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4388" windowHeight="8328"/>
  </bookViews>
  <sheets>
    <sheet name="v_p1_20161228a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<sst xmlns="http://schemas.openxmlformats.org/spreadsheetml/2006/main" count="11" uniqueCount="11">
  <si>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</si>
  <si>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mode</t>
  </si>
  <si>
    <t>vpot</t>
  </si>
  <si>
    <t>pcntref</t>
  </si>
  <si>
    <t>pcntSense</t>
  </si>
  <si>
    <t>pcntSenseM</t>
  </si>
  <si>
    <t>err</t>
  </si>
  <si>
    <t>state</t>
  </si>
  <si>
    <t>thr</t>
  </si>
  <si>
    <t>modPcng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</si>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</sst>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v_p1_20161228a!$D$1</c:f>
              <c:strCache>
                <c:ptCount val="1"/>
                <c:pt idx="0">
                  <c:v>pcntref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v_p1_20161228a!$A$2:$A$8056</c:f>
              <c:numCache>
                <c:formatCode>General</c:formatCode>
                <c:ptCount val="8055"/>
                <c:pt idx="0">
                  <c:v>38.638309</c:v>
                </c:pt>
                <c:pt idx="1">
                  <c:v>38.653320000000001</c:v>
                </c:pt>
                <c:pt idx="2">
                  <c:v>38.668326</c:v>
                </c:pt>
                <c:pt idx="3">
                  <c:v>38.683328000000003</c:v>
                </c:pt>
                <c:pt idx="4">
                  <c:v>38.698338999999997</c:v>
                </c:pt>
                <c:pt idx="5">
                  <c:v>38.713335000000001</c:v>
                </c:pt>
                <c:pt idx="6">
                  <c:v>38.728335000000001</c:v>
                </c:pt>
                <c:pt idx="7">
                  <c:v>38.743330999999998</c:v>
                </c:pt>
                <c:pt idx="8">
                  <c:v>38.758330000000001</c:v>
                </c:pt>
                <c:pt idx="9">
                  <c:v>38.773327999999999</c:v>
                </c:pt>
                <c:pt idx="10">
                  <c:v>38.788328999999997</c:v>
                </c:pt>
                <c:pt idx="11">
                  <c:v>38.803325999999998</c:v>
                </c:pt>
                <c:pt idx="12">
                  <c:v>38.818336000000002</c:v>
                </c:pt>
                <c:pt idx="13">
                  <c:v>38.833334999999998</c:v>
                </c:pt>
                <c:pt idx="14">
                  <c:v>38.848334000000001</c:v>
                </c:pt>
                <c:pt idx="15">
                  <c:v>38.863339000000003</c:v>
                </c:pt>
                <c:pt idx="16">
                  <c:v>38.878345000000003</c:v>
                </c:pt>
                <c:pt idx="17">
                  <c:v>38.893355999999997</c:v>
                </c:pt>
                <c:pt idx="18">
                  <c:v>38.908358999999997</c:v>
                </c:pt>
                <c:pt idx="19">
                  <c:v>38.923371000000003</c:v>
                </c:pt>
                <c:pt idx="20">
                  <c:v>38.938383999999999</c:v>
                </c:pt>
                <c:pt idx="21">
                  <c:v>38.953389000000001</c:v>
                </c:pt>
                <c:pt idx="22">
                  <c:v>38.968398999999998</c:v>
                </c:pt>
                <c:pt idx="23">
                  <c:v>38.983395999999999</c:v>
                </c:pt>
                <c:pt idx="24">
                  <c:v>38.998404000000001</c:v>
                </c:pt>
                <c:pt idx="25">
                  <c:v>39.013407000000001</c:v>
                </c:pt>
                <c:pt idx="26">
                  <c:v>39.028415000000003</c:v>
                </c:pt>
                <c:pt idx="27">
                  <c:v>39.043416999999998</c:v>
                </c:pt>
                <c:pt idx="28">
                  <c:v>39.058427000000002</c:v>
                </c:pt>
                <c:pt idx="29">
                  <c:v>39.073439</c:v>
                </c:pt>
                <c:pt idx="30">
                  <c:v>39.088450999999999</c:v>
                </c:pt>
                <c:pt idx="31">
                  <c:v>39.103461000000003</c:v>
                </c:pt>
                <c:pt idx="32">
                  <c:v>39.118464000000003</c:v>
                </c:pt>
                <c:pt idx="33">
                  <c:v>39.133470000000003</c:v>
                </c:pt>
                <c:pt idx="34">
                  <c:v>39.148480999999997</c:v>
                </c:pt>
                <c:pt idx="35">
                  <c:v>39.163485000000001</c:v>
                </c:pt>
                <c:pt idx="36">
                  <c:v>39.178488999999999</c:v>
                </c:pt>
                <c:pt idx="37">
                  <c:v>39.193491000000002</c:v>
                </c:pt>
                <c:pt idx="38">
                  <c:v>39.208489999999998</c:v>
                </c:pt>
                <c:pt idx="39">
                  <c:v>39.223495999999997</c:v>
                </c:pt>
                <c:pt idx="40">
                  <c:v>39.238505000000004</c:v>
                </c:pt>
                <c:pt idx="41">
                  <c:v>39.253511000000003</c:v>
                </c:pt>
                <c:pt idx="42">
                  <c:v>39.268509000000002</c:v>
                </c:pt>
                <c:pt idx="43">
                  <c:v>39.283507</c:v>
                </c:pt>
                <c:pt idx="44">
                  <c:v>39.298513</c:v>
                </c:pt>
                <c:pt idx="45">
                  <c:v>39.313515000000002</c:v>
                </c:pt>
                <c:pt idx="46">
                  <c:v>39.328519</c:v>
                </c:pt>
                <c:pt idx="47">
                  <c:v>39.343525</c:v>
                </c:pt>
                <c:pt idx="48">
                  <c:v>39.358521000000003</c:v>
                </c:pt>
                <c:pt idx="49">
                  <c:v>39.373530000000002</c:v>
                </c:pt>
                <c:pt idx="50">
                  <c:v>39.388530000000003</c:v>
                </c:pt>
                <c:pt idx="51">
                  <c:v>39.403528000000001</c:v>
                </c:pt>
                <c:pt idx="52">
                  <c:v>39.418528999999999</c:v>
                </c:pt>
                <c:pt idx="53">
                  <c:v>39.433531000000002</c:v>
                </c:pt>
                <c:pt idx="54">
                  <c:v>39.448537000000002</c:v>
                </c:pt>
                <c:pt idx="55">
                  <c:v>39.463538999999997</c:v>
                </c:pt>
                <c:pt idx="56">
                  <c:v>39.478549000000001</c:v>
                </c:pt>
                <c:pt idx="57">
                  <c:v>39.493544999999997</c:v>
                </c:pt>
                <c:pt idx="58">
                  <c:v>39.508553999999997</c:v>
                </c:pt>
                <c:pt idx="59">
                  <c:v>39.523561999999998</c:v>
                </c:pt>
                <c:pt idx="60">
                  <c:v>39.538572000000002</c:v>
                </c:pt>
                <c:pt idx="61">
                  <c:v>39.553581000000001</c:v>
                </c:pt>
                <c:pt idx="62">
                  <c:v>39.568584000000001</c:v>
                </c:pt>
                <c:pt idx="63">
                  <c:v>39.583585999999997</c:v>
                </c:pt>
                <c:pt idx="64">
                  <c:v>39.598599</c:v>
                </c:pt>
                <c:pt idx="65">
                  <c:v>39.613599000000001</c:v>
                </c:pt>
                <c:pt idx="66">
                  <c:v>39.628608</c:v>
                </c:pt>
                <c:pt idx="67">
                  <c:v>39.643616000000002</c:v>
                </c:pt>
                <c:pt idx="68">
                  <c:v>39.658614999999998</c:v>
                </c:pt>
                <c:pt idx="69">
                  <c:v>39.673622000000002</c:v>
                </c:pt>
                <c:pt idx="70">
                  <c:v>39.688617999999998</c:v>
                </c:pt>
                <c:pt idx="71">
                  <c:v>39.703620999999998</c:v>
                </c:pt>
                <c:pt idx="72">
                  <c:v>39.718617999999999</c:v>
                </c:pt>
                <c:pt idx="73">
                  <c:v>39.733623999999999</c:v>
                </c:pt>
                <c:pt idx="74">
                  <c:v>39.748637000000002</c:v>
                </c:pt>
                <c:pt idx="75">
                  <c:v>39.763641</c:v>
                </c:pt>
                <c:pt idx="76">
                  <c:v>39.778652999999998</c:v>
                </c:pt>
                <c:pt idx="77">
                  <c:v>39.793655000000001</c:v>
                </c:pt>
                <c:pt idx="78">
                  <c:v>39.808655999999999</c:v>
                </c:pt>
                <c:pt idx="79">
                  <c:v>39.823652000000003</c:v>
                </c:pt>
                <c:pt idx="80">
                  <c:v>39.838655000000003</c:v>
                </c:pt>
                <c:pt idx="81">
                  <c:v>39.853667000000002</c:v>
                </c:pt>
                <c:pt idx="82">
                  <c:v>39.868668</c:v>
                </c:pt>
                <c:pt idx="83">
                  <c:v>39.883679999999998</c:v>
                </c:pt>
                <c:pt idx="84">
                  <c:v>39.898679999999999</c:v>
                </c:pt>
                <c:pt idx="85">
                  <c:v>39.913688</c:v>
                </c:pt>
                <c:pt idx="86">
                  <c:v>39.928691000000001</c:v>
                </c:pt>
                <c:pt idx="87">
                  <c:v>39.943688999999999</c:v>
                </c:pt>
                <c:pt idx="88">
                  <c:v>39.958686999999998</c:v>
                </c:pt>
                <c:pt idx="89">
                  <c:v>39.973688000000003</c:v>
                </c:pt>
                <c:pt idx="90">
                  <c:v>39.988691000000003</c:v>
                </c:pt>
                <c:pt idx="91">
                  <c:v>40.003689000000001</c:v>
                </c:pt>
                <c:pt idx="92">
                  <c:v>40.018687</c:v>
                </c:pt>
                <c:pt idx="93">
                  <c:v>40.033687999999998</c:v>
                </c:pt>
                <c:pt idx="94">
                  <c:v>40.048684999999999</c:v>
                </c:pt>
                <c:pt idx="95">
                  <c:v>40.063684000000002</c:v>
                </c:pt>
                <c:pt idx="96">
                  <c:v>40.078682999999998</c:v>
                </c:pt>
                <c:pt idx="97">
                  <c:v>40.093684000000003</c:v>
                </c:pt>
                <c:pt idx="98">
                  <c:v>40.108685000000001</c:v>
                </c:pt>
                <c:pt idx="99">
                  <c:v>40.123686999999997</c:v>
                </c:pt>
                <c:pt idx="100">
                  <c:v>40.138686</c:v>
                </c:pt>
                <c:pt idx="101">
                  <c:v>40.153686999999998</c:v>
                </c:pt>
                <c:pt idx="102">
                  <c:v>40.168683000000001</c:v>
                </c:pt>
                <c:pt idx="103">
                  <c:v>40.183686000000002</c:v>
                </c:pt>
                <c:pt idx="104">
                  <c:v>40.198689000000002</c:v>
                </c:pt>
                <c:pt idx="105">
                  <c:v>40.213689000000002</c:v>
                </c:pt>
                <c:pt idx="106">
                  <c:v>40.228693999999997</c:v>
                </c:pt>
                <c:pt idx="107">
                  <c:v>40.243693999999998</c:v>
                </c:pt>
                <c:pt idx="108">
                  <c:v>40.258696</c:v>
                </c:pt>
                <c:pt idx="109">
                  <c:v>40.273705999999997</c:v>
                </c:pt>
                <c:pt idx="110">
                  <c:v>40.288710999999999</c:v>
                </c:pt>
                <c:pt idx="111">
                  <c:v>40.303708</c:v>
                </c:pt>
                <c:pt idx="112">
                  <c:v>40.318710000000003</c:v>
                </c:pt>
                <c:pt idx="113">
                  <c:v>40.333711999999998</c:v>
                </c:pt>
                <c:pt idx="114">
                  <c:v>40.348719000000003</c:v>
                </c:pt>
                <c:pt idx="115">
                  <c:v>40.363722000000003</c:v>
                </c:pt>
                <c:pt idx="116">
                  <c:v>40.378732999999997</c:v>
                </c:pt>
                <c:pt idx="117">
                  <c:v>40.393737000000002</c:v>
                </c:pt>
                <c:pt idx="118">
                  <c:v>40.408749</c:v>
                </c:pt>
                <c:pt idx="119">
                  <c:v>40.423749000000001</c:v>
                </c:pt>
                <c:pt idx="120">
                  <c:v>40.438746999999999</c:v>
                </c:pt>
                <c:pt idx="121">
                  <c:v>40.453749999999999</c:v>
                </c:pt>
                <c:pt idx="122">
                  <c:v>40.468749000000003</c:v>
                </c:pt>
                <c:pt idx="123">
                  <c:v>40.483745999999996</c:v>
                </c:pt>
                <c:pt idx="124">
                  <c:v>40.498744000000002</c:v>
                </c:pt>
                <c:pt idx="125">
                  <c:v>40.513739999999999</c:v>
                </c:pt>
                <c:pt idx="126">
                  <c:v>40.528748</c:v>
                </c:pt>
                <c:pt idx="127">
                  <c:v>40.543754</c:v>
                </c:pt>
                <c:pt idx="128">
                  <c:v>40.558757</c:v>
                </c:pt>
                <c:pt idx="129">
                  <c:v>40.573754000000001</c:v>
                </c:pt>
                <c:pt idx="130">
                  <c:v>40.588754000000002</c:v>
                </c:pt>
                <c:pt idx="131">
                  <c:v>40.603752999999998</c:v>
                </c:pt>
                <c:pt idx="132">
                  <c:v>40.618758</c:v>
                </c:pt>
                <c:pt idx="133">
                  <c:v>40.633766999999999</c:v>
                </c:pt>
                <c:pt idx="134">
                  <c:v>40.648772999999998</c:v>
                </c:pt>
                <c:pt idx="135">
                  <c:v>40.663770999999997</c:v>
                </c:pt>
                <c:pt idx="136">
                  <c:v>40.678775000000002</c:v>
                </c:pt>
                <c:pt idx="137">
                  <c:v>40.693786000000003</c:v>
                </c:pt>
                <c:pt idx="138">
                  <c:v>40.70879</c:v>
                </c:pt>
                <c:pt idx="139">
                  <c:v>40.723787000000002</c:v>
                </c:pt>
                <c:pt idx="140">
                  <c:v>40.738787000000002</c:v>
                </c:pt>
                <c:pt idx="141">
                  <c:v>40.753791</c:v>
                </c:pt>
                <c:pt idx="142">
                  <c:v>40.768791999999998</c:v>
                </c:pt>
                <c:pt idx="143">
                  <c:v>40.783797</c:v>
                </c:pt>
                <c:pt idx="144">
                  <c:v>40.798794999999998</c:v>
                </c:pt>
                <c:pt idx="145">
                  <c:v>40.813800999999998</c:v>
                </c:pt>
                <c:pt idx="146">
                  <c:v>40.828800999999999</c:v>
                </c:pt>
                <c:pt idx="147">
                  <c:v>40.843806000000001</c:v>
                </c:pt>
                <c:pt idx="148">
                  <c:v>40.858806999999999</c:v>
                </c:pt>
                <c:pt idx="149">
                  <c:v>40.873818999999997</c:v>
                </c:pt>
                <c:pt idx="150">
                  <c:v>40.888818999999998</c:v>
                </c:pt>
                <c:pt idx="151">
                  <c:v>40.903823000000003</c:v>
                </c:pt>
                <c:pt idx="152">
                  <c:v>40.918823000000003</c:v>
                </c:pt>
                <c:pt idx="153">
                  <c:v>40.93383</c:v>
                </c:pt>
                <c:pt idx="154">
                  <c:v>40.948833999999998</c:v>
                </c:pt>
                <c:pt idx="155">
                  <c:v>40.963833999999999</c:v>
                </c:pt>
                <c:pt idx="156">
                  <c:v>40.978839999999998</c:v>
                </c:pt>
                <c:pt idx="157">
                  <c:v>40.993836999999999</c:v>
                </c:pt>
                <c:pt idx="158">
                  <c:v>41.008842999999999</c:v>
                </c:pt>
                <c:pt idx="159">
                  <c:v>41.023842000000002</c:v>
                </c:pt>
                <c:pt idx="160">
                  <c:v>41.038846999999997</c:v>
                </c:pt>
                <c:pt idx="161">
                  <c:v>41.053845000000003</c:v>
                </c:pt>
                <c:pt idx="162">
                  <c:v>41.068854000000002</c:v>
                </c:pt>
                <c:pt idx="163">
                  <c:v>41.083854000000002</c:v>
                </c:pt>
                <c:pt idx="164">
                  <c:v>41.098855</c:v>
                </c:pt>
                <c:pt idx="165">
                  <c:v>41.113864</c:v>
                </c:pt>
                <c:pt idx="166">
                  <c:v>41.128869999999999</c:v>
                </c:pt>
                <c:pt idx="167">
                  <c:v>41.143875999999999</c:v>
                </c:pt>
                <c:pt idx="168">
                  <c:v>41.158889000000002</c:v>
                </c:pt>
                <c:pt idx="169">
                  <c:v>41.173900000000003</c:v>
                </c:pt>
                <c:pt idx="170">
                  <c:v>41.188901999999999</c:v>
                </c:pt>
                <c:pt idx="171">
                  <c:v>41.203907000000001</c:v>
                </c:pt>
                <c:pt idx="172">
                  <c:v>41.218904999999999</c:v>
                </c:pt>
                <c:pt idx="173">
                  <c:v>41.233911999999997</c:v>
                </c:pt>
                <c:pt idx="174">
                  <c:v>41.248913000000002</c:v>
                </c:pt>
                <c:pt idx="175">
                  <c:v>41.263916000000002</c:v>
                </c:pt>
                <c:pt idx="176">
                  <c:v>41.278919999999999</c:v>
                </c:pt>
                <c:pt idx="177">
                  <c:v>41.293926999999996</c:v>
                </c:pt>
                <c:pt idx="178">
                  <c:v>41.308923</c:v>
                </c:pt>
                <c:pt idx="179">
                  <c:v>41.323926</c:v>
                </c:pt>
                <c:pt idx="180">
                  <c:v>41.338932999999997</c:v>
                </c:pt>
                <c:pt idx="181">
                  <c:v>41.353932999999998</c:v>
                </c:pt>
                <c:pt idx="182">
                  <c:v>41.368935</c:v>
                </c:pt>
                <c:pt idx="183">
                  <c:v>41.383937000000003</c:v>
                </c:pt>
                <c:pt idx="184">
                  <c:v>41.398933</c:v>
                </c:pt>
                <c:pt idx="185">
                  <c:v>41.413941999999999</c:v>
                </c:pt>
                <c:pt idx="186">
                  <c:v>41.428947999999998</c:v>
                </c:pt>
                <c:pt idx="187">
                  <c:v>41.443949000000003</c:v>
                </c:pt>
                <c:pt idx="188">
                  <c:v>41.458955000000003</c:v>
                </c:pt>
                <c:pt idx="189">
                  <c:v>41.473953999999999</c:v>
                </c:pt>
                <c:pt idx="190">
                  <c:v>41.488962000000001</c:v>
                </c:pt>
                <c:pt idx="191">
                  <c:v>41.503960999999997</c:v>
                </c:pt>
                <c:pt idx="192">
                  <c:v>41.518967000000004</c:v>
                </c:pt>
                <c:pt idx="193">
                  <c:v>41.533968999999999</c:v>
                </c:pt>
                <c:pt idx="194">
                  <c:v>41.548969999999997</c:v>
                </c:pt>
                <c:pt idx="195">
                  <c:v>41.563974999999999</c:v>
                </c:pt>
                <c:pt idx="196">
                  <c:v>41.578974000000002</c:v>
                </c:pt>
                <c:pt idx="197">
                  <c:v>41.593981999999997</c:v>
                </c:pt>
                <c:pt idx="198">
                  <c:v>41.608983000000002</c:v>
                </c:pt>
                <c:pt idx="199">
                  <c:v>41.623989000000002</c:v>
                </c:pt>
                <c:pt idx="200">
                  <c:v>41.638986000000003</c:v>
                </c:pt>
                <c:pt idx="201">
                  <c:v>41.653993</c:v>
                </c:pt>
                <c:pt idx="202">
                  <c:v>41.668996999999997</c:v>
                </c:pt>
                <c:pt idx="203">
                  <c:v>41.684001000000002</c:v>
                </c:pt>
                <c:pt idx="204">
                  <c:v>41.699008999999997</c:v>
                </c:pt>
                <c:pt idx="205">
                  <c:v>41.714007000000002</c:v>
                </c:pt>
                <c:pt idx="206">
                  <c:v>41.729018000000003</c:v>
                </c:pt>
                <c:pt idx="207">
                  <c:v>41.744016999999999</c:v>
                </c:pt>
                <c:pt idx="208">
                  <c:v>41.759025000000001</c:v>
                </c:pt>
                <c:pt idx="209">
                  <c:v>41.774028000000001</c:v>
                </c:pt>
                <c:pt idx="210">
                  <c:v>41.789031000000001</c:v>
                </c:pt>
                <c:pt idx="211">
                  <c:v>41.804031000000002</c:v>
                </c:pt>
                <c:pt idx="212">
                  <c:v>41.819038999999997</c:v>
                </c:pt>
                <c:pt idx="213">
                  <c:v>41.834038</c:v>
                </c:pt>
                <c:pt idx="214">
                  <c:v>41.849041</c:v>
                </c:pt>
                <c:pt idx="215">
                  <c:v>41.864041999999998</c:v>
                </c:pt>
                <c:pt idx="216">
                  <c:v>41.879052000000001</c:v>
                </c:pt>
                <c:pt idx="217">
                  <c:v>41.894047999999998</c:v>
                </c:pt>
                <c:pt idx="218">
                  <c:v>41.909053999999998</c:v>
                </c:pt>
                <c:pt idx="219">
                  <c:v>41.924059999999997</c:v>
                </c:pt>
                <c:pt idx="220">
                  <c:v>41.939059999999998</c:v>
                </c:pt>
                <c:pt idx="221">
                  <c:v>41.954061000000003</c:v>
                </c:pt>
                <c:pt idx="222">
                  <c:v>41.969062000000001</c:v>
                </c:pt>
                <c:pt idx="223">
                  <c:v>41.984071999999998</c:v>
                </c:pt>
                <c:pt idx="224">
                  <c:v>41.999082000000001</c:v>
                </c:pt>
                <c:pt idx="225">
                  <c:v>42.014087000000004</c:v>
                </c:pt>
                <c:pt idx="226">
                  <c:v>42.029093000000003</c:v>
                </c:pt>
                <c:pt idx="227">
                  <c:v>42.0441</c:v>
                </c:pt>
                <c:pt idx="228">
                  <c:v>42.059100999999998</c:v>
                </c:pt>
                <c:pt idx="229">
                  <c:v>42.074106999999998</c:v>
                </c:pt>
                <c:pt idx="230">
                  <c:v>42.089115</c:v>
                </c:pt>
                <c:pt idx="231">
                  <c:v>42.104125000000003</c:v>
                </c:pt>
                <c:pt idx="232">
                  <c:v>42.119132</c:v>
                </c:pt>
                <c:pt idx="233">
                  <c:v>42.134141</c:v>
                </c:pt>
                <c:pt idx="234">
                  <c:v>42.149141999999998</c:v>
                </c:pt>
                <c:pt idx="235">
                  <c:v>42.164147</c:v>
                </c:pt>
                <c:pt idx="236">
                  <c:v>42.179158000000001</c:v>
                </c:pt>
                <c:pt idx="237">
                  <c:v>42.19417</c:v>
                </c:pt>
                <c:pt idx="238">
                  <c:v>42.209181000000001</c:v>
                </c:pt>
                <c:pt idx="239">
                  <c:v>42.224179999999997</c:v>
                </c:pt>
                <c:pt idx="240">
                  <c:v>42.239190999999998</c:v>
                </c:pt>
                <c:pt idx="241">
                  <c:v>42.254190999999999</c:v>
                </c:pt>
                <c:pt idx="242">
                  <c:v>42.269204000000002</c:v>
                </c:pt>
                <c:pt idx="243">
                  <c:v>42.284207000000002</c:v>
                </c:pt>
                <c:pt idx="244">
                  <c:v>42.299211</c:v>
                </c:pt>
                <c:pt idx="245">
                  <c:v>42.314210000000003</c:v>
                </c:pt>
                <c:pt idx="246">
                  <c:v>42.329214999999998</c:v>
                </c:pt>
                <c:pt idx="247">
                  <c:v>42.344220999999997</c:v>
                </c:pt>
                <c:pt idx="248">
                  <c:v>42.359228999999999</c:v>
                </c:pt>
                <c:pt idx="249">
                  <c:v>42.374229999999997</c:v>
                </c:pt>
                <c:pt idx="250">
                  <c:v>42.389239000000003</c:v>
                </c:pt>
                <c:pt idx="251">
                  <c:v>42.404240000000001</c:v>
                </c:pt>
                <c:pt idx="252">
                  <c:v>42.419246000000001</c:v>
                </c:pt>
                <c:pt idx="253">
                  <c:v>42.434252000000001</c:v>
                </c:pt>
                <c:pt idx="254">
                  <c:v>42.449264999999997</c:v>
                </c:pt>
                <c:pt idx="255">
                  <c:v>42.464270999999997</c:v>
                </c:pt>
                <c:pt idx="256">
                  <c:v>42.479280000000003</c:v>
                </c:pt>
                <c:pt idx="257">
                  <c:v>42.494281999999998</c:v>
                </c:pt>
                <c:pt idx="258">
                  <c:v>42.509287999999998</c:v>
                </c:pt>
                <c:pt idx="259">
                  <c:v>42.524284000000002</c:v>
                </c:pt>
                <c:pt idx="260">
                  <c:v>42.539288999999997</c:v>
                </c:pt>
                <c:pt idx="261">
                  <c:v>42.554299</c:v>
                </c:pt>
                <c:pt idx="262">
                  <c:v>42.569307000000002</c:v>
                </c:pt>
                <c:pt idx="263">
                  <c:v>42.584310000000002</c:v>
                </c:pt>
                <c:pt idx="264">
                  <c:v>42.599314</c:v>
                </c:pt>
                <c:pt idx="265">
                  <c:v>42.614324000000003</c:v>
                </c:pt>
                <c:pt idx="266">
                  <c:v>42.629330000000003</c:v>
                </c:pt>
                <c:pt idx="267">
                  <c:v>42.644343999999997</c:v>
                </c:pt>
                <c:pt idx="268">
                  <c:v>42.659346999999997</c:v>
                </c:pt>
                <c:pt idx="269">
                  <c:v>42.674357000000001</c:v>
                </c:pt>
                <c:pt idx="270">
                  <c:v>42.689363999999998</c:v>
                </c:pt>
                <c:pt idx="271">
                  <c:v>42.704374999999999</c:v>
                </c:pt>
                <c:pt idx="272">
                  <c:v>42.719372</c:v>
                </c:pt>
                <c:pt idx="273">
                  <c:v>42.734369000000001</c:v>
                </c:pt>
                <c:pt idx="274">
                  <c:v>42.749375999999998</c:v>
                </c:pt>
                <c:pt idx="275">
                  <c:v>42.764386000000002</c:v>
                </c:pt>
                <c:pt idx="276">
                  <c:v>42.779398</c:v>
                </c:pt>
                <c:pt idx="277">
                  <c:v>42.794404999999998</c:v>
                </c:pt>
                <c:pt idx="278">
                  <c:v>42.809404999999998</c:v>
                </c:pt>
                <c:pt idx="279">
                  <c:v>42.824407999999998</c:v>
                </c:pt>
                <c:pt idx="280">
                  <c:v>42.839415000000002</c:v>
                </c:pt>
                <c:pt idx="281">
                  <c:v>42.854422</c:v>
                </c:pt>
                <c:pt idx="282">
                  <c:v>42.869425</c:v>
                </c:pt>
                <c:pt idx="283">
                  <c:v>42.884421000000003</c:v>
                </c:pt>
                <c:pt idx="284">
                  <c:v>42.899425000000001</c:v>
                </c:pt>
                <c:pt idx="285">
                  <c:v>42.914430000000003</c:v>
                </c:pt>
                <c:pt idx="286">
                  <c:v>42.929428999999999</c:v>
                </c:pt>
                <c:pt idx="287">
                  <c:v>42.944436000000003</c:v>
                </c:pt>
                <c:pt idx="288">
                  <c:v>42.959440999999998</c:v>
                </c:pt>
                <c:pt idx="289">
                  <c:v>42.974448000000002</c:v>
                </c:pt>
                <c:pt idx="290">
                  <c:v>42.989460000000001</c:v>
                </c:pt>
                <c:pt idx="291">
                  <c:v>43.004457000000002</c:v>
                </c:pt>
                <c:pt idx="292">
                  <c:v>43.019469000000001</c:v>
                </c:pt>
                <c:pt idx="293">
                  <c:v>43.034466000000002</c:v>
                </c:pt>
                <c:pt idx="294">
                  <c:v>43.049475999999999</c:v>
                </c:pt>
                <c:pt idx="295">
                  <c:v>43.064472000000002</c:v>
                </c:pt>
                <c:pt idx="296">
                  <c:v>43.079470000000001</c:v>
                </c:pt>
                <c:pt idx="297">
                  <c:v>43.094479999999997</c:v>
                </c:pt>
                <c:pt idx="298">
                  <c:v>43.109490999999998</c:v>
                </c:pt>
                <c:pt idx="299">
                  <c:v>43.124491999999996</c:v>
                </c:pt>
                <c:pt idx="300">
                  <c:v>43.139498000000003</c:v>
                </c:pt>
                <c:pt idx="301">
                  <c:v>43.154496000000002</c:v>
                </c:pt>
                <c:pt idx="302">
                  <c:v>43.169502000000001</c:v>
                </c:pt>
                <c:pt idx="303">
                  <c:v>43.184508000000001</c:v>
                </c:pt>
                <c:pt idx="304">
                  <c:v>43.199517</c:v>
                </c:pt>
                <c:pt idx="305">
                  <c:v>43.214516000000003</c:v>
                </c:pt>
                <c:pt idx="306">
                  <c:v>43.229517000000001</c:v>
                </c:pt>
                <c:pt idx="307">
                  <c:v>43.244526</c:v>
                </c:pt>
                <c:pt idx="308">
                  <c:v>43.259535999999997</c:v>
                </c:pt>
                <c:pt idx="309">
                  <c:v>43.274540999999999</c:v>
                </c:pt>
                <c:pt idx="310">
                  <c:v>43.289549000000001</c:v>
                </c:pt>
                <c:pt idx="311">
                  <c:v>43.304552000000001</c:v>
                </c:pt>
                <c:pt idx="312">
                  <c:v>43.319564</c:v>
                </c:pt>
                <c:pt idx="313">
                  <c:v>43.334569000000002</c:v>
                </c:pt>
                <c:pt idx="314">
                  <c:v>43.34957</c:v>
                </c:pt>
                <c:pt idx="315">
                  <c:v>43.364579999999997</c:v>
                </c:pt>
                <c:pt idx="316">
                  <c:v>43.379576999999998</c:v>
                </c:pt>
                <c:pt idx="317">
                  <c:v>43.394589000000003</c:v>
                </c:pt>
                <c:pt idx="318">
                  <c:v>43.409585</c:v>
                </c:pt>
                <c:pt idx="319">
                  <c:v>43.424590999999999</c:v>
                </c:pt>
                <c:pt idx="320">
                  <c:v>43.439596999999999</c:v>
                </c:pt>
                <c:pt idx="321">
                  <c:v>43.454602999999999</c:v>
                </c:pt>
                <c:pt idx="322">
                  <c:v>43.469605000000001</c:v>
                </c:pt>
                <c:pt idx="323">
                  <c:v>43.484614000000001</c:v>
                </c:pt>
                <c:pt idx="324">
                  <c:v>43.499616000000003</c:v>
                </c:pt>
                <c:pt idx="325">
                  <c:v>43.514622000000003</c:v>
                </c:pt>
                <c:pt idx="326">
                  <c:v>43.529625000000003</c:v>
                </c:pt>
                <c:pt idx="327">
                  <c:v>43.544623000000001</c:v>
                </c:pt>
                <c:pt idx="328">
                  <c:v>43.559621999999997</c:v>
                </c:pt>
                <c:pt idx="329">
                  <c:v>43.574627999999997</c:v>
                </c:pt>
                <c:pt idx="330">
                  <c:v>43.589624000000001</c:v>
                </c:pt>
                <c:pt idx="331">
                  <c:v>43.604622999999997</c:v>
                </c:pt>
                <c:pt idx="332">
                  <c:v>43.619624000000002</c:v>
                </c:pt>
                <c:pt idx="333">
                  <c:v>43.634625999999997</c:v>
                </c:pt>
                <c:pt idx="334">
                  <c:v>43.649628</c:v>
                </c:pt>
                <c:pt idx="335">
                  <c:v>43.664639000000001</c:v>
                </c:pt>
                <c:pt idx="336">
                  <c:v>43.679650000000002</c:v>
                </c:pt>
                <c:pt idx="337">
                  <c:v>43.694648999999998</c:v>
                </c:pt>
                <c:pt idx="338">
                  <c:v>43.709660999999997</c:v>
                </c:pt>
                <c:pt idx="339">
                  <c:v>43.724662000000002</c:v>
                </c:pt>
                <c:pt idx="340">
                  <c:v>43.739671000000001</c:v>
                </c:pt>
                <c:pt idx="341">
                  <c:v>43.754671999999999</c:v>
                </c:pt>
                <c:pt idx="342">
                  <c:v>43.769680000000001</c:v>
                </c:pt>
                <c:pt idx="343">
                  <c:v>43.784692</c:v>
                </c:pt>
                <c:pt idx="344">
                  <c:v>43.799695999999997</c:v>
                </c:pt>
                <c:pt idx="345">
                  <c:v>43.814692000000001</c:v>
                </c:pt>
                <c:pt idx="346">
                  <c:v>43.829698999999998</c:v>
                </c:pt>
                <c:pt idx="347">
                  <c:v>43.844698999999999</c:v>
                </c:pt>
                <c:pt idx="348">
                  <c:v>43.859712000000002</c:v>
                </c:pt>
                <c:pt idx="349">
                  <c:v>43.874718000000001</c:v>
                </c:pt>
                <c:pt idx="350">
                  <c:v>43.889713999999998</c:v>
                </c:pt>
                <c:pt idx="351">
                  <c:v>43.904715000000003</c:v>
                </c:pt>
                <c:pt idx="352">
                  <c:v>43.919713999999999</c:v>
                </c:pt>
                <c:pt idx="353">
                  <c:v>43.934719000000001</c:v>
                </c:pt>
                <c:pt idx="354">
                  <c:v>43.949716000000002</c:v>
                </c:pt>
                <c:pt idx="355">
                  <c:v>43.964720999999997</c:v>
                </c:pt>
                <c:pt idx="356">
                  <c:v>43.979717000000001</c:v>
                </c:pt>
                <c:pt idx="357">
                  <c:v>43.994719000000003</c:v>
                </c:pt>
                <c:pt idx="358">
                  <c:v>44.009717999999999</c:v>
                </c:pt>
                <c:pt idx="359">
                  <c:v>44.024715</c:v>
                </c:pt>
                <c:pt idx="360">
                  <c:v>44.039718000000001</c:v>
                </c:pt>
                <c:pt idx="361">
                  <c:v>44.054713999999997</c:v>
                </c:pt>
                <c:pt idx="362">
                  <c:v>44.069716999999997</c:v>
                </c:pt>
                <c:pt idx="363">
                  <c:v>44.084713000000001</c:v>
                </c:pt>
                <c:pt idx="364">
                  <c:v>44.099708999999997</c:v>
                </c:pt>
                <c:pt idx="365">
                  <c:v>44.114721000000003</c:v>
                </c:pt>
                <c:pt idx="366">
                  <c:v>44.129724000000003</c:v>
                </c:pt>
                <c:pt idx="367">
                  <c:v>44.144720999999997</c:v>
                </c:pt>
                <c:pt idx="368">
                  <c:v>44.15972</c:v>
                </c:pt>
                <c:pt idx="369">
                  <c:v>44.174722000000003</c:v>
                </c:pt>
                <c:pt idx="370">
                  <c:v>44.189725000000003</c:v>
                </c:pt>
                <c:pt idx="371">
                  <c:v>44.204737000000002</c:v>
                </c:pt>
                <c:pt idx="372">
                  <c:v>44.219734000000003</c:v>
                </c:pt>
                <c:pt idx="373">
                  <c:v>44.234741</c:v>
                </c:pt>
                <c:pt idx="374">
                  <c:v>44.249738000000001</c:v>
                </c:pt>
                <c:pt idx="375">
                  <c:v>44.264736999999997</c:v>
                </c:pt>
                <c:pt idx="376">
                  <c:v>44.279735000000002</c:v>
                </c:pt>
                <c:pt idx="377">
                  <c:v>44.294742999999997</c:v>
                </c:pt>
                <c:pt idx="378">
                  <c:v>44.309753000000001</c:v>
                </c:pt>
                <c:pt idx="379">
                  <c:v>44.324751999999997</c:v>
                </c:pt>
                <c:pt idx="380">
                  <c:v>44.339753000000002</c:v>
                </c:pt>
                <c:pt idx="381">
                  <c:v>44.354759999999999</c:v>
                </c:pt>
                <c:pt idx="382">
                  <c:v>44.369770000000003</c:v>
                </c:pt>
                <c:pt idx="383">
                  <c:v>44.384765999999999</c:v>
                </c:pt>
                <c:pt idx="384">
                  <c:v>44.399777999999998</c:v>
                </c:pt>
                <c:pt idx="385">
                  <c:v>44.414774000000001</c:v>
                </c:pt>
                <c:pt idx="386">
                  <c:v>44.429774000000002</c:v>
                </c:pt>
                <c:pt idx="387">
                  <c:v>44.444772</c:v>
                </c:pt>
                <c:pt idx="388">
                  <c:v>44.459777000000003</c:v>
                </c:pt>
                <c:pt idx="389">
                  <c:v>44.474787999999997</c:v>
                </c:pt>
                <c:pt idx="390">
                  <c:v>44.489789999999999</c:v>
                </c:pt>
                <c:pt idx="391">
                  <c:v>44.50479</c:v>
                </c:pt>
                <c:pt idx="392">
                  <c:v>44.519793</c:v>
                </c:pt>
                <c:pt idx="393">
                  <c:v>44.534793000000001</c:v>
                </c:pt>
                <c:pt idx="394">
                  <c:v>44.549801000000002</c:v>
                </c:pt>
                <c:pt idx="395">
                  <c:v>44.564808999999997</c:v>
                </c:pt>
                <c:pt idx="396">
                  <c:v>44.579808</c:v>
                </c:pt>
                <c:pt idx="397">
                  <c:v>44.594821000000003</c:v>
                </c:pt>
                <c:pt idx="398">
                  <c:v>44.609822999999999</c:v>
                </c:pt>
                <c:pt idx="399">
                  <c:v>44.624831</c:v>
                </c:pt>
                <c:pt idx="400">
                  <c:v>44.639831000000001</c:v>
                </c:pt>
                <c:pt idx="401">
                  <c:v>44.654840999999998</c:v>
                </c:pt>
                <c:pt idx="402">
                  <c:v>44.669840999999998</c:v>
                </c:pt>
                <c:pt idx="403">
                  <c:v>44.684845000000003</c:v>
                </c:pt>
                <c:pt idx="404">
                  <c:v>44.699846999999998</c:v>
                </c:pt>
                <c:pt idx="405">
                  <c:v>44.714858</c:v>
                </c:pt>
                <c:pt idx="406">
                  <c:v>44.729863999999999</c:v>
                </c:pt>
                <c:pt idx="407">
                  <c:v>44.744860000000003</c:v>
                </c:pt>
                <c:pt idx="408">
                  <c:v>44.759869000000002</c:v>
                </c:pt>
                <c:pt idx="409">
                  <c:v>44.774872000000002</c:v>
                </c:pt>
                <c:pt idx="410">
                  <c:v>44.789873</c:v>
                </c:pt>
                <c:pt idx="411">
                  <c:v>44.804870999999999</c:v>
                </c:pt>
                <c:pt idx="412">
                  <c:v>44.819882</c:v>
                </c:pt>
                <c:pt idx="413">
                  <c:v>44.834885999999997</c:v>
                </c:pt>
                <c:pt idx="414">
                  <c:v>44.849888999999997</c:v>
                </c:pt>
                <c:pt idx="415">
                  <c:v>44.864888999999998</c:v>
                </c:pt>
                <c:pt idx="416">
                  <c:v>44.879899999999999</c:v>
                </c:pt>
                <c:pt idx="417">
                  <c:v>44.894899000000002</c:v>
                </c:pt>
                <c:pt idx="418">
                  <c:v>44.909897999999998</c:v>
                </c:pt>
                <c:pt idx="419">
                  <c:v>44.924906</c:v>
                </c:pt>
                <c:pt idx="420">
                  <c:v>44.939909</c:v>
                </c:pt>
                <c:pt idx="421">
                  <c:v>44.954915</c:v>
                </c:pt>
                <c:pt idx="422">
                  <c:v>44.969915</c:v>
                </c:pt>
                <c:pt idx="423">
                  <c:v>44.984921</c:v>
                </c:pt>
                <c:pt idx="424">
                  <c:v>44.999918000000001</c:v>
                </c:pt>
                <c:pt idx="425">
                  <c:v>45.01493</c:v>
                </c:pt>
                <c:pt idx="426">
                  <c:v>45.02993</c:v>
                </c:pt>
                <c:pt idx="427">
                  <c:v>45.044938000000002</c:v>
                </c:pt>
                <c:pt idx="428">
                  <c:v>45.059941999999999</c:v>
                </c:pt>
                <c:pt idx="429">
                  <c:v>45.074948999999997</c:v>
                </c:pt>
                <c:pt idx="430">
                  <c:v>45.089956999999998</c:v>
                </c:pt>
                <c:pt idx="431">
                  <c:v>45.104962999999998</c:v>
                </c:pt>
                <c:pt idx="432">
                  <c:v>45.119973000000002</c:v>
                </c:pt>
                <c:pt idx="433">
                  <c:v>45.134973000000002</c:v>
                </c:pt>
                <c:pt idx="434">
                  <c:v>45.149979000000002</c:v>
                </c:pt>
                <c:pt idx="435">
                  <c:v>45.164976000000003</c:v>
                </c:pt>
                <c:pt idx="436">
                  <c:v>45.179986999999997</c:v>
                </c:pt>
                <c:pt idx="437">
                  <c:v>45.194986999999998</c:v>
                </c:pt>
                <c:pt idx="438">
                  <c:v>45.209985000000003</c:v>
                </c:pt>
                <c:pt idx="439">
                  <c:v>45.224988000000003</c:v>
                </c:pt>
                <c:pt idx="440">
                  <c:v>45.239998</c:v>
                </c:pt>
                <c:pt idx="441">
                  <c:v>45.255006000000002</c:v>
                </c:pt>
                <c:pt idx="442">
                  <c:v>45.270003000000003</c:v>
                </c:pt>
                <c:pt idx="443">
                  <c:v>45.285015000000001</c:v>
                </c:pt>
                <c:pt idx="444">
                  <c:v>45.300015999999999</c:v>
                </c:pt>
                <c:pt idx="445">
                  <c:v>45.315019999999997</c:v>
                </c:pt>
                <c:pt idx="446">
                  <c:v>45.330019999999998</c:v>
                </c:pt>
                <c:pt idx="447">
                  <c:v>45.345030999999999</c:v>
                </c:pt>
                <c:pt idx="448">
                  <c:v>45.360035000000003</c:v>
                </c:pt>
                <c:pt idx="449">
                  <c:v>45.375039000000001</c:v>
                </c:pt>
                <c:pt idx="450">
                  <c:v>45.390039000000002</c:v>
                </c:pt>
                <c:pt idx="451">
                  <c:v>45.405048999999998</c:v>
                </c:pt>
                <c:pt idx="452">
                  <c:v>45.420056000000002</c:v>
                </c:pt>
                <c:pt idx="453">
                  <c:v>45.435057999999998</c:v>
                </c:pt>
                <c:pt idx="454">
                  <c:v>45.450063999999998</c:v>
                </c:pt>
                <c:pt idx="455">
                  <c:v>45.465066999999998</c:v>
                </c:pt>
                <c:pt idx="456">
                  <c:v>45.480074000000002</c:v>
                </c:pt>
                <c:pt idx="457">
                  <c:v>45.495075</c:v>
                </c:pt>
                <c:pt idx="458">
                  <c:v>45.510081</c:v>
                </c:pt>
                <c:pt idx="459">
                  <c:v>45.525078999999998</c:v>
                </c:pt>
                <c:pt idx="460">
                  <c:v>45.540089999999999</c:v>
                </c:pt>
                <c:pt idx="461">
                  <c:v>45.55509</c:v>
                </c:pt>
                <c:pt idx="462">
                  <c:v>45.570096999999997</c:v>
                </c:pt>
                <c:pt idx="463">
                  <c:v>45.585099</c:v>
                </c:pt>
                <c:pt idx="464">
                  <c:v>45.600107999999999</c:v>
                </c:pt>
                <c:pt idx="465">
                  <c:v>45.615115000000003</c:v>
                </c:pt>
                <c:pt idx="466">
                  <c:v>45.630113999999999</c:v>
                </c:pt>
                <c:pt idx="467">
                  <c:v>45.645125</c:v>
                </c:pt>
                <c:pt idx="468">
                  <c:v>45.660134999999997</c:v>
                </c:pt>
                <c:pt idx="469">
                  <c:v>45.675141000000004</c:v>
                </c:pt>
                <c:pt idx="470">
                  <c:v>45.690145000000001</c:v>
                </c:pt>
                <c:pt idx="471">
                  <c:v>45.705153000000003</c:v>
                </c:pt>
                <c:pt idx="472">
                  <c:v>45.720162000000002</c:v>
                </c:pt>
                <c:pt idx="473">
                  <c:v>45.735171999999999</c:v>
                </c:pt>
                <c:pt idx="474">
                  <c:v>45.750183999999997</c:v>
                </c:pt>
                <c:pt idx="475">
                  <c:v>45.765183999999998</c:v>
                </c:pt>
                <c:pt idx="476">
                  <c:v>45.780191000000002</c:v>
                </c:pt>
                <c:pt idx="477">
                  <c:v>45.795198999999997</c:v>
                </c:pt>
                <c:pt idx="478">
                  <c:v>45.810195999999998</c:v>
                </c:pt>
                <c:pt idx="479">
                  <c:v>45.825192000000001</c:v>
                </c:pt>
                <c:pt idx="480">
                  <c:v>45.840201</c:v>
                </c:pt>
                <c:pt idx="481">
                  <c:v>45.855200000000004</c:v>
                </c:pt>
                <c:pt idx="482">
                  <c:v>45.870210999999998</c:v>
                </c:pt>
                <c:pt idx="483">
                  <c:v>45.885223000000003</c:v>
                </c:pt>
                <c:pt idx="484">
                  <c:v>45.900229000000003</c:v>
                </c:pt>
                <c:pt idx="485">
                  <c:v>45.915230000000001</c:v>
                </c:pt>
                <c:pt idx="486">
                  <c:v>45.930239999999998</c:v>
                </c:pt>
                <c:pt idx="487">
                  <c:v>45.945245</c:v>
                </c:pt>
                <c:pt idx="488">
                  <c:v>45.960247000000003</c:v>
                </c:pt>
                <c:pt idx="489">
                  <c:v>45.975254</c:v>
                </c:pt>
                <c:pt idx="490">
                  <c:v>45.990259999999999</c:v>
                </c:pt>
                <c:pt idx="491">
                  <c:v>46.005262000000002</c:v>
                </c:pt>
                <c:pt idx="492">
                  <c:v>46.020268000000002</c:v>
                </c:pt>
                <c:pt idx="493">
                  <c:v>46.035277999999998</c:v>
                </c:pt>
                <c:pt idx="494">
                  <c:v>46.050282000000003</c:v>
                </c:pt>
                <c:pt idx="495">
                  <c:v>46.065282000000003</c:v>
                </c:pt>
                <c:pt idx="496">
                  <c:v>46.080289</c:v>
                </c:pt>
                <c:pt idx="497">
                  <c:v>46.095300000000002</c:v>
                </c:pt>
                <c:pt idx="498">
                  <c:v>46.110298</c:v>
                </c:pt>
                <c:pt idx="499">
                  <c:v>46.125295999999999</c:v>
                </c:pt>
                <c:pt idx="500">
                  <c:v>46.140295999999999</c:v>
                </c:pt>
                <c:pt idx="501">
                  <c:v>46.155296</c:v>
                </c:pt>
                <c:pt idx="502">
                  <c:v>46.170307999999999</c:v>
                </c:pt>
                <c:pt idx="503">
                  <c:v>46.185319</c:v>
                </c:pt>
                <c:pt idx="504">
                  <c:v>46.200329000000004</c:v>
                </c:pt>
                <c:pt idx="505">
                  <c:v>46.215328999999997</c:v>
                </c:pt>
                <c:pt idx="506">
                  <c:v>46.230325999999998</c:v>
                </c:pt>
                <c:pt idx="507">
                  <c:v>46.245325999999999</c:v>
                </c:pt>
                <c:pt idx="508">
                  <c:v>46.260334999999998</c:v>
                </c:pt>
                <c:pt idx="509">
                  <c:v>46.275340999999997</c:v>
                </c:pt>
                <c:pt idx="510">
                  <c:v>46.290346999999997</c:v>
                </c:pt>
                <c:pt idx="511">
                  <c:v>46.305351000000002</c:v>
                </c:pt>
                <c:pt idx="512">
                  <c:v>46.320354000000002</c:v>
                </c:pt>
                <c:pt idx="513">
                  <c:v>46.335360999999999</c:v>
                </c:pt>
                <c:pt idx="514">
                  <c:v>46.350372</c:v>
                </c:pt>
                <c:pt idx="515">
                  <c:v>46.365378</c:v>
                </c:pt>
                <c:pt idx="516">
                  <c:v>46.380386000000001</c:v>
                </c:pt>
                <c:pt idx="517">
                  <c:v>46.395386000000002</c:v>
                </c:pt>
                <c:pt idx="518">
                  <c:v>46.410400000000003</c:v>
                </c:pt>
                <c:pt idx="519">
                  <c:v>46.425409999999999</c:v>
                </c:pt>
                <c:pt idx="520">
                  <c:v>46.440415999999999</c:v>
                </c:pt>
                <c:pt idx="521">
                  <c:v>46.455416999999997</c:v>
                </c:pt>
                <c:pt idx="522">
                  <c:v>46.470424000000001</c:v>
                </c:pt>
                <c:pt idx="523">
                  <c:v>46.485425999999997</c:v>
                </c:pt>
                <c:pt idx="524">
                  <c:v>46.500424000000002</c:v>
                </c:pt>
                <c:pt idx="525">
                  <c:v>46.515425999999998</c:v>
                </c:pt>
                <c:pt idx="526">
                  <c:v>46.530423999999996</c:v>
                </c:pt>
                <c:pt idx="527">
                  <c:v>46.545422000000002</c:v>
                </c:pt>
                <c:pt idx="528">
                  <c:v>46.560433000000003</c:v>
                </c:pt>
                <c:pt idx="529">
                  <c:v>46.575429</c:v>
                </c:pt>
                <c:pt idx="530">
                  <c:v>46.590429999999998</c:v>
                </c:pt>
                <c:pt idx="531">
                  <c:v>46.605438999999997</c:v>
                </c:pt>
                <c:pt idx="532">
                  <c:v>46.620435000000001</c:v>
                </c:pt>
                <c:pt idx="533">
                  <c:v>46.635446999999999</c:v>
                </c:pt>
                <c:pt idx="534">
                  <c:v>46.650454000000003</c:v>
                </c:pt>
                <c:pt idx="535">
                  <c:v>46.665453999999997</c:v>
                </c:pt>
                <c:pt idx="536">
                  <c:v>46.680456</c:v>
                </c:pt>
                <c:pt idx="537">
                  <c:v>46.695453999999998</c:v>
                </c:pt>
                <c:pt idx="538">
                  <c:v>46.710456999999998</c:v>
                </c:pt>
                <c:pt idx="539">
                  <c:v>46.725462999999998</c:v>
                </c:pt>
                <c:pt idx="540">
                  <c:v>46.740459000000001</c:v>
                </c:pt>
                <c:pt idx="541">
                  <c:v>46.755456000000002</c:v>
                </c:pt>
                <c:pt idx="542">
                  <c:v>46.770462000000002</c:v>
                </c:pt>
                <c:pt idx="543">
                  <c:v>46.785463999999997</c:v>
                </c:pt>
                <c:pt idx="544">
                  <c:v>46.800474999999999</c:v>
                </c:pt>
                <c:pt idx="545">
                  <c:v>46.815483999999998</c:v>
                </c:pt>
                <c:pt idx="546">
                  <c:v>46.830488000000003</c:v>
                </c:pt>
                <c:pt idx="547">
                  <c:v>46.845500000000001</c:v>
                </c:pt>
                <c:pt idx="548">
                  <c:v>46.860509</c:v>
                </c:pt>
                <c:pt idx="549">
                  <c:v>46.875518999999997</c:v>
                </c:pt>
                <c:pt idx="550">
                  <c:v>46.890526999999999</c:v>
                </c:pt>
                <c:pt idx="551">
                  <c:v>46.905532000000001</c:v>
                </c:pt>
                <c:pt idx="552">
                  <c:v>46.920537000000003</c:v>
                </c:pt>
                <c:pt idx="553">
                  <c:v>46.935536999999997</c:v>
                </c:pt>
                <c:pt idx="554">
                  <c:v>46.950549000000002</c:v>
                </c:pt>
                <c:pt idx="555">
                  <c:v>46.965555000000002</c:v>
                </c:pt>
                <c:pt idx="556">
                  <c:v>46.980555000000003</c:v>
                </c:pt>
                <c:pt idx="557">
                  <c:v>46.995567000000001</c:v>
                </c:pt>
                <c:pt idx="558">
                  <c:v>47.010570999999999</c:v>
                </c:pt>
                <c:pt idx="559">
                  <c:v>47.025568</c:v>
                </c:pt>
                <c:pt idx="560">
                  <c:v>47.040577999999996</c:v>
                </c:pt>
                <c:pt idx="561">
                  <c:v>47.055579999999999</c:v>
                </c:pt>
                <c:pt idx="562">
                  <c:v>47.070590000000003</c:v>
                </c:pt>
                <c:pt idx="563">
                  <c:v>47.085594999999998</c:v>
                </c:pt>
                <c:pt idx="564">
                  <c:v>47.100603999999997</c:v>
                </c:pt>
                <c:pt idx="565">
                  <c:v>47.115600000000001</c:v>
                </c:pt>
                <c:pt idx="566">
                  <c:v>47.130600000000001</c:v>
                </c:pt>
                <c:pt idx="567">
                  <c:v>47.145606000000001</c:v>
                </c:pt>
                <c:pt idx="568">
                  <c:v>47.160612</c:v>
                </c:pt>
                <c:pt idx="569">
                  <c:v>47.175617000000003</c:v>
                </c:pt>
                <c:pt idx="570">
                  <c:v>47.190626999999999</c:v>
                </c:pt>
                <c:pt idx="571">
                  <c:v>47.205635999999998</c:v>
                </c:pt>
                <c:pt idx="572">
                  <c:v>47.220632000000002</c:v>
                </c:pt>
                <c:pt idx="573">
                  <c:v>47.235633</c:v>
                </c:pt>
                <c:pt idx="574">
                  <c:v>47.250639</c:v>
                </c:pt>
                <c:pt idx="575">
                  <c:v>47.265641000000002</c:v>
                </c:pt>
                <c:pt idx="576">
                  <c:v>47.280650999999999</c:v>
                </c:pt>
                <c:pt idx="577">
                  <c:v>47.295653999999999</c:v>
                </c:pt>
                <c:pt idx="578">
                  <c:v>47.310662000000001</c:v>
                </c:pt>
                <c:pt idx="579">
                  <c:v>47.325673000000002</c:v>
                </c:pt>
                <c:pt idx="580">
                  <c:v>47.340682999999999</c:v>
                </c:pt>
                <c:pt idx="581">
                  <c:v>47.355694999999997</c:v>
                </c:pt>
                <c:pt idx="582">
                  <c:v>47.370702000000001</c:v>
                </c:pt>
                <c:pt idx="583">
                  <c:v>47.385714</c:v>
                </c:pt>
                <c:pt idx="584">
                  <c:v>47.400717999999998</c:v>
                </c:pt>
                <c:pt idx="585">
                  <c:v>47.415723999999997</c:v>
                </c:pt>
                <c:pt idx="586">
                  <c:v>47.430726</c:v>
                </c:pt>
                <c:pt idx="587">
                  <c:v>47.445731000000002</c:v>
                </c:pt>
                <c:pt idx="588">
                  <c:v>47.460735</c:v>
                </c:pt>
                <c:pt idx="589">
                  <c:v>47.475735</c:v>
                </c:pt>
                <c:pt idx="590">
                  <c:v>47.490734000000003</c:v>
                </c:pt>
                <c:pt idx="591">
                  <c:v>47.505735999999999</c:v>
                </c:pt>
                <c:pt idx="592">
                  <c:v>47.520746000000003</c:v>
                </c:pt>
                <c:pt idx="593">
                  <c:v>47.53575</c:v>
                </c:pt>
                <c:pt idx="594">
                  <c:v>47.550750000000001</c:v>
                </c:pt>
                <c:pt idx="595">
                  <c:v>47.565755000000003</c:v>
                </c:pt>
                <c:pt idx="596">
                  <c:v>47.580765999999997</c:v>
                </c:pt>
                <c:pt idx="597">
                  <c:v>47.595771999999997</c:v>
                </c:pt>
                <c:pt idx="598">
                  <c:v>47.610771</c:v>
                </c:pt>
                <c:pt idx="599">
                  <c:v>47.625771</c:v>
                </c:pt>
                <c:pt idx="600">
                  <c:v>47.640770000000003</c:v>
                </c:pt>
                <c:pt idx="601">
                  <c:v>47.655776000000003</c:v>
                </c:pt>
                <c:pt idx="602">
                  <c:v>47.670780000000001</c:v>
                </c:pt>
                <c:pt idx="603">
                  <c:v>47.685780999999999</c:v>
                </c:pt>
                <c:pt idx="604">
                  <c:v>47.700780999999999</c:v>
                </c:pt>
                <c:pt idx="605">
                  <c:v>47.715789999999998</c:v>
                </c:pt>
                <c:pt idx="606">
                  <c:v>47.730786999999999</c:v>
                </c:pt>
                <c:pt idx="607">
                  <c:v>47.745792999999999</c:v>
                </c:pt>
                <c:pt idx="608">
                  <c:v>47.760801999999998</c:v>
                </c:pt>
                <c:pt idx="609">
                  <c:v>47.775818000000001</c:v>
                </c:pt>
                <c:pt idx="610">
                  <c:v>47.790832999999999</c:v>
                </c:pt>
                <c:pt idx="611">
                  <c:v>47.805844999999998</c:v>
                </c:pt>
                <c:pt idx="612">
                  <c:v>47.820844999999998</c:v>
                </c:pt>
                <c:pt idx="613">
                  <c:v>47.835852000000003</c:v>
                </c:pt>
                <c:pt idx="614">
                  <c:v>47.850852000000003</c:v>
                </c:pt>
                <c:pt idx="615">
                  <c:v>47.865858000000003</c:v>
                </c:pt>
                <c:pt idx="616">
                  <c:v>47.880870999999999</c:v>
                </c:pt>
                <c:pt idx="617">
                  <c:v>47.895870000000002</c:v>
                </c:pt>
                <c:pt idx="618">
                  <c:v>47.910868000000001</c:v>
                </c:pt>
                <c:pt idx="619">
                  <c:v>47.925871000000001</c:v>
                </c:pt>
                <c:pt idx="620">
                  <c:v>47.940882000000002</c:v>
                </c:pt>
                <c:pt idx="621">
                  <c:v>47.955885000000002</c:v>
                </c:pt>
                <c:pt idx="622">
                  <c:v>47.970883999999998</c:v>
                </c:pt>
                <c:pt idx="623">
                  <c:v>47.985886999999998</c:v>
                </c:pt>
                <c:pt idx="624">
                  <c:v>48.000894000000002</c:v>
                </c:pt>
                <c:pt idx="625">
                  <c:v>48.015897000000002</c:v>
                </c:pt>
                <c:pt idx="626">
                  <c:v>48.030895000000001</c:v>
                </c:pt>
                <c:pt idx="627">
                  <c:v>48.045895999999999</c:v>
                </c:pt>
                <c:pt idx="628">
                  <c:v>48.060892000000003</c:v>
                </c:pt>
                <c:pt idx="629">
                  <c:v>48.075895000000003</c:v>
                </c:pt>
                <c:pt idx="630">
                  <c:v>48.090899</c:v>
                </c:pt>
                <c:pt idx="631">
                  <c:v>48.105902999999998</c:v>
                </c:pt>
                <c:pt idx="632">
                  <c:v>48.120905</c:v>
                </c:pt>
                <c:pt idx="633">
                  <c:v>48.135903999999996</c:v>
                </c:pt>
                <c:pt idx="634">
                  <c:v>48.150902000000002</c:v>
                </c:pt>
                <c:pt idx="635">
                  <c:v>48.165900000000001</c:v>
                </c:pt>
                <c:pt idx="636">
                  <c:v>48.180902000000003</c:v>
                </c:pt>
                <c:pt idx="637">
                  <c:v>48.195900000000002</c:v>
                </c:pt>
                <c:pt idx="638">
                  <c:v>48.210898</c:v>
                </c:pt>
                <c:pt idx="639">
                  <c:v>48.225893999999997</c:v>
                </c:pt>
                <c:pt idx="640">
                  <c:v>48.240896999999997</c:v>
                </c:pt>
                <c:pt idx="641">
                  <c:v>48.255907000000001</c:v>
                </c:pt>
                <c:pt idx="642">
                  <c:v>48.270910000000001</c:v>
                </c:pt>
                <c:pt idx="643">
                  <c:v>48.285907999999999</c:v>
                </c:pt>
                <c:pt idx="644">
                  <c:v>48.300905</c:v>
                </c:pt>
                <c:pt idx="645">
                  <c:v>48.315916999999999</c:v>
                </c:pt>
                <c:pt idx="646">
                  <c:v>48.330927000000003</c:v>
                </c:pt>
                <c:pt idx="647">
                  <c:v>48.345928999999998</c:v>
                </c:pt>
                <c:pt idx="648">
                  <c:v>48.360937</c:v>
                </c:pt>
                <c:pt idx="649">
                  <c:v>48.375936000000003</c:v>
                </c:pt>
                <c:pt idx="650">
                  <c:v>48.390946999999997</c:v>
                </c:pt>
                <c:pt idx="651">
                  <c:v>48.405946</c:v>
                </c:pt>
                <c:pt idx="652">
                  <c:v>48.420952999999997</c:v>
                </c:pt>
                <c:pt idx="653">
                  <c:v>48.435954000000002</c:v>
                </c:pt>
                <c:pt idx="654">
                  <c:v>48.450964999999997</c:v>
                </c:pt>
                <c:pt idx="655">
                  <c:v>48.465961999999998</c:v>
                </c:pt>
                <c:pt idx="656">
                  <c:v>48.480969999999999</c:v>
                </c:pt>
                <c:pt idx="657">
                  <c:v>48.49597</c:v>
                </c:pt>
                <c:pt idx="658">
                  <c:v>48.510980000000004</c:v>
                </c:pt>
                <c:pt idx="659">
                  <c:v>48.525992000000002</c:v>
                </c:pt>
                <c:pt idx="660">
                  <c:v>48.540989000000003</c:v>
                </c:pt>
                <c:pt idx="661">
                  <c:v>48.555985999999997</c:v>
                </c:pt>
                <c:pt idx="662">
                  <c:v>48.570985999999998</c:v>
                </c:pt>
                <c:pt idx="663">
                  <c:v>48.585982999999999</c:v>
                </c:pt>
                <c:pt idx="664">
                  <c:v>48.600994</c:v>
                </c:pt>
                <c:pt idx="665">
                  <c:v>48.615991000000001</c:v>
                </c:pt>
                <c:pt idx="666">
                  <c:v>48.630994999999999</c:v>
                </c:pt>
                <c:pt idx="667">
                  <c:v>48.645992999999997</c:v>
                </c:pt>
                <c:pt idx="668">
                  <c:v>48.661002000000003</c:v>
                </c:pt>
                <c:pt idx="669">
                  <c:v>48.676014000000002</c:v>
                </c:pt>
                <c:pt idx="670">
                  <c:v>48.691023999999999</c:v>
                </c:pt>
                <c:pt idx="671">
                  <c:v>48.706021</c:v>
                </c:pt>
                <c:pt idx="672">
                  <c:v>48.721029000000001</c:v>
                </c:pt>
                <c:pt idx="673">
                  <c:v>48.736041</c:v>
                </c:pt>
                <c:pt idx="674">
                  <c:v>48.751049000000002</c:v>
                </c:pt>
                <c:pt idx="675">
                  <c:v>48.766052999999999</c:v>
                </c:pt>
                <c:pt idx="676">
                  <c:v>48.781058000000002</c:v>
                </c:pt>
                <c:pt idx="677">
                  <c:v>48.796056999999998</c:v>
                </c:pt>
                <c:pt idx="678">
                  <c:v>48.811067999999999</c:v>
                </c:pt>
                <c:pt idx="679">
                  <c:v>48.826065999999997</c:v>
                </c:pt>
                <c:pt idx="680">
                  <c:v>48.841073000000002</c:v>
                </c:pt>
                <c:pt idx="681">
                  <c:v>48.856070000000003</c:v>
                </c:pt>
                <c:pt idx="682">
                  <c:v>48.871079000000002</c:v>
                </c:pt>
                <c:pt idx="683">
                  <c:v>48.886091</c:v>
                </c:pt>
                <c:pt idx="684">
                  <c:v>48.901097999999998</c:v>
                </c:pt>
                <c:pt idx="685">
                  <c:v>48.9161</c:v>
                </c:pt>
                <c:pt idx="686">
                  <c:v>48.931109999999997</c:v>
                </c:pt>
                <c:pt idx="687">
                  <c:v>48.946120999999998</c:v>
                </c:pt>
                <c:pt idx="688">
                  <c:v>48.961129999999997</c:v>
                </c:pt>
                <c:pt idx="689">
                  <c:v>48.976126999999998</c:v>
                </c:pt>
                <c:pt idx="690">
                  <c:v>48.991129000000001</c:v>
                </c:pt>
                <c:pt idx="691">
                  <c:v>49.006126000000002</c:v>
                </c:pt>
                <c:pt idx="692">
                  <c:v>49.021135000000001</c:v>
                </c:pt>
                <c:pt idx="693">
                  <c:v>49.036147999999997</c:v>
                </c:pt>
                <c:pt idx="694">
                  <c:v>49.05115</c:v>
                </c:pt>
                <c:pt idx="695">
                  <c:v>49.066147999999998</c:v>
                </c:pt>
                <c:pt idx="696">
                  <c:v>49.081152000000003</c:v>
                </c:pt>
                <c:pt idx="697">
                  <c:v>49.096159999999998</c:v>
                </c:pt>
                <c:pt idx="698">
                  <c:v>49.111161000000003</c:v>
                </c:pt>
                <c:pt idx="699">
                  <c:v>49.126173000000001</c:v>
                </c:pt>
                <c:pt idx="700">
                  <c:v>49.141184000000003</c:v>
                </c:pt>
                <c:pt idx="701">
                  <c:v>49.156193000000002</c:v>
                </c:pt>
                <c:pt idx="702">
                  <c:v>49.171205</c:v>
                </c:pt>
                <c:pt idx="703">
                  <c:v>49.186214999999997</c:v>
                </c:pt>
                <c:pt idx="704">
                  <c:v>49.201225999999998</c:v>
                </c:pt>
                <c:pt idx="705">
                  <c:v>49.216228000000001</c:v>
                </c:pt>
                <c:pt idx="706">
                  <c:v>49.231239000000002</c:v>
                </c:pt>
                <c:pt idx="707">
                  <c:v>49.246237999999998</c:v>
                </c:pt>
                <c:pt idx="708">
                  <c:v>49.261234999999999</c:v>
                </c:pt>
                <c:pt idx="709">
                  <c:v>49.276234000000002</c:v>
                </c:pt>
                <c:pt idx="710">
                  <c:v>49.291235</c:v>
                </c:pt>
                <c:pt idx="711">
                  <c:v>49.306246000000002</c:v>
                </c:pt>
                <c:pt idx="712">
                  <c:v>49.321244</c:v>
                </c:pt>
                <c:pt idx="713">
                  <c:v>49.336239999999997</c:v>
                </c:pt>
                <c:pt idx="714">
                  <c:v>49.351250999999998</c:v>
                </c:pt>
                <c:pt idx="715">
                  <c:v>49.366261999999999</c:v>
                </c:pt>
                <c:pt idx="716">
                  <c:v>49.381265999999997</c:v>
                </c:pt>
                <c:pt idx="717">
                  <c:v>49.396262</c:v>
                </c:pt>
                <c:pt idx="718">
                  <c:v>49.411270999999999</c:v>
                </c:pt>
                <c:pt idx="719">
                  <c:v>49.426267000000003</c:v>
                </c:pt>
                <c:pt idx="720">
                  <c:v>49.441267000000003</c:v>
                </c:pt>
                <c:pt idx="721">
                  <c:v>49.456274000000001</c:v>
                </c:pt>
                <c:pt idx="722">
                  <c:v>49.471277999999998</c:v>
                </c:pt>
                <c:pt idx="723">
                  <c:v>49.486280999999998</c:v>
                </c:pt>
                <c:pt idx="724">
                  <c:v>49.501292999999997</c:v>
                </c:pt>
                <c:pt idx="725">
                  <c:v>49.516297999999999</c:v>
                </c:pt>
                <c:pt idx="726">
                  <c:v>49.531303000000001</c:v>
                </c:pt>
                <c:pt idx="727">
                  <c:v>49.546306999999999</c:v>
                </c:pt>
                <c:pt idx="728">
                  <c:v>49.561306000000002</c:v>
                </c:pt>
                <c:pt idx="729">
                  <c:v>49.576310999999997</c:v>
                </c:pt>
                <c:pt idx="730">
                  <c:v>49.591315999999999</c:v>
                </c:pt>
                <c:pt idx="731">
                  <c:v>49.606327</c:v>
                </c:pt>
                <c:pt idx="732">
                  <c:v>49.621338000000002</c:v>
                </c:pt>
                <c:pt idx="733">
                  <c:v>49.636350999999998</c:v>
                </c:pt>
                <c:pt idx="734">
                  <c:v>49.651359999999997</c:v>
                </c:pt>
                <c:pt idx="735">
                  <c:v>49.666359999999997</c:v>
                </c:pt>
                <c:pt idx="736">
                  <c:v>49.681370999999999</c:v>
                </c:pt>
                <c:pt idx="737">
                  <c:v>49.696376999999998</c:v>
                </c:pt>
                <c:pt idx="738">
                  <c:v>49.711382</c:v>
                </c:pt>
                <c:pt idx="739">
                  <c:v>49.726381000000003</c:v>
                </c:pt>
                <c:pt idx="740">
                  <c:v>49.741388000000001</c:v>
                </c:pt>
                <c:pt idx="741">
                  <c:v>49.756396000000002</c:v>
                </c:pt>
                <c:pt idx="742">
                  <c:v>49.771402999999999</c:v>
                </c:pt>
                <c:pt idx="743">
                  <c:v>49.786409999999997</c:v>
                </c:pt>
                <c:pt idx="744">
                  <c:v>49.801411999999999</c:v>
                </c:pt>
                <c:pt idx="745">
                  <c:v>49.816423999999998</c:v>
                </c:pt>
                <c:pt idx="746">
                  <c:v>49.831435999999997</c:v>
                </c:pt>
                <c:pt idx="747">
                  <c:v>49.846432999999998</c:v>
                </c:pt>
                <c:pt idx="748">
                  <c:v>49.861435</c:v>
                </c:pt>
                <c:pt idx="749">
                  <c:v>49.876435999999998</c:v>
                </c:pt>
                <c:pt idx="750">
                  <c:v>49.891452000000001</c:v>
                </c:pt>
                <c:pt idx="751">
                  <c:v>49.906461</c:v>
                </c:pt>
                <c:pt idx="752">
                  <c:v>49.921460000000003</c:v>
                </c:pt>
                <c:pt idx="753">
                  <c:v>49.936461000000001</c:v>
                </c:pt>
                <c:pt idx="754">
                  <c:v>49.951459</c:v>
                </c:pt>
                <c:pt idx="755">
                  <c:v>49.966458000000003</c:v>
                </c:pt>
                <c:pt idx="756">
                  <c:v>49.981461000000003</c:v>
                </c:pt>
                <c:pt idx="757">
                  <c:v>49.996465000000001</c:v>
                </c:pt>
                <c:pt idx="758">
                  <c:v>50.011474999999997</c:v>
                </c:pt>
                <c:pt idx="759">
                  <c:v>50.026476000000002</c:v>
                </c:pt>
                <c:pt idx="760">
                  <c:v>50.041485999999999</c:v>
                </c:pt>
                <c:pt idx="761">
                  <c:v>50.056488999999999</c:v>
                </c:pt>
                <c:pt idx="762">
                  <c:v>50.071486999999998</c:v>
                </c:pt>
                <c:pt idx="763">
                  <c:v>50.086492</c:v>
                </c:pt>
                <c:pt idx="764">
                  <c:v>50.101500999999999</c:v>
                </c:pt>
                <c:pt idx="765">
                  <c:v>50.116506000000001</c:v>
                </c:pt>
                <c:pt idx="766">
                  <c:v>50.131518</c:v>
                </c:pt>
                <c:pt idx="767">
                  <c:v>50.146524999999997</c:v>
                </c:pt>
                <c:pt idx="768">
                  <c:v>50.161521</c:v>
                </c:pt>
                <c:pt idx="769">
                  <c:v>50.176527999999998</c:v>
                </c:pt>
                <c:pt idx="770">
                  <c:v>50.191532000000002</c:v>
                </c:pt>
                <c:pt idx="771">
                  <c:v>50.206533999999998</c:v>
                </c:pt>
                <c:pt idx="772">
                  <c:v>50.221536</c:v>
                </c:pt>
                <c:pt idx="773">
                  <c:v>50.236545999999997</c:v>
                </c:pt>
                <c:pt idx="774">
                  <c:v>50.251553999999999</c:v>
                </c:pt>
                <c:pt idx="775">
                  <c:v>50.266556000000001</c:v>
                </c:pt>
                <c:pt idx="776">
                  <c:v>50.281559000000001</c:v>
                </c:pt>
                <c:pt idx="777">
                  <c:v>50.296562999999999</c:v>
                </c:pt>
                <c:pt idx="778">
                  <c:v>50.311559000000003</c:v>
                </c:pt>
                <c:pt idx="779">
                  <c:v>50.326560000000001</c:v>
                </c:pt>
                <c:pt idx="780">
                  <c:v>50.341562000000003</c:v>
                </c:pt>
                <c:pt idx="781">
                  <c:v>50.356561999999997</c:v>
                </c:pt>
                <c:pt idx="782">
                  <c:v>50.371569000000001</c:v>
                </c:pt>
                <c:pt idx="783">
                  <c:v>50.386572999999999</c:v>
                </c:pt>
                <c:pt idx="784">
                  <c:v>50.401572999999999</c:v>
                </c:pt>
                <c:pt idx="785">
                  <c:v>50.416570999999998</c:v>
                </c:pt>
                <c:pt idx="786">
                  <c:v>50.431576999999997</c:v>
                </c:pt>
                <c:pt idx="787">
                  <c:v>50.446579</c:v>
                </c:pt>
                <c:pt idx="788">
                  <c:v>50.461590000000001</c:v>
                </c:pt>
                <c:pt idx="789">
                  <c:v>50.476593000000001</c:v>
                </c:pt>
                <c:pt idx="790">
                  <c:v>50.491602</c:v>
                </c:pt>
                <c:pt idx="791">
                  <c:v>50.506608999999997</c:v>
                </c:pt>
                <c:pt idx="792">
                  <c:v>50.521613000000002</c:v>
                </c:pt>
                <c:pt idx="793">
                  <c:v>50.536622000000001</c:v>
                </c:pt>
                <c:pt idx="794">
                  <c:v>50.551634</c:v>
                </c:pt>
                <c:pt idx="795">
                  <c:v>50.566633000000003</c:v>
                </c:pt>
                <c:pt idx="796">
                  <c:v>50.581643999999997</c:v>
                </c:pt>
                <c:pt idx="797">
                  <c:v>50.596654999999998</c:v>
                </c:pt>
                <c:pt idx="798">
                  <c:v>50.611656000000004</c:v>
                </c:pt>
                <c:pt idx="799">
                  <c:v>50.626666999999998</c:v>
                </c:pt>
                <c:pt idx="800">
                  <c:v>50.641674999999999</c:v>
                </c:pt>
                <c:pt idx="801">
                  <c:v>50.656685000000003</c:v>
                </c:pt>
                <c:pt idx="802">
                  <c:v>50.671697000000002</c:v>
                </c:pt>
                <c:pt idx="803">
                  <c:v>50.686698999999997</c:v>
                </c:pt>
                <c:pt idx="804">
                  <c:v>50.701697000000003</c:v>
                </c:pt>
                <c:pt idx="805">
                  <c:v>50.716698000000001</c:v>
                </c:pt>
                <c:pt idx="806">
                  <c:v>50.731699999999996</c:v>
                </c:pt>
                <c:pt idx="807">
                  <c:v>50.746696999999998</c:v>
                </c:pt>
                <c:pt idx="808">
                  <c:v>50.761696000000001</c:v>
                </c:pt>
                <c:pt idx="809">
                  <c:v>50.776702999999998</c:v>
                </c:pt>
                <c:pt idx="810">
                  <c:v>50.791713999999999</c:v>
                </c:pt>
                <c:pt idx="811">
                  <c:v>50.806713999999999</c:v>
                </c:pt>
                <c:pt idx="812">
                  <c:v>50.821716000000002</c:v>
                </c:pt>
                <c:pt idx="813">
                  <c:v>50.836714000000001</c:v>
                </c:pt>
                <c:pt idx="814">
                  <c:v>50.851722000000002</c:v>
                </c:pt>
                <c:pt idx="815">
                  <c:v>50.866720999999998</c:v>
                </c:pt>
                <c:pt idx="816">
                  <c:v>50.881729</c:v>
                </c:pt>
                <c:pt idx="817">
                  <c:v>50.896726999999998</c:v>
                </c:pt>
                <c:pt idx="818">
                  <c:v>50.911737000000002</c:v>
                </c:pt>
                <c:pt idx="819">
                  <c:v>50.926743999999999</c:v>
                </c:pt>
                <c:pt idx="820">
                  <c:v>50.941746999999999</c:v>
                </c:pt>
                <c:pt idx="821">
                  <c:v>50.956749000000002</c:v>
                </c:pt>
                <c:pt idx="822">
                  <c:v>50.97175</c:v>
                </c:pt>
                <c:pt idx="823">
                  <c:v>50.986755000000002</c:v>
                </c:pt>
                <c:pt idx="824">
                  <c:v>51.001762999999997</c:v>
                </c:pt>
                <c:pt idx="825">
                  <c:v>51.016770999999999</c:v>
                </c:pt>
                <c:pt idx="826">
                  <c:v>51.031770000000002</c:v>
                </c:pt>
                <c:pt idx="827">
                  <c:v>51.046782</c:v>
                </c:pt>
                <c:pt idx="828">
                  <c:v>51.061779999999999</c:v>
                </c:pt>
                <c:pt idx="829">
                  <c:v>51.076788000000001</c:v>
                </c:pt>
                <c:pt idx="830">
                  <c:v>51.091796000000002</c:v>
                </c:pt>
                <c:pt idx="831">
                  <c:v>51.1068</c:v>
                </c:pt>
                <c:pt idx="832">
                  <c:v>51.121802000000002</c:v>
                </c:pt>
                <c:pt idx="833">
                  <c:v>51.136811000000002</c:v>
                </c:pt>
                <c:pt idx="834">
                  <c:v>51.151828000000002</c:v>
                </c:pt>
                <c:pt idx="835">
                  <c:v>51.166837000000001</c:v>
                </c:pt>
                <c:pt idx="836">
                  <c:v>51.181835</c:v>
                </c:pt>
                <c:pt idx="837">
                  <c:v>51.196838</c:v>
                </c:pt>
                <c:pt idx="838">
                  <c:v>51.211849999999998</c:v>
                </c:pt>
                <c:pt idx="839">
                  <c:v>51.226858</c:v>
                </c:pt>
                <c:pt idx="840">
                  <c:v>51.241871000000003</c:v>
                </c:pt>
                <c:pt idx="841">
                  <c:v>51.256874000000003</c:v>
                </c:pt>
                <c:pt idx="842">
                  <c:v>51.271870999999997</c:v>
                </c:pt>
                <c:pt idx="843">
                  <c:v>51.286878999999999</c:v>
                </c:pt>
                <c:pt idx="844">
                  <c:v>51.301887000000001</c:v>
                </c:pt>
                <c:pt idx="845">
                  <c:v>51.316893999999998</c:v>
                </c:pt>
                <c:pt idx="846">
                  <c:v>51.331892000000003</c:v>
                </c:pt>
                <c:pt idx="847">
                  <c:v>51.346901000000003</c:v>
                </c:pt>
                <c:pt idx="848">
                  <c:v>51.361910000000002</c:v>
                </c:pt>
                <c:pt idx="849">
                  <c:v>51.376918000000003</c:v>
                </c:pt>
                <c:pt idx="850">
                  <c:v>51.391914</c:v>
                </c:pt>
                <c:pt idx="851">
                  <c:v>51.406916000000002</c:v>
                </c:pt>
                <c:pt idx="852">
                  <c:v>51.421911999999999</c:v>
                </c:pt>
                <c:pt idx="853">
                  <c:v>51.436917999999999</c:v>
                </c:pt>
                <c:pt idx="854">
                  <c:v>51.451914000000002</c:v>
                </c:pt>
                <c:pt idx="855">
                  <c:v>51.466917000000002</c:v>
                </c:pt>
                <c:pt idx="856">
                  <c:v>51.481929999999998</c:v>
                </c:pt>
                <c:pt idx="857">
                  <c:v>51.496935999999998</c:v>
                </c:pt>
                <c:pt idx="858">
                  <c:v>51.511943000000002</c:v>
                </c:pt>
                <c:pt idx="859">
                  <c:v>51.526950999999997</c:v>
                </c:pt>
                <c:pt idx="860">
                  <c:v>51.541947999999998</c:v>
                </c:pt>
                <c:pt idx="861">
                  <c:v>51.556955000000002</c:v>
                </c:pt>
                <c:pt idx="862">
                  <c:v>51.571966000000003</c:v>
                </c:pt>
                <c:pt idx="863">
                  <c:v>51.586973999999998</c:v>
                </c:pt>
                <c:pt idx="864">
                  <c:v>51.601984000000002</c:v>
                </c:pt>
                <c:pt idx="865">
                  <c:v>51.616987000000002</c:v>
                </c:pt>
                <c:pt idx="866">
                  <c:v>51.631984000000003</c:v>
                </c:pt>
                <c:pt idx="867">
                  <c:v>51.646993000000002</c:v>
                </c:pt>
                <c:pt idx="868">
                  <c:v>51.661988999999998</c:v>
                </c:pt>
                <c:pt idx="869">
                  <c:v>51.676991999999998</c:v>
                </c:pt>
                <c:pt idx="870">
                  <c:v>51.691988000000002</c:v>
                </c:pt>
                <c:pt idx="871">
                  <c:v>51.706992999999997</c:v>
                </c:pt>
                <c:pt idx="872">
                  <c:v>51.722003000000001</c:v>
                </c:pt>
                <c:pt idx="873">
                  <c:v>51.737009999999998</c:v>
                </c:pt>
                <c:pt idx="874">
                  <c:v>51.752021999999997</c:v>
                </c:pt>
                <c:pt idx="875">
                  <c:v>51.767029000000001</c:v>
                </c:pt>
                <c:pt idx="876">
                  <c:v>51.782038</c:v>
                </c:pt>
                <c:pt idx="877">
                  <c:v>51.797044</c:v>
                </c:pt>
                <c:pt idx="878">
                  <c:v>51.812054000000003</c:v>
                </c:pt>
                <c:pt idx="879">
                  <c:v>51.827055999999999</c:v>
                </c:pt>
                <c:pt idx="880">
                  <c:v>51.842052000000002</c:v>
                </c:pt>
                <c:pt idx="881">
                  <c:v>51.857059</c:v>
                </c:pt>
                <c:pt idx="882">
                  <c:v>51.872055000000003</c:v>
                </c:pt>
                <c:pt idx="883">
                  <c:v>51.887059000000001</c:v>
                </c:pt>
                <c:pt idx="884">
                  <c:v>51.902054999999997</c:v>
                </c:pt>
                <c:pt idx="885">
                  <c:v>51.917062999999999</c:v>
                </c:pt>
                <c:pt idx="886">
                  <c:v>51.932071999999998</c:v>
                </c:pt>
                <c:pt idx="887">
                  <c:v>51.947077999999998</c:v>
                </c:pt>
                <c:pt idx="888">
                  <c:v>51.962074999999999</c:v>
                </c:pt>
                <c:pt idx="889">
                  <c:v>51.977080999999998</c:v>
                </c:pt>
                <c:pt idx="890">
                  <c:v>51.992089999999997</c:v>
                </c:pt>
                <c:pt idx="891">
                  <c:v>52.007092999999998</c:v>
                </c:pt>
                <c:pt idx="892">
                  <c:v>52.022089999999999</c:v>
                </c:pt>
                <c:pt idx="893">
                  <c:v>52.037090999999997</c:v>
                </c:pt>
                <c:pt idx="894">
                  <c:v>52.052089000000002</c:v>
                </c:pt>
                <c:pt idx="895">
                  <c:v>52.067096999999997</c:v>
                </c:pt>
                <c:pt idx="896">
                  <c:v>52.082109000000003</c:v>
                </c:pt>
                <c:pt idx="897">
                  <c:v>52.097113999999998</c:v>
                </c:pt>
                <c:pt idx="898">
                  <c:v>52.112119999999997</c:v>
                </c:pt>
                <c:pt idx="899">
                  <c:v>52.127127000000002</c:v>
                </c:pt>
                <c:pt idx="900">
                  <c:v>52.142139999999998</c:v>
                </c:pt>
                <c:pt idx="901">
                  <c:v>52.157147999999999</c:v>
                </c:pt>
                <c:pt idx="902">
                  <c:v>52.172150999999999</c:v>
                </c:pt>
                <c:pt idx="903">
                  <c:v>52.187159999999999</c:v>
                </c:pt>
                <c:pt idx="904">
                  <c:v>52.202168</c:v>
                </c:pt>
                <c:pt idx="905">
                  <c:v>52.217174999999997</c:v>
                </c:pt>
                <c:pt idx="906">
                  <c:v>52.232174999999998</c:v>
                </c:pt>
                <c:pt idx="907">
                  <c:v>52.247179000000003</c:v>
                </c:pt>
                <c:pt idx="908">
                  <c:v>52.262175999999997</c:v>
                </c:pt>
                <c:pt idx="909">
                  <c:v>52.277188000000002</c:v>
                </c:pt>
                <c:pt idx="910">
                  <c:v>52.292198999999997</c:v>
                </c:pt>
                <c:pt idx="911">
                  <c:v>52.307197000000002</c:v>
                </c:pt>
                <c:pt idx="912">
                  <c:v>52.322194000000003</c:v>
                </c:pt>
                <c:pt idx="913">
                  <c:v>52.337203000000002</c:v>
                </c:pt>
                <c:pt idx="914">
                  <c:v>52.352212999999999</c:v>
                </c:pt>
                <c:pt idx="915">
                  <c:v>52.367210999999998</c:v>
                </c:pt>
                <c:pt idx="916">
                  <c:v>52.382207000000001</c:v>
                </c:pt>
                <c:pt idx="917">
                  <c:v>52.397219</c:v>
                </c:pt>
                <c:pt idx="918">
                  <c:v>52.412227999999999</c:v>
                </c:pt>
                <c:pt idx="919">
                  <c:v>52.427241000000002</c:v>
                </c:pt>
                <c:pt idx="920">
                  <c:v>52.442236999999999</c:v>
                </c:pt>
                <c:pt idx="921">
                  <c:v>52.457245999999998</c:v>
                </c:pt>
                <c:pt idx="922">
                  <c:v>52.472248</c:v>
                </c:pt>
                <c:pt idx="923">
                  <c:v>52.487260999999997</c:v>
                </c:pt>
                <c:pt idx="924">
                  <c:v>52.502260999999997</c:v>
                </c:pt>
                <c:pt idx="925">
                  <c:v>52.517268999999999</c:v>
                </c:pt>
                <c:pt idx="926">
                  <c:v>52.532271999999999</c:v>
                </c:pt>
                <c:pt idx="927">
                  <c:v>52.547269</c:v>
                </c:pt>
                <c:pt idx="928">
                  <c:v>52.562277999999999</c:v>
                </c:pt>
                <c:pt idx="929">
                  <c:v>52.577286999999998</c:v>
                </c:pt>
                <c:pt idx="930">
                  <c:v>52.592289000000001</c:v>
                </c:pt>
                <c:pt idx="931">
                  <c:v>52.607290999999996</c:v>
                </c:pt>
                <c:pt idx="932">
                  <c:v>52.622298999999998</c:v>
                </c:pt>
                <c:pt idx="933">
                  <c:v>52.637307999999997</c:v>
                </c:pt>
                <c:pt idx="934">
                  <c:v>52.652307</c:v>
                </c:pt>
                <c:pt idx="935">
                  <c:v>52.667318999999999</c:v>
                </c:pt>
                <c:pt idx="936">
                  <c:v>52.68233</c:v>
                </c:pt>
                <c:pt idx="937">
                  <c:v>52.697338999999999</c:v>
                </c:pt>
                <c:pt idx="938">
                  <c:v>52.712336999999998</c:v>
                </c:pt>
                <c:pt idx="939">
                  <c:v>52.727333000000002</c:v>
                </c:pt>
                <c:pt idx="940">
                  <c:v>52.742339000000001</c:v>
                </c:pt>
                <c:pt idx="941">
                  <c:v>52.757334999999998</c:v>
                </c:pt>
                <c:pt idx="942">
                  <c:v>52.77234</c:v>
                </c:pt>
                <c:pt idx="943">
                  <c:v>52.787351999999998</c:v>
                </c:pt>
                <c:pt idx="944">
                  <c:v>52.802349999999997</c:v>
                </c:pt>
                <c:pt idx="945">
                  <c:v>52.817360000000001</c:v>
                </c:pt>
                <c:pt idx="946">
                  <c:v>52.832366999999998</c:v>
                </c:pt>
                <c:pt idx="947">
                  <c:v>52.847366999999998</c:v>
                </c:pt>
                <c:pt idx="948">
                  <c:v>52.862363000000002</c:v>
                </c:pt>
                <c:pt idx="949">
                  <c:v>52.877367</c:v>
                </c:pt>
                <c:pt idx="950">
                  <c:v>52.892370999999997</c:v>
                </c:pt>
                <c:pt idx="951">
                  <c:v>52.907375999999999</c:v>
                </c:pt>
                <c:pt idx="952">
                  <c:v>52.922375000000002</c:v>
                </c:pt>
                <c:pt idx="953">
                  <c:v>52.937387999999999</c:v>
                </c:pt>
                <c:pt idx="954">
                  <c:v>52.952399</c:v>
                </c:pt>
                <c:pt idx="955">
                  <c:v>52.967404000000002</c:v>
                </c:pt>
                <c:pt idx="956">
                  <c:v>52.982405999999997</c:v>
                </c:pt>
                <c:pt idx="957">
                  <c:v>52.997413999999999</c:v>
                </c:pt>
                <c:pt idx="958">
                  <c:v>53.012427000000002</c:v>
                </c:pt>
                <c:pt idx="959">
                  <c:v>53.027428999999998</c:v>
                </c:pt>
                <c:pt idx="960">
                  <c:v>53.042439999999999</c:v>
                </c:pt>
                <c:pt idx="961">
                  <c:v>53.057445999999999</c:v>
                </c:pt>
                <c:pt idx="962">
                  <c:v>53.072445999999999</c:v>
                </c:pt>
                <c:pt idx="963">
                  <c:v>53.087448000000002</c:v>
                </c:pt>
                <c:pt idx="964">
                  <c:v>53.102454000000002</c:v>
                </c:pt>
                <c:pt idx="965">
                  <c:v>53.117452</c:v>
                </c:pt>
                <c:pt idx="966">
                  <c:v>53.132463999999999</c:v>
                </c:pt>
                <c:pt idx="967">
                  <c:v>53.147472999999998</c:v>
                </c:pt>
                <c:pt idx="968">
                  <c:v>53.162481</c:v>
                </c:pt>
                <c:pt idx="969">
                  <c:v>53.177483000000002</c:v>
                </c:pt>
                <c:pt idx="970">
                  <c:v>53.192484999999998</c:v>
                </c:pt>
                <c:pt idx="971">
                  <c:v>53.207495999999999</c:v>
                </c:pt>
                <c:pt idx="972">
                  <c:v>53.222507</c:v>
                </c:pt>
                <c:pt idx="973">
                  <c:v>53.237515999999999</c:v>
                </c:pt>
                <c:pt idx="974">
                  <c:v>53.252527000000001</c:v>
                </c:pt>
                <c:pt idx="975">
                  <c:v>53.267533999999998</c:v>
                </c:pt>
                <c:pt idx="976">
                  <c:v>53.282544000000001</c:v>
                </c:pt>
                <c:pt idx="977">
                  <c:v>53.297545999999997</c:v>
                </c:pt>
                <c:pt idx="978">
                  <c:v>53.312545</c:v>
                </c:pt>
                <c:pt idx="979">
                  <c:v>53.327540999999997</c:v>
                </c:pt>
                <c:pt idx="980">
                  <c:v>53.342553000000002</c:v>
                </c:pt>
                <c:pt idx="981">
                  <c:v>53.357554</c:v>
                </c:pt>
                <c:pt idx="982">
                  <c:v>53.372553000000003</c:v>
                </c:pt>
                <c:pt idx="983">
                  <c:v>53.387551999999999</c:v>
                </c:pt>
                <c:pt idx="984">
                  <c:v>53.402555</c:v>
                </c:pt>
                <c:pt idx="985">
                  <c:v>53.417551000000003</c:v>
                </c:pt>
                <c:pt idx="986">
                  <c:v>53.432563000000002</c:v>
                </c:pt>
                <c:pt idx="987">
                  <c:v>53.447574000000003</c:v>
                </c:pt>
                <c:pt idx="988">
                  <c:v>53.462584</c:v>
                </c:pt>
                <c:pt idx="989">
                  <c:v>53.477587999999997</c:v>
                </c:pt>
                <c:pt idx="990">
                  <c:v>53.492598000000001</c:v>
                </c:pt>
                <c:pt idx="991">
                  <c:v>53.507610999999997</c:v>
                </c:pt>
                <c:pt idx="992">
                  <c:v>53.522613</c:v>
                </c:pt>
                <c:pt idx="993">
                  <c:v>53.537613</c:v>
                </c:pt>
                <c:pt idx="994">
                  <c:v>53.552616</c:v>
                </c:pt>
                <c:pt idx="995">
                  <c:v>53.567624000000002</c:v>
                </c:pt>
                <c:pt idx="996">
                  <c:v>53.582630999999999</c:v>
                </c:pt>
                <c:pt idx="997">
                  <c:v>53.597631999999997</c:v>
                </c:pt>
                <c:pt idx="998">
                  <c:v>53.612630000000003</c:v>
                </c:pt>
                <c:pt idx="999">
                  <c:v>53.627642999999999</c:v>
                </c:pt>
                <c:pt idx="1000">
                  <c:v>53.642643</c:v>
                </c:pt>
                <c:pt idx="1001">
                  <c:v>53.657653000000003</c:v>
                </c:pt>
                <c:pt idx="1002">
                  <c:v>53.672652999999997</c:v>
                </c:pt>
                <c:pt idx="1003">
                  <c:v>53.687655999999997</c:v>
                </c:pt>
                <c:pt idx="1004">
                  <c:v>53.702666999999998</c:v>
                </c:pt>
                <c:pt idx="1005">
                  <c:v>53.717671000000003</c:v>
                </c:pt>
                <c:pt idx="1006">
                  <c:v>53.732677000000002</c:v>
                </c:pt>
                <c:pt idx="1007">
                  <c:v>53.747680000000003</c:v>
                </c:pt>
                <c:pt idx="1008">
                  <c:v>53.762689999999999</c:v>
                </c:pt>
                <c:pt idx="1009">
                  <c:v>53.777690999999997</c:v>
                </c:pt>
                <c:pt idx="1010">
                  <c:v>53.792695000000002</c:v>
                </c:pt>
                <c:pt idx="1011">
                  <c:v>53.807693999999998</c:v>
                </c:pt>
                <c:pt idx="1012">
                  <c:v>53.822690999999999</c:v>
                </c:pt>
                <c:pt idx="1013">
                  <c:v>53.837702999999998</c:v>
                </c:pt>
                <c:pt idx="1014">
                  <c:v>53.852699999999999</c:v>
                </c:pt>
                <c:pt idx="1015">
                  <c:v>53.867711</c:v>
                </c:pt>
                <c:pt idx="1016">
                  <c:v>53.882710000000003</c:v>
                </c:pt>
                <c:pt idx="1017">
                  <c:v>53.897714000000001</c:v>
                </c:pt>
                <c:pt idx="1018">
                  <c:v>53.912725000000002</c:v>
                </c:pt>
                <c:pt idx="1019">
                  <c:v>53.927728000000002</c:v>
                </c:pt>
                <c:pt idx="1020">
                  <c:v>53.942731999999999</c:v>
                </c:pt>
                <c:pt idx="1021">
                  <c:v>53.957732999999998</c:v>
                </c:pt>
                <c:pt idx="1022">
                  <c:v>53.972732000000001</c:v>
                </c:pt>
                <c:pt idx="1023">
                  <c:v>53.987727999999997</c:v>
                </c:pt>
                <c:pt idx="1024">
                  <c:v>54.002735999999999</c:v>
                </c:pt>
                <c:pt idx="1025">
                  <c:v>54.017733</c:v>
                </c:pt>
                <c:pt idx="1026">
                  <c:v>54.032738000000002</c:v>
                </c:pt>
                <c:pt idx="1027">
                  <c:v>54.047747999999999</c:v>
                </c:pt>
                <c:pt idx="1028">
                  <c:v>54.062753999999998</c:v>
                </c:pt>
                <c:pt idx="1029">
                  <c:v>54.077753000000001</c:v>
                </c:pt>
                <c:pt idx="1030">
                  <c:v>54.092750000000002</c:v>
                </c:pt>
                <c:pt idx="1031">
                  <c:v>54.107759000000001</c:v>
                </c:pt>
                <c:pt idx="1032">
                  <c:v>54.122767000000003</c:v>
                </c:pt>
                <c:pt idx="1033">
                  <c:v>54.137771999999998</c:v>
                </c:pt>
                <c:pt idx="1034">
                  <c:v>54.152774000000001</c:v>
                </c:pt>
                <c:pt idx="1035">
                  <c:v>54.167782000000003</c:v>
                </c:pt>
                <c:pt idx="1036">
                  <c:v>54.182782000000003</c:v>
                </c:pt>
                <c:pt idx="1037">
                  <c:v>54.197794000000002</c:v>
                </c:pt>
                <c:pt idx="1038">
                  <c:v>54.212803000000001</c:v>
                </c:pt>
                <c:pt idx="1039">
                  <c:v>54.227803999999999</c:v>
                </c:pt>
                <c:pt idx="1040">
                  <c:v>54.242812000000001</c:v>
                </c:pt>
                <c:pt idx="1041">
                  <c:v>54.257810999999997</c:v>
                </c:pt>
                <c:pt idx="1042">
                  <c:v>54.272807999999998</c:v>
                </c:pt>
                <c:pt idx="1043">
                  <c:v>54.287824999999998</c:v>
                </c:pt>
                <c:pt idx="1044">
                  <c:v>54.302829000000003</c:v>
                </c:pt>
                <c:pt idx="1045">
                  <c:v>54.317829000000003</c:v>
                </c:pt>
                <c:pt idx="1046">
                  <c:v>54.332836999999998</c:v>
                </c:pt>
                <c:pt idx="1047">
                  <c:v>54.347833999999999</c:v>
                </c:pt>
                <c:pt idx="1048">
                  <c:v>54.362834999999997</c:v>
                </c:pt>
                <c:pt idx="1049">
                  <c:v>54.377836000000002</c:v>
                </c:pt>
                <c:pt idx="1050">
                  <c:v>54.392845999999999</c:v>
                </c:pt>
                <c:pt idx="1051">
                  <c:v>54.407854999999998</c:v>
                </c:pt>
                <c:pt idx="1052">
                  <c:v>54.422865000000002</c:v>
                </c:pt>
                <c:pt idx="1053">
                  <c:v>54.437863</c:v>
                </c:pt>
                <c:pt idx="1054">
                  <c:v>54.452872999999997</c:v>
                </c:pt>
                <c:pt idx="1055">
                  <c:v>54.467885000000003</c:v>
                </c:pt>
                <c:pt idx="1056">
                  <c:v>54.482895999999997</c:v>
                </c:pt>
                <c:pt idx="1057">
                  <c:v>54.497897999999999</c:v>
                </c:pt>
                <c:pt idx="1058">
                  <c:v>54.512903999999999</c:v>
                </c:pt>
                <c:pt idx="1059">
                  <c:v>54.527903999999999</c:v>
                </c:pt>
                <c:pt idx="1060">
                  <c:v>54.542914000000003</c:v>
                </c:pt>
                <c:pt idx="1061">
                  <c:v>54.55791</c:v>
                </c:pt>
                <c:pt idx="1062">
                  <c:v>54.572915999999999</c:v>
                </c:pt>
                <c:pt idx="1063">
                  <c:v>54.587913999999998</c:v>
                </c:pt>
                <c:pt idx="1064">
                  <c:v>54.602924000000002</c:v>
                </c:pt>
                <c:pt idx="1065">
                  <c:v>54.617936</c:v>
                </c:pt>
                <c:pt idx="1066">
                  <c:v>54.632936000000001</c:v>
                </c:pt>
                <c:pt idx="1067">
                  <c:v>54.647948</c:v>
                </c:pt>
                <c:pt idx="1068">
                  <c:v>54.662945999999998</c:v>
                </c:pt>
                <c:pt idx="1069">
                  <c:v>54.677951999999998</c:v>
                </c:pt>
                <c:pt idx="1070">
                  <c:v>54.692948999999999</c:v>
                </c:pt>
                <c:pt idx="1071">
                  <c:v>54.707954000000001</c:v>
                </c:pt>
                <c:pt idx="1072">
                  <c:v>54.722966</c:v>
                </c:pt>
                <c:pt idx="1073">
                  <c:v>54.737974000000001</c:v>
                </c:pt>
                <c:pt idx="1074">
                  <c:v>54.752972</c:v>
                </c:pt>
                <c:pt idx="1075">
                  <c:v>54.767978999999997</c:v>
                </c:pt>
                <c:pt idx="1076">
                  <c:v>54.782989000000001</c:v>
                </c:pt>
                <c:pt idx="1077">
                  <c:v>54.797997000000002</c:v>
                </c:pt>
                <c:pt idx="1078">
                  <c:v>54.813009999999998</c:v>
                </c:pt>
                <c:pt idx="1079">
                  <c:v>54.828014000000003</c:v>
                </c:pt>
                <c:pt idx="1080">
                  <c:v>54.843010999999997</c:v>
                </c:pt>
                <c:pt idx="1081">
                  <c:v>54.858020000000003</c:v>
                </c:pt>
                <c:pt idx="1082">
                  <c:v>54.873030999999997</c:v>
                </c:pt>
                <c:pt idx="1083">
                  <c:v>54.888036999999997</c:v>
                </c:pt>
                <c:pt idx="1084">
                  <c:v>54.903047999999998</c:v>
                </c:pt>
                <c:pt idx="1085">
                  <c:v>54.918056999999997</c:v>
                </c:pt>
                <c:pt idx="1086">
                  <c:v>54.933067000000001</c:v>
                </c:pt>
                <c:pt idx="1087">
                  <c:v>54.948078000000002</c:v>
                </c:pt>
                <c:pt idx="1088">
                  <c:v>54.963073999999999</c:v>
                </c:pt>
                <c:pt idx="1089">
                  <c:v>54.978082000000001</c:v>
                </c:pt>
                <c:pt idx="1090">
                  <c:v>54.993093000000002</c:v>
                </c:pt>
                <c:pt idx="1091">
                  <c:v>55.008102000000001</c:v>
                </c:pt>
                <c:pt idx="1092">
                  <c:v>55.023099000000002</c:v>
                </c:pt>
                <c:pt idx="1093">
                  <c:v>55.038111999999998</c:v>
                </c:pt>
                <c:pt idx="1094">
                  <c:v>55.053119000000002</c:v>
                </c:pt>
                <c:pt idx="1095">
                  <c:v>55.068131000000001</c:v>
                </c:pt>
                <c:pt idx="1096">
                  <c:v>55.083139000000003</c:v>
                </c:pt>
                <c:pt idx="1097">
                  <c:v>55.098149999999997</c:v>
                </c:pt>
                <c:pt idx="1098">
                  <c:v>55.113149</c:v>
                </c:pt>
                <c:pt idx="1099">
                  <c:v>55.128148000000003</c:v>
                </c:pt>
                <c:pt idx="1100">
                  <c:v>55.143152000000001</c:v>
                </c:pt>
                <c:pt idx="1101">
                  <c:v>55.158147999999997</c:v>
                </c:pt>
                <c:pt idx="1102">
                  <c:v>55.173155999999999</c:v>
                </c:pt>
                <c:pt idx="1103">
                  <c:v>55.188153999999997</c:v>
                </c:pt>
                <c:pt idx="1104">
                  <c:v>55.203158000000002</c:v>
                </c:pt>
                <c:pt idx="1105">
                  <c:v>55.218156999999998</c:v>
                </c:pt>
                <c:pt idx="1106">
                  <c:v>55.233161000000003</c:v>
                </c:pt>
                <c:pt idx="1107">
                  <c:v>55.248173000000001</c:v>
                </c:pt>
                <c:pt idx="1108">
                  <c:v>55.263179000000001</c:v>
                </c:pt>
                <c:pt idx="1109">
                  <c:v>55.278176000000002</c:v>
                </c:pt>
                <c:pt idx="1110">
                  <c:v>55.293183999999997</c:v>
                </c:pt>
                <c:pt idx="1111">
                  <c:v>55.308193000000003</c:v>
                </c:pt>
                <c:pt idx="1112">
                  <c:v>55.323202999999999</c:v>
                </c:pt>
                <c:pt idx="1113">
                  <c:v>55.338199000000003</c:v>
                </c:pt>
                <c:pt idx="1114">
                  <c:v>55.353205000000003</c:v>
                </c:pt>
                <c:pt idx="1115">
                  <c:v>55.368201999999997</c:v>
                </c:pt>
                <c:pt idx="1116">
                  <c:v>55.383211000000003</c:v>
                </c:pt>
                <c:pt idx="1117">
                  <c:v>55.398209999999999</c:v>
                </c:pt>
                <c:pt idx="1118">
                  <c:v>55.413212000000001</c:v>
                </c:pt>
                <c:pt idx="1119">
                  <c:v>55.428210999999997</c:v>
                </c:pt>
                <c:pt idx="1120">
                  <c:v>55.443221000000001</c:v>
                </c:pt>
                <c:pt idx="1121">
                  <c:v>55.458227000000001</c:v>
                </c:pt>
                <c:pt idx="1122">
                  <c:v>55.473224000000002</c:v>
                </c:pt>
                <c:pt idx="1123">
                  <c:v>55.488235000000003</c:v>
                </c:pt>
                <c:pt idx="1124">
                  <c:v>55.503233000000002</c:v>
                </c:pt>
                <c:pt idx="1125">
                  <c:v>55.518237999999997</c:v>
                </c:pt>
                <c:pt idx="1126">
                  <c:v>55.533237999999997</c:v>
                </c:pt>
                <c:pt idx="1127">
                  <c:v>55.548247000000003</c:v>
                </c:pt>
                <c:pt idx="1128">
                  <c:v>55.563259000000002</c:v>
                </c:pt>
                <c:pt idx="1129">
                  <c:v>55.578268000000001</c:v>
                </c:pt>
                <c:pt idx="1130">
                  <c:v>55.593268999999999</c:v>
                </c:pt>
                <c:pt idx="1131">
                  <c:v>55.608269</c:v>
                </c:pt>
                <c:pt idx="1132">
                  <c:v>55.623278999999997</c:v>
                </c:pt>
                <c:pt idx="1133">
                  <c:v>55.638278999999997</c:v>
                </c:pt>
                <c:pt idx="1134">
                  <c:v>55.653280000000002</c:v>
                </c:pt>
                <c:pt idx="1135">
                  <c:v>55.668275999999999</c:v>
                </c:pt>
                <c:pt idx="1136">
                  <c:v>55.683275999999999</c:v>
                </c:pt>
                <c:pt idx="1137">
                  <c:v>55.698278999999999</c:v>
                </c:pt>
                <c:pt idx="1138">
                  <c:v>55.713276</c:v>
                </c:pt>
                <c:pt idx="1139">
                  <c:v>55.728271999999997</c:v>
                </c:pt>
                <c:pt idx="1140">
                  <c:v>55.743273000000002</c:v>
                </c:pt>
                <c:pt idx="1141">
                  <c:v>55.758273000000003</c:v>
                </c:pt>
                <c:pt idx="1142">
                  <c:v>55.773285000000001</c:v>
                </c:pt>
                <c:pt idx="1143">
                  <c:v>55.788285000000002</c:v>
                </c:pt>
                <c:pt idx="1144">
                  <c:v>55.803283</c:v>
                </c:pt>
                <c:pt idx="1145">
                  <c:v>55.818282000000004</c:v>
                </c:pt>
                <c:pt idx="1146">
                  <c:v>55.833294000000002</c:v>
                </c:pt>
                <c:pt idx="1147">
                  <c:v>55.848292999999998</c:v>
                </c:pt>
                <c:pt idx="1148">
                  <c:v>55.863289999999999</c:v>
                </c:pt>
                <c:pt idx="1149">
                  <c:v>55.87829</c:v>
                </c:pt>
                <c:pt idx="1150">
                  <c:v>55.893287000000001</c:v>
                </c:pt>
                <c:pt idx="1151">
                  <c:v>55.908282999999997</c:v>
                </c:pt>
                <c:pt idx="1152">
                  <c:v>55.923281000000003</c:v>
                </c:pt>
                <c:pt idx="1153">
                  <c:v>55.938293999999999</c:v>
                </c:pt>
                <c:pt idx="1154">
                  <c:v>55.953291</c:v>
                </c:pt>
                <c:pt idx="1155">
                  <c:v>55.968288999999999</c:v>
                </c:pt>
                <c:pt idx="1156">
                  <c:v>55.983299000000002</c:v>
                </c:pt>
                <c:pt idx="1157">
                  <c:v>55.998297999999998</c:v>
                </c:pt>
                <c:pt idx="1158">
                  <c:v>56.013297000000001</c:v>
                </c:pt>
                <c:pt idx="1159">
                  <c:v>56.028292999999998</c:v>
                </c:pt>
                <c:pt idx="1160">
                  <c:v>56.043300000000002</c:v>
                </c:pt>
                <c:pt idx="1161">
                  <c:v>56.058297000000003</c:v>
                </c:pt>
                <c:pt idx="1162">
                  <c:v>56.073295000000002</c:v>
                </c:pt>
                <c:pt idx="1163">
                  <c:v>56.088306000000003</c:v>
                </c:pt>
                <c:pt idx="1164">
                  <c:v>56.10331</c:v>
                </c:pt>
                <c:pt idx="1165">
                  <c:v>56.118313000000001</c:v>
                </c:pt>
                <c:pt idx="1166">
                  <c:v>56.133310000000002</c:v>
                </c:pt>
                <c:pt idx="1167">
                  <c:v>56.148321000000003</c:v>
                </c:pt>
                <c:pt idx="1168">
                  <c:v>56.163319999999999</c:v>
                </c:pt>
                <c:pt idx="1169">
                  <c:v>56.178322999999999</c:v>
                </c:pt>
                <c:pt idx="1170">
                  <c:v>56.193322000000002</c:v>
                </c:pt>
                <c:pt idx="1171">
                  <c:v>56.208317999999998</c:v>
                </c:pt>
                <c:pt idx="1172">
                  <c:v>56.223315999999997</c:v>
                </c:pt>
                <c:pt idx="1173">
                  <c:v>56.238320000000002</c:v>
                </c:pt>
                <c:pt idx="1174">
                  <c:v>56.253320000000002</c:v>
                </c:pt>
                <c:pt idx="1175">
                  <c:v>56.268324</c:v>
                </c:pt>
                <c:pt idx="1176">
                  <c:v>56.283321000000001</c:v>
                </c:pt>
                <c:pt idx="1177">
                  <c:v>56.298333</c:v>
                </c:pt>
                <c:pt idx="1178">
                  <c:v>56.313341000000001</c:v>
                </c:pt>
                <c:pt idx="1179">
                  <c:v>56.328346000000003</c:v>
                </c:pt>
                <c:pt idx="1180">
                  <c:v>56.343344999999999</c:v>
                </c:pt>
                <c:pt idx="1181">
                  <c:v>56.358355000000003</c:v>
                </c:pt>
                <c:pt idx="1182">
                  <c:v>56.373358000000003</c:v>
                </c:pt>
                <c:pt idx="1183">
                  <c:v>56.388359000000001</c:v>
                </c:pt>
                <c:pt idx="1184">
                  <c:v>56.403371999999997</c:v>
                </c:pt>
                <c:pt idx="1185">
                  <c:v>56.418371999999998</c:v>
                </c:pt>
                <c:pt idx="1186">
                  <c:v>56.433377999999998</c:v>
                </c:pt>
                <c:pt idx="1187">
                  <c:v>56.448385999999999</c:v>
                </c:pt>
                <c:pt idx="1188">
                  <c:v>56.463385000000002</c:v>
                </c:pt>
                <c:pt idx="1189">
                  <c:v>56.478386999999998</c:v>
                </c:pt>
                <c:pt idx="1190">
                  <c:v>56.493394000000002</c:v>
                </c:pt>
                <c:pt idx="1191">
                  <c:v>56.508403000000001</c:v>
                </c:pt>
                <c:pt idx="1192">
                  <c:v>56.523398999999998</c:v>
                </c:pt>
                <c:pt idx="1193">
                  <c:v>56.538411000000004</c:v>
                </c:pt>
                <c:pt idx="1194">
                  <c:v>56.553418999999998</c:v>
                </c:pt>
                <c:pt idx="1195">
                  <c:v>56.568415999999999</c:v>
                </c:pt>
                <c:pt idx="1196">
                  <c:v>56.583416999999997</c:v>
                </c:pt>
                <c:pt idx="1197">
                  <c:v>56.598415000000003</c:v>
                </c:pt>
                <c:pt idx="1198">
                  <c:v>56.613416000000001</c:v>
                </c:pt>
                <c:pt idx="1199">
                  <c:v>56.628425</c:v>
                </c:pt>
                <c:pt idx="1200">
                  <c:v>56.643430000000002</c:v>
                </c:pt>
                <c:pt idx="1201">
                  <c:v>56.658437999999997</c:v>
                </c:pt>
                <c:pt idx="1202">
                  <c:v>56.673439000000002</c:v>
                </c:pt>
                <c:pt idx="1203">
                  <c:v>56.688436000000003</c:v>
                </c:pt>
                <c:pt idx="1204">
                  <c:v>56.703446999999997</c:v>
                </c:pt>
                <c:pt idx="1205">
                  <c:v>56.718451999999999</c:v>
                </c:pt>
                <c:pt idx="1206">
                  <c:v>56.733460000000001</c:v>
                </c:pt>
                <c:pt idx="1207">
                  <c:v>56.748469</c:v>
                </c:pt>
                <c:pt idx="1208">
                  <c:v>56.763472</c:v>
                </c:pt>
                <c:pt idx="1209">
                  <c:v>56.778478999999997</c:v>
                </c:pt>
                <c:pt idx="1210">
                  <c:v>56.793483999999999</c:v>
                </c:pt>
                <c:pt idx="1211">
                  <c:v>56.808492000000001</c:v>
                </c:pt>
                <c:pt idx="1212">
                  <c:v>56.823487999999998</c:v>
                </c:pt>
                <c:pt idx="1213">
                  <c:v>56.838490999999998</c:v>
                </c:pt>
                <c:pt idx="1214">
                  <c:v>56.853496</c:v>
                </c:pt>
                <c:pt idx="1215">
                  <c:v>56.868499</c:v>
                </c:pt>
                <c:pt idx="1216">
                  <c:v>56.883496999999998</c:v>
                </c:pt>
                <c:pt idx="1217">
                  <c:v>56.898499000000001</c:v>
                </c:pt>
                <c:pt idx="1218">
                  <c:v>56.913505999999998</c:v>
                </c:pt>
                <c:pt idx="1219">
                  <c:v>56.928507000000003</c:v>
                </c:pt>
                <c:pt idx="1220">
                  <c:v>56.943511999999998</c:v>
                </c:pt>
                <c:pt idx="1221">
                  <c:v>56.95852</c:v>
                </c:pt>
                <c:pt idx="1222">
                  <c:v>56.973520999999998</c:v>
                </c:pt>
                <c:pt idx="1223">
                  <c:v>56.988526</c:v>
                </c:pt>
                <c:pt idx="1224">
                  <c:v>57.003532999999997</c:v>
                </c:pt>
                <c:pt idx="1225">
                  <c:v>57.018535</c:v>
                </c:pt>
                <c:pt idx="1226">
                  <c:v>57.033532000000001</c:v>
                </c:pt>
                <c:pt idx="1227">
                  <c:v>57.048533999999997</c:v>
                </c:pt>
                <c:pt idx="1228">
                  <c:v>57.063544</c:v>
                </c:pt>
                <c:pt idx="1229">
                  <c:v>57.078558000000001</c:v>
                </c:pt>
                <c:pt idx="1230">
                  <c:v>57.093564999999998</c:v>
                </c:pt>
                <c:pt idx="1231">
                  <c:v>57.108573999999997</c:v>
                </c:pt>
                <c:pt idx="1232">
                  <c:v>57.123586000000003</c:v>
                </c:pt>
                <c:pt idx="1233">
                  <c:v>57.138589000000003</c:v>
                </c:pt>
                <c:pt idx="1234">
                  <c:v>57.153596</c:v>
                </c:pt>
                <c:pt idx="1235">
                  <c:v>57.168608999999996</c:v>
                </c:pt>
                <c:pt idx="1236">
                  <c:v>57.183605999999997</c:v>
                </c:pt>
                <c:pt idx="1237">
                  <c:v>57.198613000000002</c:v>
                </c:pt>
                <c:pt idx="1238">
                  <c:v>57.213614999999997</c:v>
                </c:pt>
                <c:pt idx="1239">
                  <c:v>57.228613000000003</c:v>
                </c:pt>
                <c:pt idx="1240">
                  <c:v>57.243622000000002</c:v>
                </c:pt>
                <c:pt idx="1241">
                  <c:v>57.258633000000003</c:v>
                </c:pt>
                <c:pt idx="1242">
                  <c:v>57.273631999999999</c:v>
                </c:pt>
                <c:pt idx="1243">
                  <c:v>57.288637999999999</c:v>
                </c:pt>
                <c:pt idx="1244">
                  <c:v>57.303638999999997</c:v>
                </c:pt>
                <c:pt idx="1245">
                  <c:v>57.318651000000003</c:v>
                </c:pt>
                <c:pt idx="1246">
                  <c:v>57.333649000000001</c:v>
                </c:pt>
                <c:pt idx="1247">
                  <c:v>57.348660000000002</c:v>
                </c:pt>
                <c:pt idx="1248">
                  <c:v>57.363657000000003</c:v>
                </c:pt>
                <c:pt idx="1249">
                  <c:v>57.378667999999998</c:v>
                </c:pt>
                <c:pt idx="1250">
                  <c:v>57.393678000000001</c:v>
                </c:pt>
                <c:pt idx="1251">
                  <c:v>57.408675000000002</c:v>
                </c:pt>
                <c:pt idx="1252">
                  <c:v>57.423681999999999</c:v>
                </c:pt>
                <c:pt idx="1253">
                  <c:v>57.438678000000003</c:v>
                </c:pt>
                <c:pt idx="1254">
                  <c:v>57.453679000000001</c:v>
                </c:pt>
                <c:pt idx="1255">
                  <c:v>57.468676000000002</c:v>
                </c:pt>
                <c:pt idx="1256">
                  <c:v>57.48368</c:v>
                </c:pt>
                <c:pt idx="1257">
                  <c:v>57.498679000000003</c:v>
                </c:pt>
                <c:pt idx="1258">
                  <c:v>57.513691999999999</c:v>
                </c:pt>
                <c:pt idx="1259">
                  <c:v>57.528694999999999</c:v>
                </c:pt>
                <c:pt idx="1260">
                  <c:v>57.543692</c:v>
                </c:pt>
                <c:pt idx="1261">
                  <c:v>57.558691000000003</c:v>
                </c:pt>
                <c:pt idx="1262">
                  <c:v>57.573687</c:v>
                </c:pt>
                <c:pt idx="1263">
                  <c:v>57.588700000000003</c:v>
                </c:pt>
                <c:pt idx="1264">
                  <c:v>57.603704999999998</c:v>
                </c:pt>
                <c:pt idx="1265">
                  <c:v>57.618702999999996</c:v>
                </c:pt>
                <c:pt idx="1266">
                  <c:v>57.633702999999997</c:v>
                </c:pt>
                <c:pt idx="1267">
                  <c:v>57.648701000000003</c:v>
                </c:pt>
                <c:pt idx="1268">
                  <c:v>57.663704000000003</c:v>
                </c:pt>
                <c:pt idx="1269">
                  <c:v>57.678711</c:v>
                </c:pt>
                <c:pt idx="1270">
                  <c:v>57.693713000000002</c:v>
                </c:pt>
                <c:pt idx="1271">
                  <c:v>57.708719000000002</c:v>
                </c:pt>
                <c:pt idx="1272">
                  <c:v>57.723719000000003</c:v>
                </c:pt>
                <c:pt idx="1273">
                  <c:v>57.738725000000002</c:v>
                </c:pt>
                <c:pt idx="1274">
                  <c:v>57.753728000000002</c:v>
                </c:pt>
                <c:pt idx="1275">
                  <c:v>57.768725000000003</c:v>
                </c:pt>
                <c:pt idx="1276">
                  <c:v>57.783732000000001</c:v>
                </c:pt>
                <c:pt idx="1277">
                  <c:v>57.798735999999998</c:v>
                </c:pt>
                <c:pt idx="1278">
                  <c:v>57.813741</c:v>
                </c:pt>
                <c:pt idx="1279">
                  <c:v>57.828741000000001</c:v>
                </c:pt>
                <c:pt idx="1280">
                  <c:v>57.843744999999998</c:v>
                </c:pt>
                <c:pt idx="1281">
                  <c:v>57.858744000000002</c:v>
                </c:pt>
                <c:pt idx="1282">
                  <c:v>57.873750999999999</c:v>
                </c:pt>
                <c:pt idx="1283">
                  <c:v>57.888759999999998</c:v>
                </c:pt>
                <c:pt idx="1284">
                  <c:v>57.903770999999999</c:v>
                </c:pt>
                <c:pt idx="1285">
                  <c:v>57.918778000000003</c:v>
                </c:pt>
                <c:pt idx="1286">
                  <c:v>57.933788999999997</c:v>
                </c:pt>
                <c:pt idx="1287">
                  <c:v>57.948796999999999</c:v>
                </c:pt>
                <c:pt idx="1288">
                  <c:v>57.963793000000003</c:v>
                </c:pt>
                <c:pt idx="1289">
                  <c:v>57.978796000000003</c:v>
                </c:pt>
                <c:pt idx="1290">
                  <c:v>57.993797000000001</c:v>
                </c:pt>
                <c:pt idx="1291">
                  <c:v>58.008806</c:v>
                </c:pt>
                <c:pt idx="1292">
                  <c:v>58.023812</c:v>
                </c:pt>
                <c:pt idx="1293">
                  <c:v>58.038808000000003</c:v>
                </c:pt>
                <c:pt idx="1294">
                  <c:v>58.053820999999999</c:v>
                </c:pt>
                <c:pt idx="1295">
                  <c:v>58.068817000000003</c:v>
                </c:pt>
                <c:pt idx="1296">
                  <c:v>58.083817000000003</c:v>
                </c:pt>
                <c:pt idx="1297">
                  <c:v>58.098869999999998</c:v>
                </c:pt>
                <c:pt idx="1298">
                  <c:v>58.113878999999997</c:v>
                </c:pt>
                <c:pt idx="1299">
                  <c:v>58.128889000000001</c:v>
                </c:pt>
                <c:pt idx="1300">
                  <c:v>58.143901</c:v>
                </c:pt>
                <c:pt idx="1301">
                  <c:v>58.158909000000001</c:v>
                </c:pt>
                <c:pt idx="1302">
                  <c:v>58.173907</c:v>
                </c:pt>
                <c:pt idx="1303">
                  <c:v>58.188913999999997</c:v>
                </c:pt>
                <c:pt idx="1304">
                  <c:v>58.203924000000001</c:v>
                </c:pt>
                <c:pt idx="1305">
                  <c:v>58.218932000000002</c:v>
                </c:pt>
                <c:pt idx="1306">
                  <c:v>58.233944000000001</c:v>
                </c:pt>
                <c:pt idx="1307">
                  <c:v>58.248950000000001</c:v>
                </c:pt>
                <c:pt idx="1308">
                  <c:v>58.263961000000002</c:v>
                </c:pt>
                <c:pt idx="1309">
                  <c:v>58.278970000000001</c:v>
                </c:pt>
                <c:pt idx="1310">
                  <c:v>58.293976000000001</c:v>
                </c:pt>
                <c:pt idx="1311">
                  <c:v>58.308984000000002</c:v>
                </c:pt>
                <c:pt idx="1312">
                  <c:v>58.323996000000001</c:v>
                </c:pt>
                <c:pt idx="1313">
                  <c:v>58.339005999999998</c:v>
                </c:pt>
                <c:pt idx="1314">
                  <c:v>58.354016999999999</c:v>
                </c:pt>
                <c:pt idx="1315">
                  <c:v>58.369025000000001</c:v>
                </c:pt>
                <c:pt idx="1316">
                  <c:v>58.384022999999999</c:v>
                </c:pt>
                <c:pt idx="1317">
                  <c:v>58.399033000000003</c:v>
                </c:pt>
                <c:pt idx="1318">
                  <c:v>58.414040999999997</c:v>
                </c:pt>
                <c:pt idx="1319">
                  <c:v>58.429049999999997</c:v>
                </c:pt>
                <c:pt idx="1320">
                  <c:v>58.444057999999998</c:v>
                </c:pt>
                <c:pt idx="1321">
                  <c:v>58.459069</c:v>
                </c:pt>
                <c:pt idx="1322">
                  <c:v>58.474077999999999</c:v>
                </c:pt>
                <c:pt idx="1323">
                  <c:v>58.489075</c:v>
                </c:pt>
                <c:pt idx="1324">
                  <c:v>58.504078999999997</c:v>
                </c:pt>
                <c:pt idx="1325">
                  <c:v>58.519075000000001</c:v>
                </c:pt>
                <c:pt idx="1326">
                  <c:v>58.534083000000003</c:v>
                </c:pt>
                <c:pt idx="1327">
                  <c:v>58.549081000000001</c:v>
                </c:pt>
                <c:pt idx="1328">
                  <c:v>58.564086000000003</c:v>
                </c:pt>
                <c:pt idx="1329">
                  <c:v>58.579096999999997</c:v>
                </c:pt>
                <c:pt idx="1330">
                  <c:v>58.594105999999996</c:v>
                </c:pt>
                <c:pt idx="1331">
                  <c:v>58.609115000000003</c:v>
                </c:pt>
                <c:pt idx="1332">
                  <c:v>58.624124000000002</c:v>
                </c:pt>
                <c:pt idx="1333">
                  <c:v>58.639122</c:v>
                </c:pt>
                <c:pt idx="1334">
                  <c:v>58.654130000000002</c:v>
                </c:pt>
                <c:pt idx="1335">
                  <c:v>58.669141000000003</c:v>
                </c:pt>
                <c:pt idx="1336">
                  <c:v>58.684150000000002</c:v>
                </c:pt>
                <c:pt idx="1337">
                  <c:v>58.699154</c:v>
                </c:pt>
                <c:pt idx="1338">
                  <c:v>58.714151000000001</c:v>
                </c:pt>
                <c:pt idx="1339">
                  <c:v>58.729149</c:v>
                </c:pt>
                <c:pt idx="1340">
                  <c:v>58.744157000000001</c:v>
                </c:pt>
                <c:pt idx="1341">
                  <c:v>58.759155</c:v>
                </c:pt>
                <c:pt idx="1342">
                  <c:v>58.774158999999997</c:v>
                </c:pt>
                <c:pt idx="1343">
                  <c:v>58.789158</c:v>
                </c:pt>
                <c:pt idx="1344">
                  <c:v>58.804161000000001</c:v>
                </c:pt>
                <c:pt idx="1345">
                  <c:v>58.819170999999997</c:v>
                </c:pt>
                <c:pt idx="1346">
                  <c:v>58.834178999999999</c:v>
                </c:pt>
                <c:pt idx="1347">
                  <c:v>58.849176999999997</c:v>
                </c:pt>
                <c:pt idx="1348">
                  <c:v>58.864176</c:v>
                </c:pt>
                <c:pt idx="1349">
                  <c:v>58.879179999999998</c:v>
                </c:pt>
                <c:pt idx="1350">
                  <c:v>58.894177999999997</c:v>
                </c:pt>
                <c:pt idx="1351">
                  <c:v>58.909185999999998</c:v>
                </c:pt>
                <c:pt idx="1352">
                  <c:v>58.924196000000002</c:v>
                </c:pt>
                <c:pt idx="1353">
                  <c:v>58.939207000000003</c:v>
                </c:pt>
                <c:pt idx="1354">
                  <c:v>58.954205999999999</c:v>
                </c:pt>
                <c:pt idx="1355">
                  <c:v>58.969211999999999</c:v>
                </c:pt>
                <c:pt idx="1356">
                  <c:v>58.984223</c:v>
                </c:pt>
                <c:pt idx="1357">
                  <c:v>58.999218999999997</c:v>
                </c:pt>
                <c:pt idx="1358">
                  <c:v>59.014226999999998</c:v>
                </c:pt>
                <c:pt idx="1359">
                  <c:v>59.029232</c:v>
                </c:pt>
                <c:pt idx="1360">
                  <c:v>59.044231000000003</c:v>
                </c:pt>
                <c:pt idx="1361">
                  <c:v>59.059241999999998</c:v>
                </c:pt>
                <c:pt idx="1362">
                  <c:v>59.074240000000003</c:v>
                </c:pt>
                <c:pt idx="1363">
                  <c:v>59.089247</c:v>
                </c:pt>
                <c:pt idx="1364">
                  <c:v>59.104247999999998</c:v>
                </c:pt>
                <c:pt idx="1365">
                  <c:v>59.119244000000002</c:v>
                </c:pt>
                <c:pt idx="1366">
                  <c:v>59.134256000000001</c:v>
                </c:pt>
                <c:pt idx="1367">
                  <c:v>59.149267000000002</c:v>
                </c:pt>
                <c:pt idx="1368">
                  <c:v>59.164268</c:v>
                </c:pt>
                <c:pt idx="1369">
                  <c:v>59.179279000000001</c:v>
                </c:pt>
                <c:pt idx="1370">
                  <c:v>59.194291</c:v>
                </c:pt>
                <c:pt idx="1371">
                  <c:v>59.209297999999997</c:v>
                </c:pt>
                <c:pt idx="1372">
                  <c:v>59.224297999999997</c:v>
                </c:pt>
                <c:pt idx="1373">
                  <c:v>59.239302000000002</c:v>
                </c:pt>
                <c:pt idx="1374">
                  <c:v>59.254300999999998</c:v>
                </c:pt>
                <c:pt idx="1375">
                  <c:v>59.269297999999999</c:v>
                </c:pt>
                <c:pt idx="1376">
                  <c:v>59.284305000000003</c:v>
                </c:pt>
                <c:pt idx="1377">
                  <c:v>59.299306000000001</c:v>
                </c:pt>
                <c:pt idx="1378">
                  <c:v>59.314315000000001</c:v>
                </c:pt>
                <c:pt idx="1379">
                  <c:v>59.329315000000001</c:v>
                </c:pt>
                <c:pt idx="1380">
                  <c:v>59.344318999999999</c:v>
                </c:pt>
                <c:pt idx="1381">
                  <c:v>59.359318000000002</c:v>
                </c:pt>
                <c:pt idx="1382">
                  <c:v>59.374327999999998</c:v>
                </c:pt>
                <c:pt idx="1383">
                  <c:v>59.389339</c:v>
                </c:pt>
                <c:pt idx="1384">
                  <c:v>59.404349000000003</c:v>
                </c:pt>
                <c:pt idx="1385">
                  <c:v>59.419345</c:v>
                </c:pt>
                <c:pt idx="1386">
                  <c:v>59.434342000000001</c:v>
                </c:pt>
                <c:pt idx="1387">
                  <c:v>59.449354</c:v>
                </c:pt>
                <c:pt idx="1388">
                  <c:v>59.464351999999998</c:v>
                </c:pt>
                <c:pt idx="1389">
                  <c:v>59.479349999999997</c:v>
                </c:pt>
                <c:pt idx="1390">
                  <c:v>59.494346</c:v>
                </c:pt>
                <c:pt idx="1391">
                  <c:v>59.509354000000002</c:v>
                </c:pt>
                <c:pt idx="1392">
                  <c:v>59.524352999999998</c:v>
                </c:pt>
                <c:pt idx="1393">
                  <c:v>59.539349999999999</c:v>
                </c:pt>
                <c:pt idx="1394">
                  <c:v>59.554360000000003</c:v>
                </c:pt>
                <c:pt idx="1395">
                  <c:v>59.569356999999997</c:v>
                </c:pt>
                <c:pt idx="1396">
                  <c:v>59.584367999999998</c:v>
                </c:pt>
                <c:pt idx="1397">
                  <c:v>59.599379999999996</c:v>
                </c:pt>
                <c:pt idx="1398">
                  <c:v>59.614386000000003</c:v>
                </c:pt>
                <c:pt idx="1399">
                  <c:v>59.629382999999997</c:v>
                </c:pt>
                <c:pt idx="1400">
                  <c:v>59.644382</c:v>
                </c:pt>
                <c:pt idx="1401">
                  <c:v>59.659382000000001</c:v>
                </c:pt>
                <c:pt idx="1402">
                  <c:v>59.674385999999998</c:v>
                </c:pt>
                <c:pt idx="1403">
                  <c:v>59.689388999999998</c:v>
                </c:pt>
                <c:pt idx="1404">
                  <c:v>59.704385000000002</c:v>
                </c:pt>
                <c:pt idx="1405">
                  <c:v>59.719392999999997</c:v>
                </c:pt>
                <c:pt idx="1406">
                  <c:v>59.734391000000002</c:v>
                </c:pt>
                <c:pt idx="1407">
                  <c:v>59.749400999999999</c:v>
                </c:pt>
                <c:pt idx="1408">
                  <c:v>59.764397000000002</c:v>
                </c:pt>
                <c:pt idx="1409">
                  <c:v>59.779407999999997</c:v>
                </c:pt>
                <c:pt idx="1410">
                  <c:v>59.794421</c:v>
                </c:pt>
                <c:pt idx="1411">
                  <c:v>59.809430999999996</c:v>
                </c:pt>
                <c:pt idx="1412">
                  <c:v>59.824440000000003</c:v>
                </c:pt>
                <c:pt idx="1413">
                  <c:v>59.839452000000001</c:v>
                </c:pt>
                <c:pt idx="1414">
                  <c:v>59.854453999999997</c:v>
                </c:pt>
                <c:pt idx="1415">
                  <c:v>59.869463000000003</c:v>
                </c:pt>
                <c:pt idx="1416">
                  <c:v>59.884470999999998</c:v>
                </c:pt>
                <c:pt idx="1417">
                  <c:v>59.899473</c:v>
                </c:pt>
                <c:pt idx="1418">
                  <c:v>59.914482</c:v>
                </c:pt>
                <c:pt idx="1419">
                  <c:v>59.929479000000001</c:v>
                </c:pt>
                <c:pt idx="1420">
                  <c:v>59.944479000000001</c:v>
                </c:pt>
                <c:pt idx="1421">
                  <c:v>59.959476000000002</c:v>
                </c:pt>
                <c:pt idx="1422">
                  <c:v>59.974480999999997</c:v>
                </c:pt>
                <c:pt idx="1423">
                  <c:v>59.989477999999998</c:v>
                </c:pt>
                <c:pt idx="1424">
                  <c:v>60.004485000000003</c:v>
                </c:pt>
                <c:pt idx="1425">
                  <c:v>60.019491000000002</c:v>
                </c:pt>
                <c:pt idx="1426">
                  <c:v>60.034495999999997</c:v>
                </c:pt>
                <c:pt idx="1427">
                  <c:v>60.049500999999999</c:v>
                </c:pt>
                <c:pt idx="1428">
                  <c:v>60.064504999999997</c:v>
                </c:pt>
                <c:pt idx="1429">
                  <c:v>60.079506000000002</c:v>
                </c:pt>
                <c:pt idx="1430">
                  <c:v>60.094504999999998</c:v>
                </c:pt>
                <c:pt idx="1431">
                  <c:v>60.109504000000001</c:v>
                </c:pt>
                <c:pt idx="1432">
                  <c:v>60.124502999999997</c:v>
                </c:pt>
                <c:pt idx="1433">
                  <c:v>60.139507000000002</c:v>
                </c:pt>
                <c:pt idx="1434">
                  <c:v>60.154516000000001</c:v>
                </c:pt>
                <c:pt idx="1435">
                  <c:v>60.169516000000002</c:v>
                </c:pt>
                <c:pt idx="1436">
                  <c:v>60.184517</c:v>
                </c:pt>
                <c:pt idx="1437">
                  <c:v>60.199517</c:v>
                </c:pt>
                <c:pt idx="1438">
                  <c:v>60.214528000000001</c:v>
                </c:pt>
                <c:pt idx="1439">
                  <c:v>60.229525000000002</c:v>
                </c:pt>
                <c:pt idx="1440">
                  <c:v>60.244526999999998</c:v>
                </c:pt>
                <c:pt idx="1441">
                  <c:v>60.259540000000001</c:v>
                </c:pt>
                <c:pt idx="1442">
                  <c:v>60.274540000000002</c:v>
                </c:pt>
                <c:pt idx="1443">
                  <c:v>60.289548000000003</c:v>
                </c:pt>
                <c:pt idx="1444">
                  <c:v>60.304546999999999</c:v>
                </c:pt>
                <c:pt idx="1445">
                  <c:v>60.319552000000002</c:v>
                </c:pt>
                <c:pt idx="1446">
                  <c:v>60.334561999999998</c:v>
                </c:pt>
                <c:pt idx="1447">
                  <c:v>60.34957</c:v>
                </c:pt>
                <c:pt idx="1448">
                  <c:v>60.364567999999998</c:v>
                </c:pt>
                <c:pt idx="1449">
                  <c:v>60.379581000000002</c:v>
                </c:pt>
                <c:pt idx="1450">
                  <c:v>60.394576999999998</c:v>
                </c:pt>
                <c:pt idx="1451">
                  <c:v>60.409582999999998</c:v>
                </c:pt>
                <c:pt idx="1452">
                  <c:v>60.424591999999997</c:v>
                </c:pt>
                <c:pt idx="1453">
                  <c:v>60.439591999999998</c:v>
                </c:pt>
                <c:pt idx="1454">
                  <c:v>60.454597</c:v>
                </c:pt>
                <c:pt idx="1455">
                  <c:v>60.469613000000003</c:v>
                </c:pt>
                <c:pt idx="1456">
                  <c:v>60.484616000000003</c:v>
                </c:pt>
                <c:pt idx="1457">
                  <c:v>60.499617999999998</c:v>
                </c:pt>
                <c:pt idx="1458">
                  <c:v>60.514614000000002</c:v>
                </c:pt>
                <c:pt idx="1459">
                  <c:v>60.529609999999998</c:v>
                </c:pt>
                <c:pt idx="1460">
                  <c:v>60.544609999999999</c:v>
                </c:pt>
                <c:pt idx="1461">
                  <c:v>60.559618</c:v>
                </c:pt>
                <c:pt idx="1462">
                  <c:v>60.574629999999999</c:v>
                </c:pt>
                <c:pt idx="1463">
                  <c:v>60.589638000000001</c:v>
                </c:pt>
                <c:pt idx="1464">
                  <c:v>60.604636999999997</c:v>
                </c:pt>
                <c:pt idx="1465">
                  <c:v>60.619638999999999</c:v>
                </c:pt>
                <c:pt idx="1466">
                  <c:v>60.634652000000003</c:v>
                </c:pt>
                <c:pt idx="1467">
                  <c:v>60.649656999999998</c:v>
                </c:pt>
                <c:pt idx="1468">
                  <c:v>60.664656999999998</c:v>
                </c:pt>
                <c:pt idx="1469">
                  <c:v>60.679659000000001</c:v>
                </c:pt>
                <c:pt idx="1470">
                  <c:v>60.694668999999998</c:v>
                </c:pt>
                <c:pt idx="1471">
                  <c:v>60.709668999999998</c:v>
                </c:pt>
                <c:pt idx="1472">
                  <c:v>60.724677</c:v>
                </c:pt>
                <c:pt idx="1473">
                  <c:v>60.739682999999999</c:v>
                </c:pt>
                <c:pt idx="1474">
                  <c:v>60.754688000000002</c:v>
                </c:pt>
                <c:pt idx="1475">
                  <c:v>60.769689</c:v>
                </c:pt>
                <c:pt idx="1476">
                  <c:v>60.784694999999999</c:v>
                </c:pt>
                <c:pt idx="1477">
                  <c:v>60.799703000000001</c:v>
                </c:pt>
                <c:pt idx="1478">
                  <c:v>60.814711000000003</c:v>
                </c:pt>
                <c:pt idx="1479">
                  <c:v>60.829709999999999</c:v>
                </c:pt>
                <c:pt idx="1480">
                  <c:v>60.844720000000002</c:v>
                </c:pt>
                <c:pt idx="1481">
                  <c:v>60.859726999999999</c:v>
                </c:pt>
                <c:pt idx="1482">
                  <c:v>60.874727</c:v>
                </c:pt>
                <c:pt idx="1483">
                  <c:v>60.889738000000001</c:v>
                </c:pt>
                <c:pt idx="1484">
                  <c:v>60.904747999999998</c:v>
                </c:pt>
                <c:pt idx="1485">
                  <c:v>60.919744999999999</c:v>
                </c:pt>
                <c:pt idx="1486">
                  <c:v>60.934742</c:v>
                </c:pt>
                <c:pt idx="1487">
                  <c:v>60.949739000000001</c:v>
                </c:pt>
                <c:pt idx="1488">
                  <c:v>60.964737999999997</c:v>
                </c:pt>
                <c:pt idx="1489">
                  <c:v>60.979745000000001</c:v>
                </c:pt>
                <c:pt idx="1490">
                  <c:v>60.994757</c:v>
                </c:pt>
                <c:pt idx="1491">
                  <c:v>61.009756000000003</c:v>
                </c:pt>
                <c:pt idx="1492">
                  <c:v>61.024754000000001</c:v>
                </c:pt>
                <c:pt idx="1493">
                  <c:v>61.039755</c:v>
                </c:pt>
                <c:pt idx="1494">
                  <c:v>61.054765000000003</c:v>
                </c:pt>
                <c:pt idx="1495">
                  <c:v>61.069775999999997</c:v>
                </c:pt>
                <c:pt idx="1496">
                  <c:v>61.084783000000002</c:v>
                </c:pt>
                <c:pt idx="1497">
                  <c:v>61.099789999999999</c:v>
                </c:pt>
                <c:pt idx="1498">
                  <c:v>61.114794000000003</c:v>
                </c:pt>
                <c:pt idx="1499">
                  <c:v>61.129806000000002</c:v>
                </c:pt>
                <c:pt idx="1500">
                  <c:v>61.144801999999999</c:v>
                </c:pt>
                <c:pt idx="1501">
                  <c:v>61.159807000000001</c:v>
                </c:pt>
                <c:pt idx="1502">
                  <c:v>61.174804999999999</c:v>
                </c:pt>
                <c:pt idx="1503">
                  <c:v>61.189805</c:v>
                </c:pt>
                <c:pt idx="1504">
                  <c:v>61.204808</c:v>
                </c:pt>
                <c:pt idx="1505">
                  <c:v>61.219824000000003</c:v>
                </c:pt>
                <c:pt idx="1506">
                  <c:v>61.234836000000001</c:v>
                </c:pt>
                <c:pt idx="1507">
                  <c:v>61.249845999999998</c:v>
                </c:pt>
                <c:pt idx="1508">
                  <c:v>61.264854999999997</c:v>
                </c:pt>
                <c:pt idx="1509">
                  <c:v>61.279864000000003</c:v>
                </c:pt>
                <c:pt idx="1510">
                  <c:v>61.294870000000003</c:v>
                </c:pt>
                <c:pt idx="1511">
                  <c:v>61.309882999999999</c:v>
                </c:pt>
                <c:pt idx="1512">
                  <c:v>61.324880999999998</c:v>
                </c:pt>
                <c:pt idx="1513">
                  <c:v>61.339880999999998</c:v>
                </c:pt>
                <c:pt idx="1514">
                  <c:v>61.354888000000003</c:v>
                </c:pt>
                <c:pt idx="1515">
                  <c:v>61.369891000000003</c:v>
                </c:pt>
                <c:pt idx="1516">
                  <c:v>61.384892000000001</c:v>
                </c:pt>
                <c:pt idx="1517">
                  <c:v>61.399894000000003</c:v>
                </c:pt>
                <c:pt idx="1518">
                  <c:v>61.414904999999997</c:v>
                </c:pt>
                <c:pt idx="1519">
                  <c:v>61.429907</c:v>
                </c:pt>
                <c:pt idx="1520">
                  <c:v>61.444910999999998</c:v>
                </c:pt>
                <c:pt idx="1521">
                  <c:v>61.459913999999998</c:v>
                </c:pt>
                <c:pt idx="1522">
                  <c:v>61.474927000000001</c:v>
                </c:pt>
                <c:pt idx="1523">
                  <c:v>61.489924999999999</c:v>
                </c:pt>
                <c:pt idx="1524">
                  <c:v>61.504922000000001</c:v>
                </c:pt>
                <c:pt idx="1525">
                  <c:v>61.519927000000003</c:v>
                </c:pt>
                <c:pt idx="1526">
                  <c:v>61.534931</c:v>
                </c:pt>
                <c:pt idx="1527">
                  <c:v>61.549934</c:v>
                </c:pt>
                <c:pt idx="1528">
                  <c:v>61.564934000000001</c:v>
                </c:pt>
                <c:pt idx="1529">
                  <c:v>61.579943999999998</c:v>
                </c:pt>
                <c:pt idx="1530">
                  <c:v>61.594942000000003</c:v>
                </c:pt>
                <c:pt idx="1531">
                  <c:v>61.609945000000003</c:v>
                </c:pt>
                <c:pt idx="1532">
                  <c:v>61.624943000000002</c:v>
                </c:pt>
                <c:pt idx="1533">
                  <c:v>61.639949000000001</c:v>
                </c:pt>
                <c:pt idx="1534">
                  <c:v>61.654961</c:v>
                </c:pt>
                <c:pt idx="1535">
                  <c:v>61.669967</c:v>
                </c:pt>
                <c:pt idx="1536">
                  <c:v>61.684964999999998</c:v>
                </c:pt>
                <c:pt idx="1537">
                  <c:v>61.699967999999998</c:v>
                </c:pt>
                <c:pt idx="1538">
                  <c:v>61.714967000000001</c:v>
                </c:pt>
                <c:pt idx="1539">
                  <c:v>61.729973999999999</c:v>
                </c:pt>
                <c:pt idx="1540">
                  <c:v>61.744979999999998</c:v>
                </c:pt>
                <c:pt idx="1541">
                  <c:v>61.759985</c:v>
                </c:pt>
                <c:pt idx="1542">
                  <c:v>61.774985000000001</c:v>
                </c:pt>
                <c:pt idx="1543">
                  <c:v>61.789996000000002</c:v>
                </c:pt>
                <c:pt idx="1544">
                  <c:v>61.804994000000001</c:v>
                </c:pt>
                <c:pt idx="1545">
                  <c:v>61.819999000000003</c:v>
                </c:pt>
                <c:pt idx="1546">
                  <c:v>61.834997999999999</c:v>
                </c:pt>
                <c:pt idx="1547">
                  <c:v>61.850008000000003</c:v>
                </c:pt>
                <c:pt idx="1548">
                  <c:v>61.865020000000001</c:v>
                </c:pt>
                <c:pt idx="1549">
                  <c:v>61.880028000000003</c:v>
                </c:pt>
                <c:pt idx="1550">
                  <c:v>61.895024999999997</c:v>
                </c:pt>
                <c:pt idx="1551">
                  <c:v>61.910029000000002</c:v>
                </c:pt>
                <c:pt idx="1552">
                  <c:v>61.925041</c:v>
                </c:pt>
                <c:pt idx="1553">
                  <c:v>61.940038000000001</c:v>
                </c:pt>
                <c:pt idx="1554">
                  <c:v>61.955047</c:v>
                </c:pt>
                <c:pt idx="1555">
                  <c:v>61.970056999999997</c:v>
                </c:pt>
                <c:pt idx="1556">
                  <c:v>61.985064999999999</c:v>
                </c:pt>
                <c:pt idx="1557">
                  <c:v>62.000078000000002</c:v>
                </c:pt>
                <c:pt idx="1558">
                  <c:v>62.015089000000003</c:v>
                </c:pt>
                <c:pt idx="1559">
                  <c:v>62.030099999999997</c:v>
                </c:pt>
                <c:pt idx="1560">
                  <c:v>62.045108999999997</c:v>
                </c:pt>
                <c:pt idx="1561">
                  <c:v>62.060105999999998</c:v>
                </c:pt>
                <c:pt idx="1562">
                  <c:v>62.075110000000002</c:v>
                </c:pt>
                <c:pt idx="1563">
                  <c:v>62.090108000000001</c:v>
                </c:pt>
                <c:pt idx="1564">
                  <c:v>62.105108000000001</c:v>
                </c:pt>
                <c:pt idx="1565">
                  <c:v>62.120106</c:v>
                </c:pt>
                <c:pt idx="1566">
                  <c:v>62.135109999999997</c:v>
                </c:pt>
                <c:pt idx="1567">
                  <c:v>62.150106000000001</c:v>
                </c:pt>
                <c:pt idx="1568">
                  <c:v>62.165103999999999</c:v>
                </c:pt>
                <c:pt idx="1569">
                  <c:v>62.180109999999999</c:v>
                </c:pt>
                <c:pt idx="1570">
                  <c:v>62.195107999999998</c:v>
                </c:pt>
                <c:pt idx="1571">
                  <c:v>62.210115999999999</c:v>
                </c:pt>
                <c:pt idx="1572">
                  <c:v>62.225113999999998</c:v>
                </c:pt>
                <c:pt idx="1573">
                  <c:v>62.240119</c:v>
                </c:pt>
                <c:pt idx="1574">
                  <c:v>62.255116999999998</c:v>
                </c:pt>
                <c:pt idx="1575">
                  <c:v>62.270125999999998</c:v>
                </c:pt>
                <c:pt idx="1576">
                  <c:v>62.285139000000001</c:v>
                </c:pt>
                <c:pt idx="1577">
                  <c:v>62.300145000000001</c:v>
                </c:pt>
                <c:pt idx="1578">
                  <c:v>62.315147000000003</c:v>
                </c:pt>
                <c:pt idx="1579">
                  <c:v>62.330156000000002</c:v>
                </c:pt>
                <c:pt idx="1580">
                  <c:v>62.345165999999999</c:v>
                </c:pt>
                <c:pt idx="1581">
                  <c:v>62.360162000000003</c:v>
                </c:pt>
                <c:pt idx="1582">
                  <c:v>62.375157999999999</c:v>
                </c:pt>
                <c:pt idx="1583">
                  <c:v>62.390155999999998</c:v>
                </c:pt>
                <c:pt idx="1584">
                  <c:v>62.405163999999999</c:v>
                </c:pt>
                <c:pt idx="1585">
                  <c:v>62.420166999999999</c:v>
                </c:pt>
                <c:pt idx="1586">
                  <c:v>62.435178999999998</c:v>
                </c:pt>
                <c:pt idx="1587">
                  <c:v>62.450176999999996</c:v>
                </c:pt>
                <c:pt idx="1588">
                  <c:v>62.465189000000002</c:v>
                </c:pt>
                <c:pt idx="1589">
                  <c:v>62.480192000000002</c:v>
                </c:pt>
                <c:pt idx="1590">
                  <c:v>62.495201000000002</c:v>
                </c:pt>
                <c:pt idx="1591">
                  <c:v>62.510204000000002</c:v>
                </c:pt>
                <c:pt idx="1592">
                  <c:v>62.525207000000002</c:v>
                </c:pt>
                <c:pt idx="1593">
                  <c:v>62.540202999999998</c:v>
                </c:pt>
                <c:pt idx="1594">
                  <c:v>62.555202000000001</c:v>
                </c:pt>
                <c:pt idx="1595">
                  <c:v>62.5702</c:v>
                </c:pt>
                <c:pt idx="1596">
                  <c:v>62.585206999999997</c:v>
                </c:pt>
                <c:pt idx="1597">
                  <c:v>62.600217999999998</c:v>
                </c:pt>
                <c:pt idx="1598">
                  <c:v>62.615220999999998</c:v>
                </c:pt>
                <c:pt idx="1599">
                  <c:v>62.630223000000001</c:v>
                </c:pt>
                <c:pt idx="1600">
                  <c:v>62.645226999999998</c:v>
                </c:pt>
                <c:pt idx="1601">
                  <c:v>62.660223999999999</c:v>
                </c:pt>
                <c:pt idx="1602">
                  <c:v>62.675235999999998</c:v>
                </c:pt>
                <c:pt idx="1603">
                  <c:v>62.690238000000001</c:v>
                </c:pt>
                <c:pt idx="1604">
                  <c:v>62.705247</c:v>
                </c:pt>
                <c:pt idx="1605">
                  <c:v>62.720249000000003</c:v>
                </c:pt>
                <c:pt idx="1606">
                  <c:v>62.735261999999999</c:v>
                </c:pt>
                <c:pt idx="1607">
                  <c:v>62.750264999999999</c:v>
                </c:pt>
                <c:pt idx="1608">
                  <c:v>62.765270999999998</c:v>
                </c:pt>
                <c:pt idx="1609">
                  <c:v>62.780271999999997</c:v>
                </c:pt>
                <c:pt idx="1610">
                  <c:v>62.795282</c:v>
                </c:pt>
                <c:pt idx="1611">
                  <c:v>62.810279999999999</c:v>
                </c:pt>
                <c:pt idx="1612">
                  <c:v>62.825282999999999</c:v>
                </c:pt>
                <c:pt idx="1613">
                  <c:v>62.840294999999998</c:v>
                </c:pt>
                <c:pt idx="1614">
                  <c:v>62.855297999999998</c:v>
                </c:pt>
                <c:pt idx="1615">
                  <c:v>62.870305999999999</c:v>
                </c:pt>
                <c:pt idx="1616">
                  <c:v>62.885306999999997</c:v>
                </c:pt>
                <c:pt idx="1617">
                  <c:v>62.900314999999999</c:v>
                </c:pt>
                <c:pt idx="1618">
                  <c:v>62.915314000000002</c:v>
                </c:pt>
                <c:pt idx="1619">
                  <c:v>62.930315999999998</c:v>
                </c:pt>
                <c:pt idx="1620">
                  <c:v>62.945318</c:v>
                </c:pt>
                <c:pt idx="1621">
                  <c:v>62.960318999999998</c:v>
                </c:pt>
                <c:pt idx="1622">
                  <c:v>62.975318000000001</c:v>
                </c:pt>
                <c:pt idx="1623">
                  <c:v>62.990319999999997</c:v>
                </c:pt>
                <c:pt idx="1624">
                  <c:v>63.005316000000001</c:v>
                </c:pt>
                <c:pt idx="1625">
                  <c:v>63.020313000000002</c:v>
                </c:pt>
                <c:pt idx="1626">
                  <c:v>63.035322000000001</c:v>
                </c:pt>
                <c:pt idx="1627">
                  <c:v>63.050324000000003</c:v>
                </c:pt>
                <c:pt idx="1628">
                  <c:v>63.065325999999999</c:v>
                </c:pt>
                <c:pt idx="1629">
                  <c:v>63.080323</c:v>
                </c:pt>
                <c:pt idx="1630">
                  <c:v>63.095326</c:v>
                </c:pt>
                <c:pt idx="1631">
                  <c:v>63.110337000000001</c:v>
                </c:pt>
                <c:pt idx="1632">
                  <c:v>63.125334000000002</c:v>
                </c:pt>
                <c:pt idx="1633">
                  <c:v>63.140335</c:v>
                </c:pt>
                <c:pt idx="1634">
                  <c:v>63.155335999999998</c:v>
                </c:pt>
                <c:pt idx="1635">
                  <c:v>63.170337000000004</c:v>
                </c:pt>
                <c:pt idx="1636">
                  <c:v>63.185333999999997</c:v>
                </c:pt>
                <c:pt idx="1637">
                  <c:v>63.200333999999998</c:v>
                </c:pt>
                <c:pt idx="1638">
                  <c:v>63.215336999999998</c:v>
                </c:pt>
                <c:pt idx="1639">
                  <c:v>63.230333999999999</c:v>
                </c:pt>
                <c:pt idx="1640">
                  <c:v>63.245334</c:v>
                </c:pt>
                <c:pt idx="1641">
                  <c:v>63.260334</c:v>
                </c:pt>
                <c:pt idx="1642">
                  <c:v>63.275334000000001</c:v>
                </c:pt>
                <c:pt idx="1643">
                  <c:v>63.290334000000001</c:v>
                </c:pt>
                <c:pt idx="1644">
                  <c:v>63.305334000000002</c:v>
                </c:pt>
                <c:pt idx="1645">
                  <c:v>63.320337000000002</c:v>
                </c:pt>
                <c:pt idx="1646">
                  <c:v>63.335335999999998</c:v>
                </c:pt>
                <c:pt idx="1647">
                  <c:v>63.350335999999999</c:v>
                </c:pt>
                <c:pt idx="1648">
                  <c:v>63.365338999999999</c:v>
                </c:pt>
                <c:pt idx="1649">
                  <c:v>63.380339999999997</c:v>
                </c:pt>
                <c:pt idx="1650">
                  <c:v>63.395336999999998</c:v>
                </c:pt>
                <c:pt idx="1651">
                  <c:v>63.410338000000003</c:v>
                </c:pt>
                <c:pt idx="1652">
                  <c:v>63.425341000000003</c:v>
                </c:pt>
                <c:pt idx="1653">
                  <c:v>63.440339000000002</c:v>
                </c:pt>
                <c:pt idx="1654">
                  <c:v>63.455340999999997</c:v>
                </c:pt>
                <c:pt idx="1655">
                  <c:v>63.470343</c:v>
                </c:pt>
                <c:pt idx="1656">
                  <c:v>63.485343999999998</c:v>
                </c:pt>
                <c:pt idx="1657">
                  <c:v>63.500357000000001</c:v>
                </c:pt>
                <c:pt idx="1658">
                  <c:v>63.515357999999999</c:v>
                </c:pt>
                <c:pt idx="1659">
                  <c:v>63.530358</c:v>
                </c:pt>
                <c:pt idx="1660">
                  <c:v>63.545354000000003</c:v>
                </c:pt>
                <c:pt idx="1661">
                  <c:v>63.560361999999998</c:v>
                </c:pt>
                <c:pt idx="1662">
                  <c:v>63.575361999999998</c:v>
                </c:pt>
                <c:pt idx="1663">
                  <c:v>63.590364000000001</c:v>
                </c:pt>
                <c:pt idx="1664">
                  <c:v>63.605362</c:v>
                </c:pt>
                <c:pt idx="1665">
                  <c:v>63.620362999999998</c:v>
                </c:pt>
                <c:pt idx="1666">
                  <c:v>63.635365</c:v>
                </c:pt>
                <c:pt idx="1667">
                  <c:v>63.650362000000001</c:v>
                </c:pt>
                <c:pt idx="1668">
                  <c:v>63.665365000000001</c:v>
                </c:pt>
                <c:pt idx="1669">
                  <c:v>63.680377</c:v>
                </c:pt>
                <c:pt idx="1670">
                  <c:v>63.695385000000002</c:v>
                </c:pt>
                <c:pt idx="1671">
                  <c:v>63.710385000000002</c:v>
                </c:pt>
                <c:pt idx="1672">
                  <c:v>63.725397000000001</c:v>
                </c:pt>
                <c:pt idx="1673">
                  <c:v>63.740408000000002</c:v>
                </c:pt>
                <c:pt idx="1674">
                  <c:v>63.755403999999999</c:v>
                </c:pt>
                <c:pt idx="1675">
                  <c:v>63.770414000000002</c:v>
                </c:pt>
                <c:pt idx="1676">
                  <c:v>63.785417000000002</c:v>
                </c:pt>
                <c:pt idx="1677">
                  <c:v>63.800415999999998</c:v>
                </c:pt>
                <c:pt idx="1678">
                  <c:v>63.815421999999998</c:v>
                </c:pt>
                <c:pt idx="1679">
                  <c:v>63.830430999999997</c:v>
                </c:pt>
                <c:pt idx="1680">
                  <c:v>63.845435999999999</c:v>
                </c:pt>
                <c:pt idx="1681">
                  <c:v>63.860439</c:v>
                </c:pt>
                <c:pt idx="1682">
                  <c:v>63.875441000000002</c:v>
                </c:pt>
                <c:pt idx="1683">
                  <c:v>63.890452000000003</c:v>
                </c:pt>
                <c:pt idx="1684">
                  <c:v>63.905458000000003</c:v>
                </c:pt>
                <c:pt idx="1685">
                  <c:v>63.920453999999999</c:v>
                </c:pt>
                <c:pt idx="1686">
                  <c:v>63.935454999999997</c:v>
                </c:pt>
                <c:pt idx="1687">
                  <c:v>63.950456000000003</c:v>
                </c:pt>
                <c:pt idx="1688">
                  <c:v>63.965454999999999</c:v>
                </c:pt>
                <c:pt idx="1689">
                  <c:v>63.980460000000001</c:v>
                </c:pt>
                <c:pt idx="1690">
                  <c:v>63.995458999999997</c:v>
                </c:pt>
                <c:pt idx="1691">
                  <c:v>64.010471999999993</c:v>
                </c:pt>
                <c:pt idx="1692">
                  <c:v>64.025484000000006</c:v>
                </c:pt>
                <c:pt idx="1693">
                  <c:v>64.040491000000003</c:v>
                </c:pt>
                <c:pt idx="1694">
                  <c:v>64.055498999999998</c:v>
                </c:pt>
                <c:pt idx="1695">
                  <c:v>64.070508000000004</c:v>
                </c:pt>
                <c:pt idx="1696">
                  <c:v>64.085510999999997</c:v>
                </c:pt>
                <c:pt idx="1697">
                  <c:v>64.100519000000006</c:v>
                </c:pt>
                <c:pt idx="1698">
                  <c:v>64.115525000000005</c:v>
                </c:pt>
                <c:pt idx="1699">
                  <c:v>64.130527999999998</c:v>
                </c:pt>
                <c:pt idx="1700">
                  <c:v>64.145532000000003</c:v>
                </c:pt>
                <c:pt idx="1701">
                  <c:v>64.160534999999996</c:v>
                </c:pt>
                <c:pt idx="1702">
                  <c:v>64.175545</c:v>
                </c:pt>
                <c:pt idx="1703">
                  <c:v>64.190556000000001</c:v>
                </c:pt>
                <c:pt idx="1704">
                  <c:v>64.205555000000004</c:v>
                </c:pt>
                <c:pt idx="1705">
                  <c:v>64.220560000000006</c:v>
                </c:pt>
                <c:pt idx="1706">
                  <c:v>64.235569999999996</c:v>
                </c:pt>
                <c:pt idx="1707">
                  <c:v>64.250575999999995</c:v>
                </c:pt>
                <c:pt idx="1708">
                  <c:v>64.265585000000002</c:v>
                </c:pt>
                <c:pt idx="1709">
                  <c:v>64.280591999999999</c:v>
                </c:pt>
                <c:pt idx="1710">
                  <c:v>64.295602000000002</c:v>
                </c:pt>
                <c:pt idx="1711">
                  <c:v>64.310598999999996</c:v>
                </c:pt>
                <c:pt idx="1712">
                  <c:v>64.325610999999995</c:v>
                </c:pt>
                <c:pt idx="1713">
                  <c:v>64.340608000000003</c:v>
                </c:pt>
                <c:pt idx="1714">
                  <c:v>64.355607000000006</c:v>
                </c:pt>
                <c:pt idx="1715">
                  <c:v>64.370603000000003</c:v>
                </c:pt>
                <c:pt idx="1716">
                  <c:v>64.38561</c:v>
                </c:pt>
                <c:pt idx="1717">
                  <c:v>64.400620000000004</c:v>
                </c:pt>
                <c:pt idx="1718">
                  <c:v>64.415628999999996</c:v>
                </c:pt>
                <c:pt idx="1719">
                  <c:v>64.430633999999998</c:v>
                </c:pt>
                <c:pt idx="1720">
                  <c:v>64.445638000000002</c:v>
                </c:pt>
                <c:pt idx="1721">
                  <c:v>64.460645</c:v>
                </c:pt>
                <c:pt idx="1722">
                  <c:v>64.475656999999998</c:v>
                </c:pt>
                <c:pt idx="1723">
                  <c:v>64.490671000000006</c:v>
                </c:pt>
                <c:pt idx="1724">
                  <c:v>64.505680999999996</c:v>
                </c:pt>
                <c:pt idx="1725">
                  <c:v>64.520685999999998</c:v>
                </c:pt>
                <c:pt idx="1726">
                  <c:v>64.535686999999996</c:v>
                </c:pt>
                <c:pt idx="1727">
                  <c:v>64.550683000000006</c:v>
                </c:pt>
                <c:pt idx="1728">
                  <c:v>64.565685000000002</c:v>
                </c:pt>
                <c:pt idx="1729">
                  <c:v>64.580693999999994</c:v>
                </c:pt>
                <c:pt idx="1730">
                  <c:v>64.595696000000004</c:v>
                </c:pt>
                <c:pt idx="1731">
                  <c:v>64.610696000000004</c:v>
                </c:pt>
                <c:pt idx="1732">
                  <c:v>64.625697000000002</c:v>
                </c:pt>
                <c:pt idx="1733">
                  <c:v>64.640704999999997</c:v>
                </c:pt>
                <c:pt idx="1734">
                  <c:v>64.655707000000007</c:v>
                </c:pt>
                <c:pt idx="1735">
                  <c:v>64.670711999999995</c:v>
                </c:pt>
                <c:pt idx="1736">
                  <c:v>64.685721999999998</c:v>
                </c:pt>
                <c:pt idx="1737">
                  <c:v>64.700722999999996</c:v>
                </c:pt>
                <c:pt idx="1738">
                  <c:v>64.715727999999999</c:v>
                </c:pt>
                <c:pt idx="1739">
                  <c:v>64.730734999999996</c:v>
                </c:pt>
                <c:pt idx="1740">
                  <c:v>64.745733999999999</c:v>
                </c:pt>
                <c:pt idx="1741">
                  <c:v>64.760731000000007</c:v>
                </c:pt>
                <c:pt idx="1742">
                  <c:v>64.775730999999993</c:v>
                </c:pt>
                <c:pt idx="1743">
                  <c:v>64.790727000000004</c:v>
                </c:pt>
                <c:pt idx="1744">
                  <c:v>64.805732000000006</c:v>
                </c:pt>
                <c:pt idx="1745">
                  <c:v>64.820735999999997</c:v>
                </c:pt>
                <c:pt idx="1746">
                  <c:v>64.835746</c:v>
                </c:pt>
                <c:pt idx="1747">
                  <c:v>64.850757999999999</c:v>
                </c:pt>
                <c:pt idx="1748">
                  <c:v>64.865765999999994</c:v>
                </c:pt>
                <c:pt idx="1749">
                  <c:v>64.880764999999997</c:v>
                </c:pt>
                <c:pt idx="1750">
                  <c:v>64.895765999999995</c:v>
                </c:pt>
                <c:pt idx="1751">
                  <c:v>64.910770999999997</c:v>
                </c:pt>
                <c:pt idx="1752">
                  <c:v>64.925774000000004</c:v>
                </c:pt>
                <c:pt idx="1753">
                  <c:v>64.940771999999996</c:v>
                </c:pt>
                <c:pt idx="1754">
                  <c:v>64.955770000000001</c:v>
                </c:pt>
                <c:pt idx="1755">
                  <c:v>64.970782</c:v>
                </c:pt>
                <c:pt idx="1756">
                  <c:v>64.985789999999994</c:v>
                </c:pt>
                <c:pt idx="1757">
                  <c:v>65.000799000000001</c:v>
                </c:pt>
                <c:pt idx="1758">
                  <c:v>65.015806999999995</c:v>
                </c:pt>
                <c:pt idx="1759">
                  <c:v>65.030820000000006</c:v>
                </c:pt>
                <c:pt idx="1760">
                  <c:v>65.045828999999998</c:v>
                </c:pt>
                <c:pt idx="1761">
                  <c:v>65.060828000000001</c:v>
                </c:pt>
                <c:pt idx="1762">
                  <c:v>65.075828999999999</c:v>
                </c:pt>
                <c:pt idx="1763">
                  <c:v>65.090839000000003</c:v>
                </c:pt>
                <c:pt idx="1764">
                  <c:v>65.105835999999996</c:v>
                </c:pt>
                <c:pt idx="1765">
                  <c:v>65.120842999999994</c:v>
                </c:pt>
                <c:pt idx="1766">
                  <c:v>65.135846999999998</c:v>
                </c:pt>
                <c:pt idx="1767">
                  <c:v>65.150850000000005</c:v>
                </c:pt>
                <c:pt idx="1768">
                  <c:v>65.165853999999996</c:v>
                </c:pt>
                <c:pt idx="1769">
                  <c:v>65.180863000000002</c:v>
                </c:pt>
                <c:pt idx="1770">
                  <c:v>65.195858999999999</c:v>
                </c:pt>
                <c:pt idx="1771">
                  <c:v>65.210868000000005</c:v>
                </c:pt>
                <c:pt idx="1772">
                  <c:v>65.225869000000003</c:v>
                </c:pt>
                <c:pt idx="1773">
                  <c:v>65.240868000000006</c:v>
                </c:pt>
                <c:pt idx="1774">
                  <c:v>65.255864000000003</c:v>
                </c:pt>
                <c:pt idx="1775">
                  <c:v>65.270859999999999</c:v>
                </c:pt>
                <c:pt idx="1776">
                  <c:v>65.285870000000003</c:v>
                </c:pt>
                <c:pt idx="1777">
                  <c:v>65.300878999999995</c:v>
                </c:pt>
                <c:pt idx="1778">
                  <c:v>65.315880000000007</c:v>
                </c:pt>
                <c:pt idx="1779">
                  <c:v>65.330887000000004</c:v>
                </c:pt>
                <c:pt idx="1780">
                  <c:v>65.345893000000004</c:v>
                </c:pt>
                <c:pt idx="1781">
                  <c:v>65.360900999999998</c:v>
                </c:pt>
                <c:pt idx="1782">
                  <c:v>65.375912999999997</c:v>
                </c:pt>
                <c:pt idx="1783">
                  <c:v>65.390912</c:v>
                </c:pt>
                <c:pt idx="1784">
                  <c:v>65.405914999999993</c:v>
                </c:pt>
                <c:pt idx="1785">
                  <c:v>65.420911000000004</c:v>
                </c:pt>
                <c:pt idx="1786">
                  <c:v>65.435907</c:v>
                </c:pt>
                <c:pt idx="1787">
                  <c:v>65.450919999999996</c:v>
                </c:pt>
                <c:pt idx="1788">
                  <c:v>65.465919</c:v>
                </c:pt>
                <c:pt idx="1789">
                  <c:v>65.480926999999994</c:v>
                </c:pt>
                <c:pt idx="1790">
                  <c:v>65.495931999999996</c:v>
                </c:pt>
                <c:pt idx="1791">
                  <c:v>65.510940000000005</c:v>
                </c:pt>
                <c:pt idx="1792">
                  <c:v>65.525938999999994</c:v>
                </c:pt>
                <c:pt idx="1793">
                  <c:v>65.540938999999995</c:v>
                </c:pt>
                <c:pt idx="1794">
                  <c:v>65.555937</c:v>
                </c:pt>
                <c:pt idx="1795">
                  <c:v>65.570943</c:v>
                </c:pt>
                <c:pt idx="1796">
                  <c:v>65.585947000000004</c:v>
                </c:pt>
                <c:pt idx="1797">
                  <c:v>65.600950999999995</c:v>
                </c:pt>
                <c:pt idx="1798">
                  <c:v>65.615956999999995</c:v>
                </c:pt>
                <c:pt idx="1799">
                  <c:v>65.630956999999995</c:v>
                </c:pt>
                <c:pt idx="1800">
                  <c:v>65.645962999999995</c:v>
                </c:pt>
                <c:pt idx="1801">
                  <c:v>65.660965000000004</c:v>
                </c:pt>
                <c:pt idx="1802">
                  <c:v>65.675965000000005</c:v>
                </c:pt>
                <c:pt idx="1803">
                  <c:v>65.690972000000002</c:v>
                </c:pt>
                <c:pt idx="1804">
                  <c:v>65.705983000000003</c:v>
                </c:pt>
                <c:pt idx="1805">
                  <c:v>65.72099</c:v>
                </c:pt>
                <c:pt idx="1806">
                  <c:v>65.735991999999996</c:v>
                </c:pt>
                <c:pt idx="1807">
                  <c:v>65.750998999999993</c:v>
                </c:pt>
                <c:pt idx="1808">
                  <c:v>65.765997999999996</c:v>
                </c:pt>
                <c:pt idx="1809">
                  <c:v>65.781002999999998</c:v>
                </c:pt>
                <c:pt idx="1810">
                  <c:v>65.796009999999995</c:v>
                </c:pt>
                <c:pt idx="1811">
                  <c:v>65.811019999999999</c:v>
                </c:pt>
                <c:pt idx="1812">
                  <c:v>65.826031</c:v>
                </c:pt>
                <c:pt idx="1813">
                  <c:v>65.841033999999993</c:v>
                </c:pt>
                <c:pt idx="1814">
                  <c:v>65.856046000000006</c:v>
                </c:pt>
                <c:pt idx="1815">
                  <c:v>65.871052000000006</c:v>
                </c:pt>
                <c:pt idx="1816">
                  <c:v>65.886054999999999</c:v>
                </c:pt>
                <c:pt idx="1817">
                  <c:v>65.901064000000005</c:v>
                </c:pt>
                <c:pt idx="1818">
                  <c:v>65.916066000000001</c:v>
                </c:pt>
                <c:pt idx="1819">
                  <c:v>65.931077999999999</c:v>
                </c:pt>
                <c:pt idx="1820">
                  <c:v>65.946083000000002</c:v>
                </c:pt>
                <c:pt idx="1821">
                  <c:v>65.961094000000003</c:v>
                </c:pt>
                <c:pt idx="1822">
                  <c:v>65.976101999999997</c:v>
                </c:pt>
                <c:pt idx="1823">
                  <c:v>65.991106000000002</c:v>
                </c:pt>
                <c:pt idx="1824">
                  <c:v>66.006103999999993</c:v>
                </c:pt>
                <c:pt idx="1825">
                  <c:v>66.021106000000003</c:v>
                </c:pt>
                <c:pt idx="1826">
                  <c:v>66.036102</c:v>
                </c:pt>
                <c:pt idx="1827">
                  <c:v>66.051113999999998</c:v>
                </c:pt>
                <c:pt idx="1828">
                  <c:v>66.066125999999997</c:v>
                </c:pt>
                <c:pt idx="1829">
                  <c:v>66.081136000000001</c:v>
                </c:pt>
                <c:pt idx="1830">
                  <c:v>66.096142999999998</c:v>
                </c:pt>
                <c:pt idx="1831">
                  <c:v>66.111143999999996</c:v>
                </c:pt>
                <c:pt idx="1832">
                  <c:v>66.126148000000001</c:v>
                </c:pt>
                <c:pt idx="1833">
                  <c:v>66.141159000000002</c:v>
                </c:pt>
                <c:pt idx="1834">
                  <c:v>66.156155999999996</c:v>
                </c:pt>
                <c:pt idx="1835">
                  <c:v>66.171163000000007</c:v>
                </c:pt>
                <c:pt idx="1836">
                  <c:v>66.186171000000002</c:v>
                </c:pt>
                <c:pt idx="1837">
                  <c:v>66.201177000000001</c:v>
                </c:pt>
                <c:pt idx="1838">
                  <c:v>66.216173999999995</c:v>
                </c:pt>
                <c:pt idx="1839">
                  <c:v>66.231178</c:v>
                </c:pt>
                <c:pt idx="1840">
                  <c:v>66.246190999999996</c:v>
                </c:pt>
                <c:pt idx="1841">
                  <c:v>66.261201</c:v>
                </c:pt>
                <c:pt idx="1842">
                  <c:v>66.276206999999999</c:v>
                </c:pt>
                <c:pt idx="1843">
                  <c:v>66.291214999999994</c:v>
                </c:pt>
                <c:pt idx="1844">
                  <c:v>66.306220999999994</c:v>
                </c:pt>
                <c:pt idx="1845">
                  <c:v>66.321230999999997</c:v>
                </c:pt>
                <c:pt idx="1846">
                  <c:v>66.336239000000006</c:v>
                </c:pt>
                <c:pt idx="1847">
                  <c:v>66.351246000000003</c:v>
                </c:pt>
                <c:pt idx="1848">
                  <c:v>66.366242</c:v>
                </c:pt>
                <c:pt idx="1849">
                  <c:v>66.381247000000002</c:v>
                </c:pt>
                <c:pt idx="1850">
                  <c:v>66.396257000000006</c:v>
                </c:pt>
                <c:pt idx="1851">
                  <c:v>66.411260999999996</c:v>
                </c:pt>
                <c:pt idx="1852">
                  <c:v>66.426259000000002</c:v>
                </c:pt>
                <c:pt idx="1853">
                  <c:v>66.441265999999999</c:v>
                </c:pt>
                <c:pt idx="1854">
                  <c:v>66.456272999999996</c:v>
                </c:pt>
                <c:pt idx="1855">
                  <c:v>66.471284999999995</c:v>
                </c:pt>
                <c:pt idx="1856">
                  <c:v>66.486290999999994</c:v>
                </c:pt>
                <c:pt idx="1857">
                  <c:v>66.501299000000003</c:v>
                </c:pt>
                <c:pt idx="1858">
                  <c:v>66.516296999999994</c:v>
                </c:pt>
                <c:pt idx="1859">
                  <c:v>66.531304000000006</c:v>
                </c:pt>
                <c:pt idx="1860">
                  <c:v>66.546312999999998</c:v>
                </c:pt>
                <c:pt idx="1861">
                  <c:v>66.561319999999995</c:v>
                </c:pt>
                <c:pt idx="1862">
                  <c:v>66.576316000000006</c:v>
                </c:pt>
                <c:pt idx="1863">
                  <c:v>66.591324999999998</c:v>
                </c:pt>
                <c:pt idx="1864">
                  <c:v>66.606335000000001</c:v>
                </c:pt>
                <c:pt idx="1865">
                  <c:v>66.621331999999995</c:v>
                </c:pt>
                <c:pt idx="1866">
                  <c:v>66.636340000000004</c:v>
                </c:pt>
                <c:pt idx="1867">
                  <c:v>66.651348999999996</c:v>
                </c:pt>
                <c:pt idx="1868">
                  <c:v>66.666357000000005</c:v>
                </c:pt>
                <c:pt idx="1869">
                  <c:v>66.681369000000004</c:v>
                </c:pt>
                <c:pt idx="1870">
                  <c:v>66.696365999999998</c:v>
                </c:pt>
                <c:pt idx="1871">
                  <c:v>66.711374000000006</c:v>
                </c:pt>
                <c:pt idx="1872">
                  <c:v>66.726371</c:v>
                </c:pt>
                <c:pt idx="1873">
                  <c:v>66.741366999999997</c:v>
                </c:pt>
                <c:pt idx="1874">
                  <c:v>66.756376000000003</c:v>
                </c:pt>
                <c:pt idx="1875">
                  <c:v>66.771372999999997</c:v>
                </c:pt>
                <c:pt idx="1876">
                  <c:v>66.786384999999996</c:v>
                </c:pt>
                <c:pt idx="1877">
                  <c:v>66.801389</c:v>
                </c:pt>
                <c:pt idx="1878">
                  <c:v>66.816399000000004</c:v>
                </c:pt>
                <c:pt idx="1879">
                  <c:v>66.831395000000001</c:v>
                </c:pt>
                <c:pt idx="1880">
                  <c:v>66.846390999999997</c:v>
                </c:pt>
                <c:pt idx="1881">
                  <c:v>66.861399000000006</c:v>
                </c:pt>
                <c:pt idx="1882">
                  <c:v>66.876396</c:v>
                </c:pt>
                <c:pt idx="1883">
                  <c:v>66.891407999999998</c:v>
                </c:pt>
                <c:pt idx="1884">
                  <c:v>66.906419</c:v>
                </c:pt>
                <c:pt idx="1885">
                  <c:v>66.921417000000005</c:v>
                </c:pt>
                <c:pt idx="1886">
                  <c:v>66.936419000000001</c:v>
                </c:pt>
                <c:pt idx="1887">
                  <c:v>66.951419999999999</c:v>
                </c:pt>
                <c:pt idx="1888">
                  <c:v>66.966430000000003</c:v>
                </c:pt>
                <c:pt idx="1889">
                  <c:v>66.981442000000001</c:v>
                </c:pt>
                <c:pt idx="1890">
                  <c:v>66.996444999999994</c:v>
                </c:pt>
                <c:pt idx="1891">
                  <c:v>67.011454000000001</c:v>
                </c:pt>
                <c:pt idx="1892">
                  <c:v>67.026459000000003</c:v>
                </c:pt>
                <c:pt idx="1893">
                  <c:v>67.041466999999997</c:v>
                </c:pt>
                <c:pt idx="1894">
                  <c:v>67.056462999999994</c:v>
                </c:pt>
                <c:pt idx="1895">
                  <c:v>67.071464000000006</c:v>
                </c:pt>
                <c:pt idx="1896">
                  <c:v>67.086472999999998</c:v>
                </c:pt>
                <c:pt idx="1897">
                  <c:v>67.101484999999997</c:v>
                </c:pt>
                <c:pt idx="1898">
                  <c:v>67.116490999999996</c:v>
                </c:pt>
                <c:pt idx="1899">
                  <c:v>67.131487000000007</c:v>
                </c:pt>
                <c:pt idx="1900">
                  <c:v>67.146495999999999</c:v>
                </c:pt>
                <c:pt idx="1901">
                  <c:v>67.161507999999998</c:v>
                </c:pt>
                <c:pt idx="1902">
                  <c:v>67.176514999999995</c:v>
                </c:pt>
                <c:pt idx="1903">
                  <c:v>67.191524999999999</c:v>
                </c:pt>
                <c:pt idx="1904">
                  <c:v>67.206532999999993</c:v>
                </c:pt>
                <c:pt idx="1905">
                  <c:v>67.221531999999996</c:v>
                </c:pt>
                <c:pt idx="1906">
                  <c:v>67.236542999999998</c:v>
                </c:pt>
                <c:pt idx="1907">
                  <c:v>67.251541000000003</c:v>
                </c:pt>
                <c:pt idx="1908">
                  <c:v>67.266548</c:v>
                </c:pt>
                <c:pt idx="1909">
                  <c:v>67.281552000000005</c:v>
                </c:pt>
                <c:pt idx="1910">
                  <c:v>67.296554999999998</c:v>
                </c:pt>
                <c:pt idx="1911">
                  <c:v>67.311558000000005</c:v>
                </c:pt>
                <c:pt idx="1912">
                  <c:v>67.326566</c:v>
                </c:pt>
                <c:pt idx="1913">
                  <c:v>67.341569000000007</c:v>
                </c:pt>
                <c:pt idx="1914">
                  <c:v>67.356576000000004</c:v>
                </c:pt>
                <c:pt idx="1915">
                  <c:v>67.371577000000002</c:v>
                </c:pt>
                <c:pt idx="1916">
                  <c:v>67.386587000000006</c:v>
                </c:pt>
                <c:pt idx="1917">
                  <c:v>67.401589999999999</c:v>
                </c:pt>
                <c:pt idx="1918">
                  <c:v>67.416595999999998</c:v>
                </c:pt>
                <c:pt idx="1919">
                  <c:v>67.431606000000002</c:v>
                </c:pt>
                <c:pt idx="1920">
                  <c:v>67.446616000000006</c:v>
                </c:pt>
                <c:pt idx="1921">
                  <c:v>67.461620999999994</c:v>
                </c:pt>
                <c:pt idx="1922">
                  <c:v>67.476619999999997</c:v>
                </c:pt>
                <c:pt idx="1923">
                  <c:v>67.491620999999995</c:v>
                </c:pt>
                <c:pt idx="1924">
                  <c:v>67.506623000000005</c:v>
                </c:pt>
                <c:pt idx="1925">
                  <c:v>67.521624000000003</c:v>
                </c:pt>
                <c:pt idx="1926">
                  <c:v>67.536631</c:v>
                </c:pt>
                <c:pt idx="1927">
                  <c:v>67.551642999999999</c:v>
                </c:pt>
                <c:pt idx="1928">
                  <c:v>67.566641000000004</c:v>
                </c:pt>
                <c:pt idx="1929">
                  <c:v>67.581647000000004</c:v>
                </c:pt>
                <c:pt idx="1930">
                  <c:v>67.596648999999999</c:v>
                </c:pt>
                <c:pt idx="1931">
                  <c:v>67.611655999999996</c:v>
                </c:pt>
                <c:pt idx="1932">
                  <c:v>67.626654000000002</c:v>
                </c:pt>
                <c:pt idx="1933">
                  <c:v>67.641658000000007</c:v>
                </c:pt>
                <c:pt idx="1934">
                  <c:v>67.656670000000005</c:v>
                </c:pt>
                <c:pt idx="1935">
                  <c:v>67.671679999999995</c:v>
                </c:pt>
                <c:pt idx="1936">
                  <c:v>67.686684</c:v>
                </c:pt>
                <c:pt idx="1937">
                  <c:v>67.701689000000002</c:v>
                </c:pt>
                <c:pt idx="1938">
                  <c:v>67.716686999999993</c:v>
                </c:pt>
                <c:pt idx="1939">
                  <c:v>67.731695999999999</c:v>
                </c:pt>
                <c:pt idx="1940">
                  <c:v>67.746696</c:v>
                </c:pt>
                <c:pt idx="1941">
                  <c:v>67.761698999999993</c:v>
                </c:pt>
                <c:pt idx="1942">
                  <c:v>67.776703999999995</c:v>
                </c:pt>
                <c:pt idx="1943">
                  <c:v>67.791703999999996</c:v>
                </c:pt>
                <c:pt idx="1944">
                  <c:v>67.806719000000001</c:v>
                </c:pt>
                <c:pt idx="1945">
                  <c:v>67.821717000000007</c:v>
                </c:pt>
                <c:pt idx="1946">
                  <c:v>67.836731999999998</c:v>
                </c:pt>
                <c:pt idx="1947">
                  <c:v>67.851735000000005</c:v>
                </c:pt>
                <c:pt idx="1948">
                  <c:v>67.866747000000004</c:v>
                </c:pt>
                <c:pt idx="1949">
                  <c:v>67.881753000000003</c:v>
                </c:pt>
                <c:pt idx="1950">
                  <c:v>67.896752000000006</c:v>
                </c:pt>
                <c:pt idx="1951">
                  <c:v>67.911756999999994</c:v>
                </c:pt>
                <c:pt idx="1952">
                  <c:v>67.926755999999997</c:v>
                </c:pt>
                <c:pt idx="1953">
                  <c:v>67.941755999999998</c:v>
                </c:pt>
                <c:pt idx="1954">
                  <c:v>67.956764000000007</c:v>
                </c:pt>
                <c:pt idx="1955">
                  <c:v>67.971772000000001</c:v>
                </c:pt>
                <c:pt idx="1956">
                  <c:v>67.986772000000002</c:v>
                </c:pt>
                <c:pt idx="1957">
                  <c:v>68.001767999999998</c:v>
                </c:pt>
                <c:pt idx="1958">
                  <c:v>68.016766000000004</c:v>
                </c:pt>
                <c:pt idx="1959">
                  <c:v>68.031772000000004</c:v>
                </c:pt>
                <c:pt idx="1960">
                  <c:v>68.046773999999999</c:v>
                </c:pt>
                <c:pt idx="1961">
                  <c:v>68.061769999999996</c:v>
                </c:pt>
                <c:pt idx="1962">
                  <c:v>68.076768999999999</c:v>
                </c:pt>
                <c:pt idx="1963">
                  <c:v>68.091781999999995</c:v>
                </c:pt>
                <c:pt idx="1964">
                  <c:v>68.106779000000003</c:v>
                </c:pt>
                <c:pt idx="1965">
                  <c:v>68.121775</c:v>
                </c:pt>
                <c:pt idx="1966">
                  <c:v>68.136775</c:v>
                </c:pt>
                <c:pt idx="1967">
                  <c:v>68.151773000000006</c:v>
                </c:pt>
                <c:pt idx="1968">
                  <c:v>68.166775000000001</c:v>
                </c:pt>
                <c:pt idx="1969">
                  <c:v>68.181773000000007</c:v>
                </c:pt>
                <c:pt idx="1970">
                  <c:v>68.196774000000005</c:v>
                </c:pt>
                <c:pt idx="1971">
                  <c:v>68.211787000000001</c:v>
                </c:pt>
                <c:pt idx="1972">
                  <c:v>68.226788999999997</c:v>
                </c:pt>
                <c:pt idx="1973">
                  <c:v>68.241793999999999</c:v>
                </c:pt>
                <c:pt idx="1974">
                  <c:v>68.256792000000004</c:v>
                </c:pt>
                <c:pt idx="1975">
                  <c:v>68.271789999999996</c:v>
                </c:pt>
                <c:pt idx="1976">
                  <c:v>68.286789999999996</c:v>
                </c:pt>
                <c:pt idx="1977">
                  <c:v>68.301786000000007</c:v>
                </c:pt>
                <c:pt idx="1978">
                  <c:v>68.316789999999997</c:v>
                </c:pt>
                <c:pt idx="1979">
                  <c:v>68.331787000000006</c:v>
                </c:pt>
                <c:pt idx="1980">
                  <c:v>68.346789999999999</c:v>
                </c:pt>
                <c:pt idx="1981">
                  <c:v>68.361795000000001</c:v>
                </c:pt>
                <c:pt idx="1982">
                  <c:v>68.376801999999998</c:v>
                </c:pt>
                <c:pt idx="1983">
                  <c:v>68.391808999999995</c:v>
                </c:pt>
                <c:pt idx="1984">
                  <c:v>68.406812000000002</c:v>
                </c:pt>
                <c:pt idx="1985">
                  <c:v>68.421809999999994</c:v>
                </c:pt>
                <c:pt idx="1986">
                  <c:v>68.436824999999999</c:v>
                </c:pt>
                <c:pt idx="1987">
                  <c:v>68.451836999999998</c:v>
                </c:pt>
                <c:pt idx="1988">
                  <c:v>68.466842</c:v>
                </c:pt>
                <c:pt idx="1989">
                  <c:v>68.481838999999994</c:v>
                </c:pt>
                <c:pt idx="1990">
                  <c:v>68.496851000000007</c:v>
                </c:pt>
                <c:pt idx="1991">
                  <c:v>68.511857000000006</c:v>
                </c:pt>
                <c:pt idx="1992">
                  <c:v>68.526854</c:v>
                </c:pt>
                <c:pt idx="1993">
                  <c:v>68.541853000000003</c:v>
                </c:pt>
                <c:pt idx="1994">
                  <c:v>68.556852000000006</c:v>
                </c:pt>
                <c:pt idx="1995">
                  <c:v>68.571849999999998</c:v>
                </c:pt>
                <c:pt idx="1996">
                  <c:v>68.586849999999998</c:v>
                </c:pt>
                <c:pt idx="1997">
                  <c:v>68.601847000000006</c:v>
                </c:pt>
                <c:pt idx="1998">
                  <c:v>68.616844</c:v>
                </c:pt>
                <c:pt idx="1999">
                  <c:v>68.631850999999997</c:v>
                </c:pt>
                <c:pt idx="2000">
                  <c:v>68.646861000000001</c:v>
                </c:pt>
                <c:pt idx="2001">
                  <c:v>68.661867000000001</c:v>
                </c:pt>
                <c:pt idx="2002">
                  <c:v>68.676867000000001</c:v>
                </c:pt>
                <c:pt idx="2003">
                  <c:v>68.691868999999997</c:v>
                </c:pt>
                <c:pt idx="2004">
                  <c:v>68.706867000000003</c:v>
                </c:pt>
                <c:pt idx="2005">
                  <c:v>68.721878000000004</c:v>
                </c:pt>
                <c:pt idx="2006">
                  <c:v>68.736883000000006</c:v>
                </c:pt>
                <c:pt idx="2007">
                  <c:v>68.751887999999994</c:v>
                </c:pt>
                <c:pt idx="2008">
                  <c:v>68.766893999999994</c:v>
                </c:pt>
                <c:pt idx="2009">
                  <c:v>68.781891999999999</c:v>
                </c:pt>
                <c:pt idx="2010">
                  <c:v>68.796893999999995</c:v>
                </c:pt>
                <c:pt idx="2011">
                  <c:v>68.811890000000005</c:v>
                </c:pt>
                <c:pt idx="2012">
                  <c:v>68.826894999999993</c:v>
                </c:pt>
                <c:pt idx="2013">
                  <c:v>68.841899999999995</c:v>
                </c:pt>
                <c:pt idx="2014">
                  <c:v>68.856908000000004</c:v>
                </c:pt>
                <c:pt idx="2015">
                  <c:v>68.871916999999996</c:v>
                </c:pt>
                <c:pt idx="2016">
                  <c:v>68.886923999999993</c:v>
                </c:pt>
                <c:pt idx="2017">
                  <c:v>68.901934999999995</c:v>
                </c:pt>
                <c:pt idx="2018">
                  <c:v>68.916944000000001</c:v>
                </c:pt>
                <c:pt idx="2019">
                  <c:v>68.931950999999998</c:v>
                </c:pt>
                <c:pt idx="2020">
                  <c:v>68.946957999999995</c:v>
                </c:pt>
                <c:pt idx="2021">
                  <c:v>68.961967999999999</c:v>
                </c:pt>
                <c:pt idx="2022">
                  <c:v>68.976967000000002</c:v>
                </c:pt>
                <c:pt idx="2023">
                  <c:v>68.991969999999995</c:v>
                </c:pt>
                <c:pt idx="2024">
                  <c:v>69.006980999999996</c:v>
                </c:pt>
                <c:pt idx="2025">
                  <c:v>69.021986999999996</c:v>
                </c:pt>
                <c:pt idx="2026">
                  <c:v>69.036985999999999</c:v>
                </c:pt>
                <c:pt idx="2027">
                  <c:v>69.051985999999999</c:v>
                </c:pt>
                <c:pt idx="2028">
                  <c:v>69.066995000000006</c:v>
                </c:pt>
                <c:pt idx="2029">
                  <c:v>69.082004999999995</c:v>
                </c:pt>
                <c:pt idx="2030">
                  <c:v>69.097002000000003</c:v>
                </c:pt>
                <c:pt idx="2031">
                  <c:v>69.112007000000006</c:v>
                </c:pt>
                <c:pt idx="2032">
                  <c:v>69.127013000000005</c:v>
                </c:pt>
                <c:pt idx="2033">
                  <c:v>69.142010999999997</c:v>
                </c:pt>
                <c:pt idx="2034">
                  <c:v>69.157017999999994</c:v>
                </c:pt>
                <c:pt idx="2035">
                  <c:v>69.172030000000007</c:v>
                </c:pt>
                <c:pt idx="2036">
                  <c:v>69.187027</c:v>
                </c:pt>
                <c:pt idx="2037">
                  <c:v>69.202032000000003</c:v>
                </c:pt>
                <c:pt idx="2038">
                  <c:v>69.217029999999994</c:v>
                </c:pt>
                <c:pt idx="2039">
                  <c:v>69.232034999999996</c:v>
                </c:pt>
                <c:pt idx="2040">
                  <c:v>69.247032000000004</c:v>
                </c:pt>
                <c:pt idx="2041">
                  <c:v>69.262032000000005</c:v>
                </c:pt>
                <c:pt idx="2042">
                  <c:v>69.277038000000005</c:v>
                </c:pt>
                <c:pt idx="2043">
                  <c:v>69.292036999999993</c:v>
                </c:pt>
                <c:pt idx="2044">
                  <c:v>69.307045000000002</c:v>
                </c:pt>
                <c:pt idx="2045">
                  <c:v>69.322040999999999</c:v>
                </c:pt>
                <c:pt idx="2046">
                  <c:v>69.337036999999995</c:v>
                </c:pt>
                <c:pt idx="2047">
                  <c:v>69.352046000000001</c:v>
                </c:pt>
                <c:pt idx="2048">
                  <c:v>69.367046999999999</c:v>
                </c:pt>
                <c:pt idx="2049">
                  <c:v>69.382053999999997</c:v>
                </c:pt>
                <c:pt idx="2050">
                  <c:v>69.397054999999995</c:v>
                </c:pt>
                <c:pt idx="2051">
                  <c:v>69.412051000000005</c:v>
                </c:pt>
                <c:pt idx="2052">
                  <c:v>69.427049999999994</c:v>
                </c:pt>
                <c:pt idx="2053">
                  <c:v>69.442062000000007</c:v>
                </c:pt>
                <c:pt idx="2054">
                  <c:v>69.457070999999999</c:v>
                </c:pt>
                <c:pt idx="2055">
                  <c:v>69.472071</c:v>
                </c:pt>
                <c:pt idx="2056">
                  <c:v>69.487077999999997</c:v>
                </c:pt>
                <c:pt idx="2057">
                  <c:v>69.502077</c:v>
                </c:pt>
                <c:pt idx="2058">
                  <c:v>69.517075000000006</c:v>
                </c:pt>
                <c:pt idx="2059">
                  <c:v>69.532087000000004</c:v>
                </c:pt>
                <c:pt idx="2060">
                  <c:v>69.547083000000001</c:v>
                </c:pt>
                <c:pt idx="2061">
                  <c:v>69.562079999999995</c:v>
                </c:pt>
                <c:pt idx="2062">
                  <c:v>69.577078999999998</c:v>
                </c:pt>
                <c:pt idx="2063">
                  <c:v>69.592074999999994</c:v>
                </c:pt>
                <c:pt idx="2064">
                  <c:v>69.607087000000007</c:v>
                </c:pt>
                <c:pt idx="2065">
                  <c:v>69.622086999999993</c:v>
                </c:pt>
                <c:pt idx="2066">
                  <c:v>69.637096999999997</c:v>
                </c:pt>
                <c:pt idx="2067">
                  <c:v>69.652092999999994</c:v>
                </c:pt>
                <c:pt idx="2068">
                  <c:v>69.667090999999999</c:v>
                </c:pt>
                <c:pt idx="2069">
                  <c:v>69.682102999999998</c:v>
                </c:pt>
                <c:pt idx="2070">
                  <c:v>69.697113000000002</c:v>
                </c:pt>
                <c:pt idx="2071">
                  <c:v>69.712120999999996</c:v>
                </c:pt>
                <c:pt idx="2072">
                  <c:v>69.727120999999997</c:v>
                </c:pt>
                <c:pt idx="2073">
                  <c:v>69.742119000000002</c:v>
                </c:pt>
                <c:pt idx="2074">
                  <c:v>69.757125000000002</c:v>
                </c:pt>
                <c:pt idx="2075">
                  <c:v>69.772122999999993</c:v>
                </c:pt>
                <c:pt idx="2076">
                  <c:v>69.787132</c:v>
                </c:pt>
                <c:pt idx="2077">
                  <c:v>69.802144999999996</c:v>
                </c:pt>
                <c:pt idx="2078">
                  <c:v>69.817144999999996</c:v>
                </c:pt>
                <c:pt idx="2079">
                  <c:v>69.832155999999998</c:v>
                </c:pt>
                <c:pt idx="2080">
                  <c:v>69.847153000000006</c:v>
                </c:pt>
                <c:pt idx="2081">
                  <c:v>69.862161</c:v>
                </c:pt>
                <c:pt idx="2082">
                  <c:v>69.877172999999999</c:v>
                </c:pt>
                <c:pt idx="2083">
                  <c:v>69.892183000000003</c:v>
                </c:pt>
                <c:pt idx="2084">
                  <c:v>69.907182000000006</c:v>
                </c:pt>
                <c:pt idx="2085">
                  <c:v>69.922178000000002</c:v>
                </c:pt>
                <c:pt idx="2086">
                  <c:v>69.937184000000002</c:v>
                </c:pt>
                <c:pt idx="2087">
                  <c:v>69.952181999999993</c:v>
                </c:pt>
                <c:pt idx="2088">
                  <c:v>69.967190000000002</c:v>
                </c:pt>
                <c:pt idx="2089">
                  <c:v>69.982196999999999</c:v>
                </c:pt>
                <c:pt idx="2090">
                  <c:v>69.997208000000001</c:v>
                </c:pt>
                <c:pt idx="2091">
                  <c:v>70.012208999999999</c:v>
                </c:pt>
                <c:pt idx="2092">
                  <c:v>70.027218000000005</c:v>
                </c:pt>
                <c:pt idx="2093">
                  <c:v>70.042229000000006</c:v>
                </c:pt>
                <c:pt idx="2094">
                  <c:v>70.057232999999997</c:v>
                </c:pt>
                <c:pt idx="2095">
                  <c:v>70.072237999999999</c:v>
                </c:pt>
                <c:pt idx="2096">
                  <c:v>70.087243000000001</c:v>
                </c:pt>
                <c:pt idx="2097">
                  <c:v>70.102243000000001</c:v>
                </c:pt>
                <c:pt idx="2098">
                  <c:v>70.117250999999996</c:v>
                </c:pt>
                <c:pt idx="2099">
                  <c:v>70.132254000000003</c:v>
                </c:pt>
                <c:pt idx="2100">
                  <c:v>70.147260000000003</c:v>
                </c:pt>
                <c:pt idx="2101">
                  <c:v>70.162259000000006</c:v>
                </c:pt>
                <c:pt idx="2102">
                  <c:v>70.177261000000001</c:v>
                </c:pt>
                <c:pt idx="2103">
                  <c:v>70.192267999999999</c:v>
                </c:pt>
                <c:pt idx="2104">
                  <c:v>70.207267999999999</c:v>
                </c:pt>
                <c:pt idx="2105">
                  <c:v>70.222269999999995</c:v>
                </c:pt>
                <c:pt idx="2106">
                  <c:v>70.237269999999995</c:v>
                </c:pt>
                <c:pt idx="2107">
                  <c:v>70.252275999999995</c:v>
                </c:pt>
                <c:pt idx="2108">
                  <c:v>70.267281999999994</c:v>
                </c:pt>
                <c:pt idx="2109">
                  <c:v>70.282292999999996</c:v>
                </c:pt>
                <c:pt idx="2110">
                  <c:v>70.297297999999998</c:v>
                </c:pt>
                <c:pt idx="2111">
                  <c:v>70.312296000000003</c:v>
                </c:pt>
                <c:pt idx="2112">
                  <c:v>70.327297999999999</c:v>
                </c:pt>
                <c:pt idx="2113">
                  <c:v>70.342297000000002</c:v>
                </c:pt>
                <c:pt idx="2114">
                  <c:v>70.357297000000003</c:v>
                </c:pt>
                <c:pt idx="2115">
                  <c:v>70.372302000000005</c:v>
                </c:pt>
                <c:pt idx="2116">
                  <c:v>70.387298000000001</c:v>
                </c:pt>
                <c:pt idx="2117">
                  <c:v>70.402303000000003</c:v>
                </c:pt>
                <c:pt idx="2118">
                  <c:v>70.417304000000001</c:v>
                </c:pt>
                <c:pt idx="2119">
                  <c:v>70.432305999999997</c:v>
                </c:pt>
                <c:pt idx="2120">
                  <c:v>70.447312999999994</c:v>
                </c:pt>
                <c:pt idx="2121">
                  <c:v>70.462311999999997</c:v>
                </c:pt>
                <c:pt idx="2122">
                  <c:v>70.477316999999999</c:v>
                </c:pt>
                <c:pt idx="2123">
                  <c:v>70.492312999999996</c:v>
                </c:pt>
                <c:pt idx="2124">
                  <c:v>70.507317999999998</c:v>
                </c:pt>
                <c:pt idx="2125">
                  <c:v>70.522326000000007</c:v>
                </c:pt>
                <c:pt idx="2126">
                  <c:v>70.537323999999998</c:v>
                </c:pt>
                <c:pt idx="2127">
                  <c:v>70.552332000000007</c:v>
                </c:pt>
                <c:pt idx="2128">
                  <c:v>70.567331999999993</c:v>
                </c:pt>
                <c:pt idx="2129">
                  <c:v>70.582339000000005</c:v>
                </c:pt>
                <c:pt idx="2130">
                  <c:v>70.597341</c:v>
                </c:pt>
                <c:pt idx="2131">
                  <c:v>70.612343999999993</c:v>
                </c:pt>
                <c:pt idx="2132">
                  <c:v>70.627352000000002</c:v>
                </c:pt>
                <c:pt idx="2133">
                  <c:v>70.642349999999993</c:v>
                </c:pt>
                <c:pt idx="2134">
                  <c:v>70.657358000000002</c:v>
                </c:pt>
                <c:pt idx="2135">
                  <c:v>70.672365999999997</c:v>
                </c:pt>
                <c:pt idx="2136">
                  <c:v>70.687368000000006</c:v>
                </c:pt>
                <c:pt idx="2137">
                  <c:v>70.702371999999997</c:v>
                </c:pt>
                <c:pt idx="2138">
                  <c:v>70.717376000000002</c:v>
                </c:pt>
                <c:pt idx="2139">
                  <c:v>70.732384999999994</c:v>
                </c:pt>
                <c:pt idx="2140">
                  <c:v>70.747388999999998</c:v>
                </c:pt>
                <c:pt idx="2141">
                  <c:v>70.762390999999994</c:v>
                </c:pt>
                <c:pt idx="2142">
                  <c:v>70.7774</c:v>
                </c:pt>
                <c:pt idx="2143">
                  <c:v>70.792401999999996</c:v>
                </c:pt>
                <c:pt idx="2144">
                  <c:v>70.807404000000005</c:v>
                </c:pt>
                <c:pt idx="2145">
                  <c:v>70.822412</c:v>
                </c:pt>
                <c:pt idx="2146">
                  <c:v>70.837417000000002</c:v>
                </c:pt>
                <c:pt idx="2147">
                  <c:v>70.852421000000007</c:v>
                </c:pt>
                <c:pt idx="2148">
                  <c:v>70.867422000000005</c:v>
                </c:pt>
                <c:pt idx="2149">
                  <c:v>70.882433000000006</c:v>
                </c:pt>
                <c:pt idx="2150">
                  <c:v>70.897441000000001</c:v>
                </c:pt>
                <c:pt idx="2151">
                  <c:v>70.912442999999996</c:v>
                </c:pt>
                <c:pt idx="2152">
                  <c:v>70.927449999999993</c:v>
                </c:pt>
                <c:pt idx="2153">
                  <c:v>70.942457000000005</c:v>
                </c:pt>
                <c:pt idx="2154">
                  <c:v>70.957459999999998</c:v>
                </c:pt>
                <c:pt idx="2155">
                  <c:v>70.972465999999997</c:v>
                </c:pt>
                <c:pt idx="2156">
                  <c:v>70.987471999999997</c:v>
                </c:pt>
                <c:pt idx="2157">
                  <c:v>71.002477999999996</c:v>
                </c:pt>
                <c:pt idx="2158">
                  <c:v>71.017478999999994</c:v>
                </c:pt>
                <c:pt idx="2159">
                  <c:v>71.032483999999997</c:v>
                </c:pt>
                <c:pt idx="2160">
                  <c:v>71.047490999999994</c:v>
                </c:pt>
                <c:pt idx="2161">
                  <c:v>71.062494000000001</c:v>
                </c:pt>
                <c:pt idx="2162">
                  <c:v>71.077504000000005</c:v>
                </c:pt>
                <c:pt idx="2163">
                  <c:v>71.092500000000001</c:v>
                </c:pt>
                <c:pt idx="2164">
                  <c:v>71.107495999999998</c:v>
                </c:pt>
                <c:pt idx="2165">
                  <c:v>71.122497999999993</c:v>
                </c:pt>
                <c:pt idx="2166">
                  <c:v>71.137504000000007</c:v>
                </c:pt>
                <c:pt idx="2167">
                  <c:v>71.152500000000003</c:v>
                </c:pt>
                <c:pt idx="2168">
                  <c:v>71.167512000000002</c:v>
                </c:pt>
                <c:pt idx="2169">
                  <c:v>71.182517000000004</c:v>
                </c:pt>
                <c:pt idx="2170">
                  <c:v>71.197524999999999</c:v>
                </c:pt>
                <c:pt idx="2171">
                  <c:v>71.212536</c:v>
                </c:pt>
                <c:pt idx="2172">
                  <c:v>71.227542999999997</c:v>
                </c:pt>
                <c:pt idx="2173">
                  <c:v>71.242553999999998</c:v>
                </c:pt>
                <c:pt idx="2174">
                  <c:v>71.257558000000003</c:v>
                </c:pt>
                <c:pt idx="2175">
                  <c:v>71.272565999999998</c:v>
                </c:pt>
                <c:pt idx="2176">
                  <c:v>71.287566999999996</c:v>
                </c:pt>
                <c:pt idx="2177">
                  <c:v>71.302566999999996</c:v>
                </c:pt>
                <c:pt idx="2178">
                  <c:v>71.317572999999996</c:v>
                </c:pt>
                <c:pt idx="2179">
                  <c:v>71.332573999999994</c:v>
                </c:pt>
                <c:pt idx="2180">
                  <c:v>71.347579999999994</c:v>
                </c:pt>
                <c:pt idx="2181">
                  <c:v>71.362589999999997</c:v>
                </c:pt>
                <c:pt idx="2182">
                  <c:v>71.377600999999999</c:v>
                </c:pt>
                <c:pt idx="2183">
                  <c:v>71.392610000000005</c:v>
                </c:pt>
                <c:pt idx="2184">
                  <c:v>71.407612</c:v>
                </c:pt>
                <c:pt idx="2185">
                  <c:v>71.422621000000007</c:v>
                </c:pt>
                <c:pt idx="2186">
                  <c:v>71.437629999999999</c:v>
                </c:pt>
                <c:pt idx="2187">
                  <c:v>71.452639000000005</c:v>
                </c:pt>
                <c:pt idx="2188">
                  <c:v>71.467639000000005</c:v>
                </c:pt>
                <c:pt idx="2189">
                  <c:v>71.482635000000002</c:v>
                </c:pt>
                <c:pt idx="2190">
                  <c:v>71.497646000000003</c:v>
                </c:pt>
                <c:pt idx="2191">
                  <c:v>71.512656000000007</c:v>
                </c:pt>
                <c:pt idx="2192">
                  <c:v>71.527662000000007</c:v>
                </c:pt>
                <c:pt idx="2193">
                  <c:v>71.542663000000005</c:v>
                </c:pt>
                <c:pt idx="2194">
                  <c:v>71.557663000000005</c:v>
                </c:pt>
                <c:pt idx="2195">
                  <c:v>71.572661999999994</c:v>
                </c:pt>
                <c:pt idx="2196">
                  <c:v>71.587674000000007</c:v>
                </c:pt>
                <c:pt idx="2197">
                  <c:v>71.602670000000003</c:v>
                </c:pt>
                <c:pt idx="2198">
                  <c:v>71.617676000000003</c:v>
                </c:pt>
                <c:pt idx="2199">
                  <c:v>71.632677000000001</c:v>
                </c:pt>
                <c:pt idx="2200">
                  <c:v>71.647681000000006</c:v>
                </c:pt>
                <c:pt idx="2201">
                  <c:v>71.662683999999999</c:v>
                </c:pt>
                <c:pt idx="2202">
                  <c:v>71.677689000000001</c:v>
                </c:pt>
                <c:pt idx="2203">
                  <c:v>71.692685999999995</c:v>
                </c:pt>
                <c:pt idx="2204">
                  <c:v>71.707697999999993</c:v>
                </c:pt>
                <c:pt idx="2205">
                  <c:v>71.722708999999995</c:v>
                </c:pt>
                <c:pt idx="2206">
                  <c:v>71.737705000000005</c:v>
                </c:pt>
                <c:pt idx="2207">
                  <c:v>71.752709999999993</c:v>
                </c:pt>
                <c:pt idx="2208">
                  <c:v>71.767709999999994</c:v>
                </c:pt>
                <c:pt idx="2209">
                  <c:v>71.782709999999994</c:v>
                </c:pt>
                <c:pt idx="2210">
                  <c:v>71.797718000000003</c:v>
                </c:pt>
                <c:pt idx="2211">
                  <c:v>71.812726999999995</c:v>
                </c:pt>
                <c:pt idx="2212">
                  <c:v>71.827731</c:v>
                </c:pt>
                <c:pt idx="2213">
                  <c:v>71.842726999999996</c:v>
                </c:pt>
                <c:pt idx="2214">
                  <c:v>71.857726999999997</c:v>
                </c:pt>
                <c:pt idx="2215">
                  <c:v>71.872731000000002</c:v>
                </c:pt>
                <c:pt idx="2216">
                  <c:v>71.887735000000006</c:v>
                </c:pt>
                <c:pt idx="2217">
                  <c:v>71.902735000000007</c:v>
                </c:pt>
                <c:pt idx="2218">
                  <c:v>71.917741000000007</c:v>
                </c:pt>
                <c:pt idx="2219">
                  <c:v>71.932740999999993</c:v>
                </c:pt>
                <c:pt idx="2220">
                  <c:v>71.947738999999999</c:v>
                </c:pt>
                <c:pt idx="2221">
                  <c:v>71.96275</c:v>
                </c:pt>
                <c:pt idx="2222">
                  <c:v>71.977749000000003</c:v>
                </c:pt>
                <c:pt idx="2223">
                  <c:v>71.992752999999993</c:v>
                </c:pt>
                <c:pt idx="2224">
                  <c:v>72.007751999999996</c:v>
                </c:pt>
                <c:pt idx="2225">
                  <c:v>72.022762</c:v>
                </c:pt>
                <c:pt idx="2226">
                  <c:v>72.037762000000001</c:v>
                </c:pt>
                <c:pt idx="2227">
                  <c:v>72.052767000000003</c:v>
                </c:pt>
                <c:pt idx="2228">
                  <c:v>72.067764999999994</c:v>
                </c:pt>
                <c:pt idx="2229">
                  <c:v>72.082774999999998</c:v>
                </c:pt>
                <c:pt idx="2230">
                  <c:v>72.097789000000006</c:v>
                </c:pt>
                <c:pt idx="2231">
                  <c:v>72.112798999999995</c:v>
                </c:pt>
                <c:pt idx="2232">
                  <c:v>72.127806000000007</c:v>
                </c:pt>
                <c:pt idx="2233">
                  <c:v>72.142804999999996</c:v>
                </c:pt>
                <c:pt idx="2234">
                  <c:v>72.157818000000006</c:v>
                </c:pt>
                <c:pt idx="2235">
                  <c:v>72.172820000000002</c:v>
                </c:pt>
                <c:pt idx="2236">
                  <c:v>72.187821999999997</c:v>
                </c:pt>
                <c:pt idx="2237">
                  <c:v>72.202827999999997</c:v>
                </c:pt>
                <c:pt idx="2238">
                  <c:v>72.217836000000005</c:v>
                </c:pt>
                <c:pt idx="2239">
                  <c:v>72.232834999999994</c:v>
                </c:pt>
                <c:pt idx="2240">
                  <c:v>72.247844000000001</c:v>
                </c:pt>
                <c:pt idx="2241">
                  <c:v>72.262851999999995</c:v>
                </c:pt>
                <c:pt idx="2242">
                  <c:v>72.277856999999997</c:v>
                </c:pt>
                <c:pt idx="2243">
                  <c:v>72.292852999999994</c:v>
                </c:pt>
                <c:pt idx="2244">
                  <c:v>72.307866000000004</c:v>
                </c:pt>
                <c:pt idx="2245">
                  <c:v>72.322873000000001</c:v>
                </c:pt>
                <c:pt idx="2246">
                  <c:v>72.337871000000007</c:v>
                </c:pt>
                <c:pt idx="2247">
                  <c:v>72.352868999999998</c:v>
                </c:pt>
                <c:pt idx="2248">
                  <c:v>72.367866000000006</c:v>
                </c:pt>
                <c:pt idx="2249">
                  <c:v>72.382875999999996</c:v>
                </c:pt>
                <c:pt idx="2250">
                  <c:v>72.397874999999999</c:v>
                </c:pt>
                <c:pt idx="2251">
                  <c:v>72.412880000000001</c:v>
                </c:pt>
                <c:pt idx="2252">
                  <c:v>72.427892999999997</c:v>
                </c:pt>
                <c:pt idx="2253">
                  <c:v>72.442891000000003</c:v>
                </c:pt>
                <c:pt idx="2254">
                  <c:v>72.457899999999995</c:v>
                </c:pt>
                <c:pt idx="2255">
                  <c:v>72.472898999999998</c:v>
                </c:pt>
                <c:pt idx="2256">
                  <c:v>72.487899999999996</c:v>
                </c:pt>
                <c:pt idx="2257">
                  <c:v>72.502898999999999</c:v>
                </c:pt>
                <c:pt idx="2258">
                  <c:v>72.517904999999999</c:v>
                </c:pt>
                <c:pt idx="2259">
                  <c:v>72.532916999999998</c:v>
                </c:pt>
                <c:pt idx="2260">
                  <c:v>72.547916000000001</c:v>
                </c:pt>
                <c:pt idx="2261">
                  <c:v>72.562916999999999</c:v>
                </c:pt>
                <c:pt idx="2262">
                  <c:v>72.577922000000001</c:v>
                </c:pt>
                <c:pt idx="2263">
                  <c:v>72.592933000000002</c:v>
                </c:pt>
                <c:pt idx="2264">
                  <c:v>72.607929999999996</c:v>
                </c:pt>
                <c:pt idx="2265">
                  <c:v>72.622929999999997</c:v>
                </c:pt>
                <c:pt idx="2266">
                  <c:v>72.637933000000004</c:v>
                </c:pt>
                <c:pt idx="2267">
                  <c:v>72.652944000000005</c:v>
                </c:pt>
                <c:pt idx="2268">
                  <c:v>72.667947999999996</c:v>
                </c:pt>
                <c:pt idx="2269">
                  <c:v>72.682945000000004</c:v>
                </c:pt>
                <c:pt idx="2270">
                  <c:v>72.697944000000007</c:v>
                </c:pt>
                <c:pt idx="2271">
                  <c:v>72.712950000000006</c:v>
                </c:pt>
                <c:pt idx="2272">
                  <c:v>72.727958000000001</c:v>
                </c:pt>
                <c:pt idx="2273">
                  <c:v>72.742969000000002</c:v>
                </c:pt>
                <c:pt idx="2274">
                  <c:v>72.757968000000005</c:v>
                </c:pt>
                <c:pt idx="2275">
                  <c:v>72.772964000000002</c:v>
                </c:pt>
                <c:pt idx="2276">
                  <c:v>72.787969000000004</c:v>
                </c:pt>
                <c:pt idx="2277">
                  <c:v>72.802968000000007</c:v>
                </c:pt>
                <c:pt idx="2278">
                  <c:v>72.817970000000003</c:v>
                </c:pt>
                <c:pt idx="2279">
                  <c:v>72.832981000000004</c:v>
                </c:pt>
                <c:pt idx="2280">
                  <c:v>72.847988999999998</c:v>
                </c:pt>
                <c:pt idx="2281">
                  <c:v>72.862987000000004</c:v>
                </c:pt>
                <c:pt idx="2282">
                  <c:v>72.877984999999995</c:v>
                </c:pt>
                <c:pt idx="2283">
                  <c:v>72.892981000000006</c:v>
                </c:pt>
                <c:pt idx="2284">
                  <c:v>72.907983000000002</c:v>
                </c:pt>
                <c:pt idx="2285">
                  <c:v>72.922994000000003</c:v>
                </c:pt>
                <c:pt idx="2286">
                  <c:v>72.938006000000001</c:v>
                </c:pt>
                <c:pt idx="2287">
                  <c:v>72.953006999999999</c:v>
                </c:pt>
                <c:pt idx="2288">
                  <c:v>72.968008999999995</c:v>
                </c:pt>
                <c:pt idx="2289">
                  <c:v>72.983013999999997</c:v>
                </c:pt>
                <c:pt idx="2290">
                  <c:v>72.998014999999995</c:v>
                </c:pt>
                <c:pt idx="2291">
                  <c:v>73.013024000000001</c:v>
                </c:pt>
                <c:pt idx="2292">
                  <c:v>73.028034000000005</c:v>
                </c:pt>
                <c:pt idx="2293">
                  <c:v>73.043036999999998</c:v>
                </c:pt>
                <c:pt idx="2294">
                  <c:v>73.058037999999996</c:v>
                </c:pt>
                <c:pt idx="2295">
                  <c:v>73.073041000000003</c:v>
                </c:pt>
                <c:pt idx="2296">
                  <c:v>73.088052000000005</c:v>
                </c:pt>
                <c:pt idx="2297">
                  <c:v>73.103064000000003</c:v>
                </c:pt>
                <c:pt idx="2298">
                  <c:v>73.118071999999998</c:v>
                </c:pt>
                <c:pt idx="2299">
                  <c:v>73.133072999999996</c:v>
                </c:pt>
                <c:pt idx="2300">
                  <c:v>73.148077000000001</c:v>
                </c:pt>
                <c:pt idx="2301">
                  <c:v>73.163083</c:v>
                </c:pt>
                <c:pt idx="2302">
                  <c:v>73.178082000000003</c:v>
                </c:pt>
                <c:pt idx="2303">
                  <c:v>73.193089999999998</c:v>
                </c:pt>
                <c:pt idx="2304">
                  <c:v>73.208094000000003</c:v>
                </c:pt>
                <c:pt idx="2305">
                  <c:v>73.223089999999999</c:v>
                </c:pt>
                <c:pt idx="2306">
                  <c:v>73.238095999999999</c:v>
                </c:pt>
                <c:pt idx="2307">
                  <c:v>73.253095999999999</c:v>
                </c:pt>
                <c:pt idx="2308">
                  <c:v>73.268097999999995</c:v>
                </c:pt>
                <c:pt idx="2309">
                  <c:v>73.283101000000002</c:v>
                </c:pt>
                <c:pt idx="2310">
                  <c:v>73.298106000000004</c:v>
                </c:pt>
                <c:pt idx="2311">
                  <c:v>73.313109999999995</c:v>
                </c:pt>
                <c:pt idx="2312">
                  <c:v>73.328106000000005</c:v>
                </c:pt>
                <c:pt idx="2313">
                  <c:v>73.343112000000005</c:v>
                </c:pt>
                <c:pt idx="2314">
                  <c:v>73.358112000000006</c:v>
                </c:pt>
                <c:pt idx="2315">
                  <c:v>73.373113000000004</c:v>
                </c:pt>
                <c:pt idx="2316">
                  <c:v>73.388119000000003</c:v>
                </c:pt>
                <c:pt idx="2317">
                  <c:v>73.403115999999997</c:v>
                </c:pt>
                <c:pt idx="2318">
                  <c:v>73.418120000000002</c:v>
                </c:pt>
                <c:pt idx="2319">
                  <c:v>73.433131000000003</c:v>
                </c:pt>
                <c:pt idx="2320">
                  <c:v>73.448136000000005</c:v>
                </c:pt>
                <c:pt idx="2321">
                  <c:v>73.463140999999993</c:v>
                </c:pt>
                <c:pt idx="2322">
                  <c:v>73.478137000000004</c:v>
                </c:pt>
                <c:pt idx="2323">
                  <c:v>73.493142000000006</c:v>
                </c:pt>
                <c:pt idx="2324">
                  <c:v>73.508139999999997</c:v>
                </c:pt>
                <c:pt idx="2325">
                  <c:v>73.523145</c:v>
                </c:pt>
                <c:pt idx="2326">
                  <c:v>73.538148000000007</c:v>
                </c:pt>
                <c:pt idx="2327">
                  <c:v>73.553147999999993</c:v>
                </c:pt>
                <c:pt idx="2328">
                  <c:v>73.568156000000002</c:v>
                </c:pt>
                <c:pt idx="2329">
                  <c:v>73.583168000000001</c:v>
                </c:pt>
                <c:pt idx="2330">
                  <c:v>73.598174</c:v>
                </c:pt>
                <c:pt idx="2331">
                  <c:v>73.613183000000006</c:v>
                </c:pt>
                <c:pt idx="2332">
                  <c:v>73.628184000000005</c:v>
                </c:pt>
                <c:pt idx="2333">
                  <c:v>73.643186</c:v>
                </c:pt>
                <c:pt idx="2334">
                  <c:v>73.658185000000003</c:v>
                </c:pt>
                <c:pt idx="2335">
                  <c:v>73.673191000000003</c:v>
                </c:pt>
                <c:pt idx="2336">
                  <c:v>73.688192999999998</c:v>
                </c:pt>
                <c:pt idx="2337">
                  <c:v>73.703192999999999</c:v>
                </c:pt>
                <c:pt idx="2338">
                  <c:v>73.718198000000001</c:v>
                </c:pt>
                <c:pt idx="2339">
                  <c:v>73.733196000000007</c:v>
                </c:pt>
                <c:pt idx="2340">
                  <c:v>73.748197000000005</c:v>
                </c:pt>
                <c:pt idx="2341">
                  <c:v>73.763202000000007</c:v>
                </c:pt>
                <c:pt idx="2342">
                  <c:v>73.778200999999996</c:v>
                </c:pt>
                <c:pt idx="2343">
                  <c:v>73.793201999999994</c:v>
                </c:pt>
                <c:pt idx="2344">
                  <c:v>73.808200999999997</c:v>
                </c:pt>
                <c:pt idx="2345">
                  <c:v>73.823205000000002</c:v>
                </c:pt>
                <c:pt idx="2346">
                  <c:v>73.838211000000001</c:v>
                </c:pt>
                <c:pt idx="2347">
                  <c:v>73.853223</c:v>
                </c:pt>
                <c:pt idx="2348">
                  <c:v>73.868228000000002</c:v>
                </c:pt>
                <c:pt idx="2349">
                  <c:v>73.883225999999993</c:v>
                </c:pt>
                <c:pt idx="2350">
                  <c:v>73.898228000000003</c:v>
                </c:pt>
                <c:pt idx="2351">
                  <c:v>73.913229999999999</c:v>
                </c:pt>
                <c:pt idx="2352">
                  <c:v>73.928227000000007</c:v>
                </c:pt>
                <c:pt idx="2353">
                  <c:v>73.943231999999995</c:v>
                </c:pt>
                <c:pt idx="2354">
                  <c:v>73.958245000000005</c:v>
                </c:pt>
                <c:pt idx="2355">
                  <c:v>73.973251000000005</c:v>
                </c:pt>
                <c:pt idx="2356">
                  <c:v>73.988258999999999</c:v>
                </c:pt>
                <c:pt idx="2357">
                  <c:v>74.003269000000003</c:v>
                </c:pt>
                <c:pt idx="2358">
                  <c:v>74.018272999999994</c:v>
                </c:pt>
                <c:pt idx="2359">
                  <c:v>74.033271999999997</c:v>
                </c:pt>
                <c:pt idx="2360">
                  <c:v>74.048278999999994</c:v>
                </c:pt>
                <c:pt idx="2361">
                  <c:v>74.063280000000006</c:v>
                </c:pt>
                <c:pt idx="2362">
                  <c:v>74.078277999999997</c:v>
                </c:pt>
                <c:pt idx="2363">
                  <c:v>74.093282000000002</c:v>
                </c:pt>
                <c:pt idx="2364">
                  <c:v>74.108282000000003</c:v>
                </c:pt>
                <c:pt idx="2365">
                  <c:v>74.123284999999996</c:v>
                </c:pt>
                <c:pt idx="2366">
                  <c:v>74.138289999999998</c:v>
                </c:pt>
                <c:pt idx="2367">
                  <c:v>74.153285999999994</c:v>
                </c:pt>
                <c:pt idx="2368">
                  <c:v>74.168284999999997</c:v>
                </c:pt>
                <c:pt idx="2369">
                  <c:v>74.183283000000003</c:v>
                </c:pt>
                <c:pt idx="2370">
                  <c:v>74.198284999999998</c:v>
                </c:pt>
                <c:pt idx="2371">
                  <c:v>74.213291999999996</c:v>
                </c:pt>
                <c:pt idx="2372">
                  <c:v>74.228303999999994</c:v>
                </c:pt>
                <c:pt idx="2373">
                  <c:v>74.243306000000004</c:v>
                </c:pt>
                <c:pt idx="2374">
                  <c:v>74.258319</c:v>
                </c:pt>
                <c:pt idx="2375">
                  <c:v>74.273315999999994</c:v>
                </c:pt>
                <c:pt idx="2376">
                  <c:v>74.288312000000005</c:v>
                </c:pt>
                <c:pt idx="2377">
                  <c:v>74.303312000000005</c:v>
                </c:pt>
                <c:pt idx="2378">
                  <c:v>74.318308999999999</c:v>
                </c:pt>
                <c:pt idx="2379">
                  <c:v>74.333320999999998</c:v>
                </c:pt>
                <c:pt idx="2380">
                  <c:v>74.348322999999993</c:v>
                </c:pt>
                <c:pt idx="2381">
                  <c:v>74.363335000000006</c:v>
                </c:pt>
                <c:pt idx="2382">
                  <c:v>74.378332999999998</c:v>
                </c:pt>
                <c:pt idx="2383">
                  <c:v>74.393334999999993</c:v>
                </c:pt>
                <c:pt idx="2384">
                  <c:v>74.408347000000006</c:v>
                </c:pt>
                <c:pt idx="2385">
                  <c:v>74.423345999999995</c:v>
                </c:pt>
                <c:pt idx="2386">
                  <c:v>74.438342000000006</c:v>
                </c:pt>
                <c:pt idx="2387">
                  <c:v>74.453344999999999</c:v>
                </c:pt>
                <c:pt idx="2388">
                  <c:v>74.468349000000003</c:v>
                </c:pt>
                <c:pt idx="2389">
                  <c:v>74.483357999999996</c:v>
                </c:pt>
                <c:pt idx="2390">
                  <c:v>74.498360000000005</c:v>
                </c:pt>
                <c:pt idx="2391">
                  <c:v>74.513356000000002</c:v>
                </c:pt>
                <c:pt idx="2392">
                  <c:v>74.528357</c:v>
                </c:pt>
                <c:pt idx="2393">
                  <c:v>74.543360000000007</c:v>
                </c:pt>
                <c:pt idx="2394">
                  <c:v>74.558356000000003</c:v>
                </c:pt>
                <c:pt idx="2395">
                  <c:v>74.573359999999994</c:v>
                </c:pt>
                <c:pt idx="2396">
                  <c:v>74.588370999999995</c:v>
                </c:pt>
                <c:pt idx="2397">
                  <c:v>74.603375999999997</c:v>
                </c:pt>
                <c:pt idx="2398">
                  <c:v>74.618380000000002</c:v>
                </c:pt>
                <c:pt idx="2399">
                  <c:v>74.633390000000006</c:v>
                </c:pt>
                <c:pt idx="2400">
                  <c:v>74.648392999999999</c:v>
                </c:pt>
                <c:pt idx="2401">
                  <c:v>74.663391000000004</c:v>
                </c:pt>
                <c:pt idx="2402">
                  <c:v>74.678393999999997</c:v>
                </c:pt>
                <c:pt idx="2403">
                  <c:v>74.693393999999998</c:v>
                </c:pt>
                <c:pt idx="2404">
                  <c:v>74.708406999999994</c:v>
                </c:pt>
                <c:pt idx="2405">
                  <c:v>74.723410000000001</c:v>
                </c:pt>
                <c:pt idx="2406">
                  <c:v>74.738420000000005</c:v>
                </c:pt>
                <c:pt idx="2407">
                  <c:v>74.753423999999995</c:v>
                </c:pt>
                <c:pt idx="2408">
                  <c:v>74.768428999999998</c:v>
                </c:pt>
                <c:pt idx="2409">
                  <c:v>74.783424999999994</c:v>
                </c:pt>
                <c:pt idx="2410">
                  <c:v>74.798424999999995</c:v>
                </c:pt>
                <c:pt idx="2411">
                  <c:v>74.813421000000005</c:v>
                </c:pt>
                <c:pt idx="2412">
                  <c:v>74.828427000000005</c:v>
                </c:pt>
                <c:pt idx="2413">
                  <c:v>74.843427000000005</c:v>
                </c:pt>
                <c:pt idx="2414">
                  <c:v>74.858424999999997</c:v>
                </c:pt>
                <c:pt idx="2415">
                  <c:v>74.873431999999994</c:v>
                </c:pt>
                <c:pt idx="2416">
                  <c:v>74.888429000000002</c:v>
                </c:pt>
                <c:pt idx="2417">
                  <c:v>74.903426999999994</c:v>
                </c:pt>
                <c:pt idx="2418">
                  <c:v>74.918431999999996</c:v>
                </c:pt>
                <c:pt idx="2419">
                  <c:v>74.933428000000006</c:v>
                </c:pt>
                <c:pt idx="2420">
                  <c:v>74.948429000000004</c:v>
                </c:pt>
                <c:pt idx="2421">
                  <c:v>74.963426999999996</c:v>
                </c:pt>
                <c:pt idx="2422">
                  <c:v>74.978432999999995</c:v>
                </c:pt>
                <c:pt idx="2423">
                  <c:v>74.993435000000005</c:v>
                </c:pt>
                <c:pt idx="2424">
                  <c:v>75.008443</c:v>
                </c:pt>
                <c:pt idx="2425">
                  <c:v>75.023446000000007</c:v>
                </c:pt>
                <c:pt idx="2426">
                  <c:v>75.038443000000001</c:v>
                </c:pt>
                <c:pt idx="2427">
                  <c:v>75.053441000000007</c:v>
                </c:pt>
                <c:pt idx="2428">
                  <c:v>75.068444999999997</c:v>
                </c:pt>
                <c:pt idx="2429">
                  <c:v>75.083440999999993</c:v>
                </c:pt>
                <c:pt idx="2430">
                  <c:v>75.098443000000003</c:v>
                </c:pt>
                <c:pt idx="2431">
                  <c:v>75.113443000000004</c:v>
                </c:pt>
                <c:pt idx="2432">
                  <c:v>75.128445999999997</c:v>
                </c:pt>
                <c:pt idx="2433">
                  <c:v>75.143449000000004</c:v>
                </c:pt>
                <c:pt idx="2434">
                  <c:v>75.158460000000005</c:v>
                </c:pt>
                <c:pt idx="2435">
                  <c:v>75.173464999999993</c:v>
                </c:pt>
                <c:pt idx="2436">
                  <c:v>75.188462999999999</c:v>
                </c:pt>
                <c:pt idx="2437">
                  <c:v>75.203464999999994</c:v>
                </c:pt>
                <c:pt idx="2438">
                  <c:v>75.218462000000002</c:v>
                </c:pt>
                <c:pt idx="2439">
                  <c:v>75.233464999999995</c:v>
                </c:pt>
                <c:pt idx="2440">
                  <c:v>75.248469</c:v>
                </c:pt>
                <c:pt idx="2441">
                  <c:v>75.263479000000004</c:v>
                </c:pt>
                <c:pt idx="2442">
                  <c:v>75.278482999999994</c:v>
                </c:pt>
                <c:pt idx="2443">
                  <c:v>75.293494999999993</c:v>
                </c:pt>
                <c:pt idx="2444">
                  <c:v>75.308496000000005</c:v>
                </c:pt>
                <c:pt idx="2445">
                  <c:v>75.323494999999994</c:v>
                </c:pt>
                <c:pt idx="2446">
                  <c:v>75.338508000000004</c:v>
                </c:pt>
                <c:pt idx="2447">
                  <c:v>75.353510999999997</c:v>
                </c:pt>
                <c:pt idx="2448">
                  <c:v>75.368510999999998</c:v>
                </c:pt>
                <c:pt idx="2449">
                  <c:v>75.383512999999994</c:v>
                </c:pt>
                <c:pt idx="2450">
                  <c:v>75.398517999999996</c:v>
                </c:pt>
                <c:pt idx="2451">
                  <c:v>75.413526000000005</c:v>
                </c:pt>
                <c:pt idx="2452">
                  <c:v>75.428526000000005</c:v>
                </c:pt>
                <c:pt idx="2453">
                  <c:v>75.443530999999993</c:v>
                </c:pt>
                <c:pt idx="2454">
                  <c:v>75.458534</c:v>
                </c:pt>
                <c:pt idx="2455">
                  <c:v>75.473534000000001</c:v>
                </c:pt>
                <c:pt idx="2456">
                  <c:v>75.488538000000005</c:v>
                </c:pt>
                <c:pt idx="2457">
                  <c:v>75.503539000000004</c:v>
                </c:pt>
                <c:pt idx="2458">
                  <c:v>75.518542999999994</c:v>
                </c:pt>
                <c:pt idx="2459">
                  <c:v>75.533541999999997</c:v>
                </c:pt>
                <c:pt idx="2460">
                  <c:v>75.548545000000004</c:v>
                </c:pt>
                <c:pt idx="2461">
                  <c:v>75.563548999999995</c:v>
                </c:pt>
                <c:pt idx="2462">
                  <c:v>75.578547</c:v>
                </c:pt>
                <c:pt idx="2463">
                  <c:v>75.593548999999996</c:v>
                </c:pt>
                <c:pt idx="2464">
                  <c:v>75.608553000000001</c:v>
                </c:pt>
                <c:pt idx="2465">
                  <c:v>75.623563000000004</c:v>
                </c:pt>
                <c:pt idx="2466">
                  <c:v>75.638561999999993</c:v>
                </c:pt>
                <c:pt idx="2467">
                  <c:v>75.653570000000002</c:v>
                </c:pt>
                <c:pt idx="2468">
                  <c:v>75.668574000000007</c:v>
                </c:pt>
                <c:pt idx="2469">
                  <c:v>75.683580000000006</c:v>
                </c:pt>
                <c:pt idx="2470">
                  <c:v>75.698589999999996</c:v>
                </c:pt>
                <c:pt idx="2471">
                  <c:v>75.713596999999993</c:v>
                </c:pt>
                <c:pt idx="2472">
                  <c:v>75.728606999999997</c:v>
                </c:pt>
                <c:pt idx="2473">
                  <c:v>75.743612999999996</c:v>
                </c:pt>
                <c:pt idx="2474">
                  <c:v>75.758611000000002</c:v>
                </c:pt>
                <c:pt idx="2475">
                  <c:v>75.773612</c:v>
                </c:pt>
                <c:pt idx="2476">
                  <c:v>75.788617000000002</c:v>
                </c:pt>
                <c:pt idx="2477">
                  <c:v>75.803622000000004</c:v>
                </c:pt>
                <c:pt idx="2478">
                  <c:v>75.818628000000004</c:v>
                </c:pt>
                <c:pt idx="2479">
                  <c:v>75.833633000000006</c:v>
                </c:pt>
                <c:pt idx="2480">
                  <c:v>75.848641000000001</c:v>
                </c:pt>
                <c:pt idx="2481">
                  <c:v>75.863652999999999</c:v>
                </c:pt>
                <c:pt idx="2482">
                  <c:v>75.878652000000002</c:v>
                </c:pt>
                <c:pt idx="2483">
                  <c:v>75.893663000000004</c:v>
                </c:pt>
                <c:pt idx="2484">
                  <c:v>75.908660999999995</c:v>
                </c:pt>
                <c:pt idx="2485">
                  <c:v>75.923659999999998</c:v>
                </c:pt>
                <c:pt idx="2486">
                  <c:v>75.938666999999995</c:v>
                </c:pt>
                <c:pt idx="2487">
                  <c:v>75.953666999999996</c:v>
                </c:pt>
                <c:pt idx="2488">
                  <c:v>75.968672999999995</c:v>
                </c:pt>
                <c:pt idx="2489">
                  <c:v>75.983682999999999</c:v>
                </c:pt>
                <c:pt idx="2490">
                  <c:v>75.998683999999997</c:v>
                </c:pt>
                <c:pt idx="2491">
                  <c:v>76.013694000000001</c:v>
                </c:pt>
                <c:pt idx="2492">
                  <c:v>76.028701999999996</c:v>
                </c:pt>
                <c:pt idx="2493">
                  <c:v>76.043710000000004</c:v>
                </c:pt>
                <c:pt idx="2494">
                  <c:v>76.058708999999993</c:v>
                </c:pt>
                <c:pt idx="2495">
                  <c:v>76.073707999999996</c:v>
                </c:pt>
                <c:pt idx="2496">
                  <c:v>76.088714999999993</c:v>
                </c:pt>
                <c:pt idx="2497">
                  <c:v>76.103720999999993</c:v>
                </c:pt>
                <c:pt idx="2498">
                  <c:v>76.118723000000003</c:v>
                </c:pt>
                <c:pt idx="2499">
                  <c:v>76.133731999999995</c:v>
                </c:pt>
                <c:pt idx="2500">
                  <c:v>76.148743999999994</c:v>
                </c:pt>
                <c:pt idx="2501">
                  <c:v>76.163740000000004</c:v>
                </c:pt>
                <c:pt idx="2502">
                  <c:v>76.178740000000005</c:v>
                </c:pt>
                <c:pt idx="2503">
                  <c:v>76.193753000000001</c:v>
                </c:pt>
                <c:pt idx="2504">
                  <c:v>76.208757000000006</c:v>
                </c:pt>
                <c:pt idx="2505">
                  <c:v>76.223761999999994</c:v>
                </c:pt>
                <c:pt idx="2506">
                  <c:v>76.238765000000001</c:v>
                </c:pt>
                <c:pt idx="2507">
                  <c:v>76.253776000000002</c:v>
                </c:pt>
                <c:pt idx="2508">
                  <c:v>76.268781000000004</c:v>
                </c:pt>
                <c:pt idx="2509">
                  <c:v>76.283779999999993</c:v>
                </c:pt>
                <c:pt idx="2510">
                  <c:v>76.298788000000002</c:v>
                </c:pt>
                <c:pt idx="2511">
                  <c:v>76.313795999999996</c:v>
                </c:pt>
                <c:pt idx="2512">
                  <c:v>76.328800000000001</c:v>
                </c:pt>
                <c:pt idx="2513">
                  <c:v>76.343804000000006</c:v>
                </c:pt>
                <c:pt idx="2514">
                  <c:v>76.358811000000003</c:v>
                </c:pt>
                <c:pt idx="2515">
                  <c:v>76.373825999999994</c:v>
                </c:pt>
                <c:pt idx="2516">
                  <c:v>76.388835999999998</c:v>
                </c:pt>
                <c:pt idx="2517">
                  <c:v>76.403850000000006</c:v>
                </c:pt>
                <c:pt idx="2518">
                  <c:v>76.418858999999998</c:v>
                </c:pt>
                <c:pt idx="2519">
                  <c:v>76.433858999999998</c:v>
                </c:pt>
                <c:pt idx="2520">
                  <c:v>76.448864999999998</c:v>
                </c:pt>
                <c:pt idx="2521">
                  <c:v>76.463870999999997</c:v>
                </c:pt>
                <c:pt idx="2522">
                  <c:v>76.478871999999996</c:v>
                </c:pt>
                <c:pt idx="2523">
                  <c:v>76.493875000000003</c:v>
                </c:pt>
                <c:pt idx="2524">
                  <c:v>76.508877999999996</c:v>
                </c:pt>
                <c:pt idx="2525">
                  <c:v>76.523878999999994</c:v>
                </c:pt>
                <c:pt idx="2526">
                  <c:v>76.538882999999998</c:v>
                </c:pt>
                <c:pt idx="2527">
                  <c:v>76.553889999999996</c:v>
                </c:pt>
                <c:pt idx="2528">
                  <c:v>76.568892000000005</c:v>
                </c:pt>
                <c:pt idx="2529">
                  <c:v>76.583903000000007</c:v>
                </c:pt>
                <c:pt idx="2530">
                  <c:v>76.598905999999999</c:v>
                </c:pt>
                <c:pt idx="2531">
                  <c:v>76.613901999999996</c:v>
                </c:pt>
                <c:pt idx="2532">
                  <c:v>76.628906999999998</c:v>
                </c:pt>
                <c:pt idx="2533">
                  <c:v>76.643907999999996</c:v>
                </c:pt>
                <c:pt idx="2534">
                  <c:v>76.658912999999998</c:v>
                </c:pt>
                <c:pt idx="2535">
                  <c:v>76.673910000000006</c:v>
                </c:pt>
                <c:pt idx="2536">
                  <c:v>76.688911000000004</c:v>
                </c:pt>
                <c:pt idx="2537">
                  <c:v>76.703920999999994</c:v>
                </c:pt>
                <c:pt idx="2538">
                  <c:v>76.718933000000007</c:v>
                </c:pt>
                <c:pt idx="2539">
                  <c:v>76.733941000000002</c:v>
                </c:pt>
                <c:pt idx="2540">
                  <c:v>76.748947999999999</c:v>
                </c:pt>
                <c:pt idx="2541">
                  <c:v>76.763959999999997</c:v>
                </c:pt>
                <c:pt idx="2542">
                  <c:v>76.778960999999995</c:v>
                </c:pt>
                <c:pt idx="2543">
                  <c:v>76.793957000000006</c:v>
                </c:pt>
                <c:pt idx="2544">
                  <c:v>76.808966999999996</c:v>
                </c:pt>
                <c:pt idx="2545">
                  <c:v>76.823977999999997</c:v>
                </c:pt>
                <c:pt idx="2546">
                  <c:v>76.838977999999997</c:v>
                </c:pt>
                <c:pt idx="2547">
                  <c:v>76.853977999999998</c:v>
                </c:pt>
                <c:pt idx="2548">
                  <c:v>76.868975000000006</c:v>
                </c:pt>
                <c:pt idx="2549">
                  <c:v>76.883987000000005</c:v>
                </c:pt>
                <c:pt idx="2550">
                  <c:v>76.898992000000007</c:v>
                </c:pt>
                <c:pt idx="2551">
                  <c:v>76.913989999999998</c:v>
                </c:pt>
                <c:pt idx="2552">
                  <c:v>76.929002999999994</c:v>
                </c:pt>
                <c:pt idx="2553">
                  <c:v>76.944006999999999</c:v>
                </c:pt>
                <c:pt idx="2554">
                  <c:v>76.959011000000004</c:v>
                </c:pt>
                <c:pt idx="2555">
                  <c:v>76.974016000000006</c:v>
                </c:pt>
                <c:pt idx="2556">
                  <c:v>76.989020999999994</c:v>
                </c:pt>
                <c:pt idx="2557">
                  <c:v>77.004024000000001</c:v>
                </c:pt>
                <c:pt idx="2558">
                  <c:v>77.019029000000003</c:v>
                </c:pt>
                <c:pt idx="2559">
                  <c:v>77.034036999999998</c:v>
                </c:pt>
                <c:pt idx="2560">
                  <c:v>77.049038999999993</c:v>
                </c:pt>
                <c:pt idx="2561">
                  <c:v>77.064043999999996</c:v>
                </c:pt>
                <c:pt idx="2562">
                  <c:v>77.079055999999994</c:v>
                </c:pt>
                <c:pt idx="2563">
                  <c:v>77.094064000000003</c:v>
                </c:pt>
                <c:pt idx="2564">
                  <c:v>77.109076000000002</c:v>
                </c:pt>
                <c:pt idx="2565">
                  <c:v>77.124081000000004</c:v>
                </c:pt>
                <c:pt idx="2566">
                  <c:v>77.139088999999998</c:v>
                </c:pt>
                <c:pt idx="2567">
                  <c:v>77.154088999999999</c:v>
                </c:pt>
                <c:pt idx="2568">
                  <c:v>77.169088000000002</c:v>
                </c:pt>
                <c:pt idx="2569">
                  <c:v>77.184087000000005</c:v>
                </c:pt>
                <c:pt idx="2570">
                  <c:v>77.199098000000006</c:v>
                </c:pt>
                <c:pt idx="2571">
                  <c:v>77.214101999999997</c:v>
                </c:pt>
                <c:pt idx="2572">
                  <c:v>77.229108999999994</c:v>
                </c:pt>
                <c:pt idx="2573">
                  <c:v>77.244107</c:v>
                </c:pt>
                <c:pt idx="2574">
                  <c:v>77.259102999999996</c:v>
                </c:pt>
                <c:pt idx="2575">
                  <c:v>77.274114999999995</c:v>
                </c:pt>
                <c:pt idx="2576">
                  <c:v>77.289112000000003</c:v>
                </c:pt>
                <c:pt idx="2577">
                  <c:v>77.304124000000002</c:v>
                </c:pt>
                <c:pt idx="2578">
                  <c:v>77.319131999999996</c:v>
                </c:pt>
                <c:pt idx="2579">
                  <c:v>77.334136999999998</c:v>
                </c:pt>
                <c:pt idx="2580">
                  <c:v>77.349142000000001</c:v>
                </c:pt>
                <c:pt idx="2581">
                  <c:v>77.364153000000002</c:v>
                </c:pt>
                <c:pt idx="2582">
                  <c:v>77.379163000000005</c:v>
                </c:pt>
                <c:pt idx="2583">
                  <c:v>77.394167999999993</c:v>
                </c:pt>
                <c:pt idx="2584">
                  <c:v>77.409167999999994</c:v>
                </c:pt>
                <c:pt idx="2585">
                  <c:v>77.424178999999995</c:v>
                </c:pt>
                <c:pt idx="2586">
                  <c:v>77.439182000000002</c:v>
                </c:pt>
                <c:pt idx="2587">
                  <c:v>77.454178999999996</c:v>
                </c:pt>
                <c:pt idx="2588">
                  <c:v>77.469181000000006</c:v>
                </c:pt>
                <c:pt idx="2589">
                  <c:v>77.484179999999995</c:v>
                </c:pt>
                <c:pt idx="2590">
                  <c:v>77.499183000000002</c:v>
                </c:pt>
                <c:pt idx="2591">
                  <c:v>77.514178999999999</c:v>
                </c:pt>
                <c:pt idx="2592">
                  <c:v>77.529188000000005</c:v>
                </c:pt>
                <c:pt idx="2593">
                  <c:v>77.544191999999995</c:v>
                </c:pt>
                <c:pt idx="2594">
                  <c:v>77.559195000000003</c:v>
                </c:pt>
                <c:pt idx="2595">
                  <c:v>77.574190999999999</c:v>
                </c:pt>
                <c:pt idx="2596">
                  <c:v>77.589189000000005</c:v>
                </c:pt>
                <c:pt idx="2597">
                  <c:v>77.604187999999994</c:v>
                </c:pt>
                <c:pt idx="2598">
                  <c:v>77.619192999999996</c:v>
                </c:pt>
                <c:pt idx="2599">
                  <c:v>77.634191000000001</c:v>
                </c:pt>
                <c:pt idx="2600">
                  <c:v>77.649187999999995</c:v>
                </c:pt>
                <c:pt idx="2601">
                  <c:v>77.664191000000002</c:v>
                </c:pt>
                <c:pt idx="2602">
                  <c:v>77.679187999999996</c:v>
                </c:pt>
                <c:pt idx="2603">
                  <c:v>77.694186000000002</c:v>
                </c:pt>
                <c:pt idx="2604">
                  <c:v>77.709187999999997</c:v>
                </c:pt>
                <c:pt idx="2605">
                  <c:v>77.724187999999998</c:v>
                </c:pt>
                <c:pt idx="2606">
                  <c:v>77.739191000000005</c:v>
                </c:pt>
                <c:pt idx="2607">
                  <c:v>77.754192000000003</c:v>
                </c:pt>
                <c:pt idx="2608">
                  <c:v>77.769198000000003</c:v>
                </c:pt>
                <c:pt idx="2609">
                  <c:v>77.784203000000005</c:v>
                </c:pt>
                <c:pt idx="2610">
                  <c:v>77.799205999999998</c:v>
                </c:pt>
                <c:pt idx="2611">
                  <c:v>77.814205000000001</c:v>
                </c:pt>
                <c:pt idx="2612">
                  <c:v>77.829205999999999</c:v>
                </c:pt>
                <c:pt idx="2613">
                  <c:v>77.844210000000004</c:v>
                </c:pt>
                <c:pt idx="2614">
                  <c:v>77.859217999999998</c:v>
                </c:pt>
                <c:pt idx="2615">
                  <c:v>77.874217999999999</c:v>
                </c:pt>
                <c:pt idx="2616">
                  <c:v>77.889222000000004</c:v>
                </c:pt>
                <c:pt idx="2617">
                  <c:v>77.904234000000002</c:v>
                </c:pt>
                <c:pt idx="2618">
                  <c:v>77.919241</c:v>
                </c:pt>
                <c:pt idx="2619">
                  <c:v>77.934246999999999</c:v>
                </c:pt>
                <c:pt idx="2620">
                  <c:v>77.949243999999993</c:v>
                </c:pt>
                <c:pt idx="2621">
                  <c:v>77.964251000000004</c:v>
                </c:pt>
                <c:pt idx="2622">
                  <c:v>77.979248999999996</c:v>
                </c:pt>
                <c:pt idx="2623">
                  <c:v>77.994254999999995</c:v>
                </c:pt>
                <c:pt idx="2624">
                  <c:v>78.009268000000006</c:v>
                </c:pt>
                <c:pt idx="2625">
                  <c:v>78.024268000000006</c:v>
                </c:pt>
                <c:pt idx="2626">
                  <c:v>78.039272999999994</c:v>
                </c:pt>
                <c:pt idx="2627">
                  <c:v>78.054269000000005</c:v>
                </c:pt>
                <c:pt idx="2628">
                  <c:v>78.069272999999995</c:v>
                </c:pt>
                <c:pt idx="2629">
                  <c:v>78.084276000000003</c:v>
                </c:pt>
                <c:pt idx="2630">
                  <c:v>78.099276000000003</c:v>
                </c:pt>
                <c:pt idx="2631">
                  <c:v>78.114288000000002</c:v>
                </c:pt>
                <c:pt idx="2632">
                  <c:v>78.129292000000007</c:v>
                </c:pt>
                <c:pt idx="2633">
                  <c:v>78.144300999999999</c:v>
                </c:pt>
                <c:pt idx="2634">
                  <c:v>78.159300000000002</c:v>
                </c:pt>
                <c:pt idx="2635">
                  <c:v>78.174307999999996</c:v>
                </c:pt>
                <c:pt idx="2636">
                  <c:v>78.189317000000003</c:v>
                </c:pt>
                <c:pt idx="2637">
                  <c:v>78.204313999999997</c:v>
                </c:pt>
                <c:pt idx="2638">
                  <c:v>78.219318000000001</c:v>
                </c:pt>
                <c:pt idx="2639">
                  <c:v>78.234318999999999</c:v>
                </c:pt>
                <c:pt idx="2640">
                  <c:v>78.249326999999994</c:v>
                </c:pt>
                <c:pt idx="2641">
                  <c:v>78.264330999999999</c:v>
                </c:pt>
                <c:pt idx="2642">
                  <c:v>78.279330000000002</c:v>
                </c:pt>
                <c:pt idx="2643">
                  <c:v>78.294336000000001</c:v>
                </c:pt>
                <c:pt idx="2644">
                  <c:v>78.309338999999994</c:v>
                </c:pt>
                <c:pt idx="2645">
                  <c:v>78.324342000000001</c:v>
                </c:pt>
                <c:pt idx="2646">
                  <c:v>78.339350999999994</c:v>
                </c:pt>
                <c:pt idx="2647">
                  <c:v>78.354354000000001</c:v>
                </c:pt>
                <c:pt idx="2648">
                  <c:v>78.369358000000005</c:v>
                </c:pt>
                <c:pt idx="2649">
                  <c:v>78.384360000000001</c:v>
                </c:pt>
                <c:pt idx="2650">
                  <c:v>78.399358000000007</c:v>
                </c:pt>
                <c:pt idx="2651">
                  <c:v>78.414357999999993</c:v>
                </c:pt>
                <c:pt idx="2652">
                  <c:v>78.429355000000001</c:v>
                </c:pt>
                <c:pt idx="2653">
                  <c:v>78.444363999999993</c:v>
                </c:pt>
                <c:pt idx="2654">
                  <c:v>78.459362999999996</c:v>
                </c:pt>
                <c:pt idx="2655">
                  <c:v>78.474363999999994</c:v>
                </c:pt>
                <c:pt idx="2656">
                  <c:v>78.489367000000001</c:v>
                </c:pt>
                <c:pt idx="2657">
                  <c:v>78.504367000000002</c:v>
                </c:pt>
                <c:pt idx="2658">
                  <c:v>78.519373000000002</c:v>
                </c:pt>
                <c:pt idx="2659">
                  <c:v>78.534369999999996</c:v>
                </c:pt>
                <c:pt idx="2660">
                  <c:v>78.549379000000002</c:v>
                </c:pt>
                <c:pt idx="2661">
                  <c:v>78.564385000000001</c:v>
                </c:pt>
                <c:pt idx="2662">
                  <c:v>78.579380999999998</c:v>
                </c:pt>
                <c:pt idx="2663">
                  <c:v>78.594389000000007</c:v>
                </c:pt>
                <c:pt idx="2664">
                  <c:v>78.609390000000005</c:v>
                </c:pt>
                <c:pt idx="2665">
                  <c:v>78.624397999999999</c:v>
                </c:pt>
                <c:pt idx="2666">
                  <c:v>78.639398999999997</c:v>
                </c:pt>
                <c:pt idx="2667">
                  <c:v>78.654400999999993</c:v>
                </c:pt>
                <c:pt idx="2668">
                  <c:v>78.669409000000002</c:v>
                </c:pt>
                <c:pt idx="2669">
                  <c:v>78.684405999999996</c:v>
                </c:pt>
                <c:pt idx="2670">
                  <c:v>78.699416999999997</c:v>
                </c:pt>
                <c:pt idx="2671">
                  <c:v>78.714417999999995</c:v>
                </c:pt>
                <c:pt idx="2672">
                  <c:v>78.729418999999993</c:v>
                </c:pt>
                <c:pt idx="2673">
                  <c:v>78.744422999999998</c:v>
                </c:pt>
                <c:pt idx="2674">
                  <c:v>78.759422999999998</c:v>
                </c:pt>
                <c:pt idx="2675">
                  <c:v>78.774429999999995</c:v>
                </c:pt>
                <c:pt idx="2676">
                  <c:v>78.789432000000005</c:v>
                </c:pt>
                <c:pt idx="2677">
                  <c:v>78.804430999999994</c:v>
                </c:pt>
                <c:pt idx="2678">
                  <c:v>78.819439000000003</c:v>
                </c:pt>
                <c:pt idx="2679">
                  <c:v>78.834438000000006</c:v>
                </c:pt>
                <c:pt idx="2680">
                  <c:v>78.849441999999996</c:v>
                </c:pt>
                <c:pt idx="2681">
                  <c:v>78.864448999999993</c:v>
                </c:pt>
                <c:pt idx="2682">
                  <c:v>78.879450000000006</c:v>
                </c:pt>
                <c:pt idx="2683">
                  <c:v>78.894454999999994</c:v>
                </c:pt>
                <c:pt idx="2684">
                  <c:v>78.909452000000002</c:v>
                </c:pt>
                <c:pt idx="2685">
                  <c:v>78.924458999999999</c:v>
                </c:pt>
                <c:pt idx="2686">
                  <c:v>78.939464000000001</c:v>
                </c:pt>
                <c:pt idx="2687">
                  <c:v>78.954459999999997</c:v>
                </c:pt>
                <c:pt idx="2688">
                  <c:v>78.969465999999997</c:v>
                </c:pt>
                <c:pt idx="2689">
                  <c:v>78.984465999999998</c:v>
                </c:pt>
                <c:pt idx="2690">
                  <c:v>78.999474000000006</c:v>
                </c:pt>
                <c:pt idx="2691">
                  <c:v>79.014472999999995</c:v>
                </c:pt>
                <c:pt idx="2692">
                  <c:v>79.029471999999998</c:v>
                </c:pt>
                <c:pt idx="2693">
                  <c:v>79.044477999999998</c:v>
                </c:pt>
                <c:pt idx="2694">
                  <c:v>79.059490999999994</c:v>
                </c:pt>
                <c:pt idx="2695">
                  <c:v>79.074496999999994</c:v>
                </c:pt>
                <c:pt idx="2696">
                  <c:v>79.089500999999998</c:v>
                </c:pt>
                <c:pt idx="2697">
                  <c:v>79.104510000000005</c:v>
                </c:pt>
                <c:pt idx="2698">
                  <c:v>79.119516000000004</c:v>
                </c:pt>
                <c:pt idx="2699">
                  <c:v>79.134518</c:v>
                </c:pt>
                <c:pt idx="2700">
                  <c:v>79.149525999999994</c:v>
                </c:pt>
                <c:pt idx="2701">
                  <c:v>79.164524999999998</c:v>
                </c:pt>
                <c:pt idx="2702">
                  <c:v>79.179534000000004</c:v>
                </c:pt>
                <c:pt idx="2703">
                  <c:v>79.194541999999998</c:v>
                </c:pt>
                <c:pt idx="2704">
                  <c:v>79.209537999999995</c:v>
                </c:pt>
                <c:pt idx="2705">
                  <c:v>79.224546000000004</c:v>
                </c:pt>
                <c:pt idx="2706">
                  <c:v>79.239545000000007</c:v>
                </c:pt>
                <c:pt idx="2707">
                  <c:v>79.254552000000004</c:v>
                </c:pt>
                <c:pt idx="2708">
                  <c:v>79.269555999999994</c:v>
                </c:pt>
                <c:pt idx="2709">
                  <c:v>79.284555999999995</c:v>
                </c:pt>
                <c:pt idx="2710">
                  <c:v>79.299569000000005</c:v>
                </c:pt>
                <c:pt idx="2711">
                  <c:v>79.314565000000002</c:v>
                </c:pt>
                <c:pt idx="2712">
                  <c:v>79.329571000000001</c:v>
                </c:pt>
                <c:pt idx="2713">
                  <c:v>79.344579999999993</c:v>
                </c:pt>
                <c:pt idx="2714">
                  <c:v>79.359589999999997</c:v>
                </c:pt>
                <c:pt idx="2715">
                  <c:v>79.374593000000004</c:v>
                </c:pt>
                <c:pt idx="2716">
                  <c:v>79.389589000000001</c:v>
                </c:pt>
                <c:pt idx="2717">
                  <c:v>79.404593000000006</c:v>
                </c:pt>
                <c:pt idx="2718">
                  <c:v>79.419597999999993</c:v>
                </c:pt>
                <c:pt idx="2719">
                  <c:v>79.434606000000002</c:v>
                </c:pt>
                <c:pt idx="2720">
                  <c:v>79.449613999999997</c:v>
                </c:pt>
                <c:pt idx="2721">
                  <c:v>79.464620999999994</c:v>
                </c:pt>
                <c:pt idx="2722">
                  <c:v>79.479626999999994</c:v>
                </c:pt>
                <c:pt idx="2723">
                  <c:v>79.494623000000004</c:v>
                </c:pt>
                <c:pt idx="2724">
                  <c:v>79.509619999999998</c:v>
                </c:pt>
                <c:pt idx="2725">
                  <c:v>79.524619999999999</c:v>
                </c:pt>
                <c:pt idx="2726">
                  <c:v>79.539624000000003</c:v>
                </c:pt>
                <c:pt idx="2727">
                  <c:v>79.554631000000001</c:v>
                </c:pt>
                <c:pt idx="2728">
                  <c:v>79.569640000000007</c:v>
                </c:pt>
                <c:pt idx="2729">
                  <c:v>79.584643999999997</c:v>
                </c:pt>
                <c:pt idx="2730">
                  <c:v>79.599652000000006</c:v>
                </c:pt>
                <c:pt idx="2731">
                  <c:v>79.614652000000007</c:v>
                </c:pt>
                <c:pt idx="2732">
                  <c:v>79.629656999999995</c:v>
                </c:pt>
                <c:pt idx="2733">
                  <c:v>79.644655</c:v>
                </c:pt>
                <c:pt idx="2734">
                  <c:v>79.659665000000004</c:v>
                </c:pt>
                <c:pt idx="2735">
                  <c:v>79.674672999999999</c:v>
                </c:pt>
                <c:pt idx="2736">
                  <c:v>79.689676000000006</c:v>
                </c:pt>
                <c:pt idx="2737">
                  <c:v>79.704682000000005</c:v>
                </c:pt>
                <c:pt idx="2738">
                  <c:v>79.719680999999994</c:v>
                </c:pt>
                <c:pt idx="2739">
                  <c:v>79.734688000000006</c:v>
                </c:pt>
                <c:pt idx="2740">
                  <c:v>79.749694000000005</c:v>
                </c:pt>
                <c:pt idx="2741">
                  <c:v>79.764702999999997</c:v>
                </c:pt>
                <c:pt idx="2742">
                  <c:v>79.779702</c:v>
                </c:pt>
                <c:pt idx="2743">
                  <c:v>79.794709999999995</c:v>
                </c:pt>
                <c:pt idx="2744">
                  <c:v>79.809706000000006</c:v>
                </c:pt>
                <c:pt idx="2745">
                  <c:v>79.824703999999997</c:v>
                </c:pt>
                <c:pt idx="2746">
                  <c:v>79.839703</c:v>
                </c:pt>
                <c:pt idx="2747">
                  <c:v>79.854710999999995</c:v>
                </c:pt>
                <c:pt idx="2748">
                  <c:v>79.869724000000005</c:v>
                </c:pt>
                <c:pt idx="2749">
                  <c:v>79.884728999999993</c:v>
                </c:pt>
                <c:pt idx="2750">
                  <c:v>79.899726000000001</c:v>
                </c:pt>
                <c:pt idx="2751">
                  <c:v>79.914734999999993</c:v>
                </c:pt>
                <c:pt idx="2752">
                  <c:v>79.929734999999994</c:v>
                </c:pt>
                <c:pt idx="2753">
                  <c:v>79.944738999999998</c:v>
                </c:pt>
                <c:pt idx="2754">
                  <c:v>79.959744999999998</c:v>
                </c:pt>
                <c:pt idx="2755">
                  <c:v>79.974744999999999</c:v>
                </c:pt>
                <c:pt idx="2756">
                  <c:v>79.989749000000003</c:v>
                </c:pt>
                <c:pt idx="2757">
                  <c:v>80.004755000000003</c:v>
                </c:pt>
                <c:pt idx="2758">
                  <c:v>80.019751999999997</c:v>
                </c:pt>
                <c:pt idx="2759">
                  <c:v>80.034762999999998</c:v>
                </c:pt>
                <c:pt idx="2760">
                  <c:v>80.049773999999999</c:v>
                </c:pt>
                <c:pt idx="2761">
                  <c:v>80.064774</c:v>
                </c:pt>
                <c:pt idx="2762">
                  <c:v>80.07978</c:v>
                </c:pt>
                <c:pt idx="2763">
                  <c:v>80.094779000000003</c:v>
                </c:pt>
                <c:pt idx="2764">
                  <c:v>80.109789000000006</c:v>
                </c:pt>
                <c:pt idx="2765">
                  <c:v>80.124787999999995</c:v>
                </c:pt>
                <c:pt idx="2766">
                  <c:v>80.139797999999999</c:v>
                </c:pt>
                <c:pt idx="2767">
                  <c:v>80.154803999999999</c:v>
                </c:pt>
                <c:pt idx="2768">
                  <c:v>80.169811999999993</c:v>
                </c:pt>
                <c:pt idx="2769">
                  <c:v>80.184822999999994</c:v>
                </c:pt>
                <c:pt idx="2770">
                  <c:v>80.199848000000003</c:v>
                </c:pt>
                <c:pt idx="2771">
                  <c:v>80.214848000000003</c:v>
                </c:pt>
                <c:pt idx="2772">
                  <c:v>80.229859000000005</c:v>
                </c:pt>
                <c:pt idx="2773">
                  <c:v>80.244855000000001</c:v>
                </c:pt>
                <c:pt idx="2774">
                  <c:v>80.259861000000001</c:v>
                </c:pt>
                <c:pt idx="2775">
                  <c:v>80.274871000000005</c:v>
                </c:pt>
                <c:pt idx="2776">
                  <c:v>80.289869999999993</c:v>
                </c:pt>
                <c:pt idx="2777">
                  <c:v>80.304877000000005</c:v>
                </c:pt>
                <c:pt idx="2778">
                  <c:v>80.319883000000004</c:v>
                </c:pt>
                <c:pt idx="2779">
                  <c:v>80.334890000000001</c:v>
                </c:pt>
                <c:pt idx="2780">
                  <c:v>80.349895000000004</c:v>
                </c:pt>
                <c:pt idx="2781">
                  <c:v>80.364908</c:v>
                </c:pt>
                <c:pt idx="2782">
                  <c:v>80.379908999999998</c:v>
                </c:pt>
                <c:pt idx="2783">
                  <c:v>80.394913000000003</c:v>
                </c:pt>
                <c:pt idx="2784">
                  <c:v>80.409908999999999</c:v>
                </c:pt>
                <c:pt idx="2785">
                  <c:v>80.424907000000005</c:v>
                </c:pt>
                <c:pt idx="2786">
                  <c:v>80.439922999999993</c:v>
                </c:pt>
                <c:pt idx="2787">
                  <c:v>80.454935000000006</c:v>
                </c:pt>
                <c:pt idx="2788">
                  <c:v>80.469945999999993</c:v>
                </c:pt>
                <c:pt idx="2789">
                  <c:v>80.484954000000002</c:v>
                </c:pt>
                <c:pt idx="2790">
                  <c:v>80.499960000000002</c:v>
                </c:pt>
                <c:pt idx="2791">
                  <c:v>80.514965000000004</c:v>
                </c:pt>
                <c:pt idx="2792">
                  <c:v>80.529971000000003</c:v>
                </c:pt>
                <c:pt idx="2793">
                  <c:v>80.544979999999995</c:v>
                </c:pt>
                <c:pt idx="2794">
                  <c:v>80.559988000000004</c:v>
                </c:pt>
                <c:pt idx="2795">
                  <c:v>80.574996999999996</c:v>
                </c:pt>
                <c:pt idx="2796">
                  <c:v>80.589993000000007</c:v>
                </c:pt>
                <c:pt idx="2797">
                  <c:v>80.605002999999996</c:v>
                </c:pt>
                <c:pt idx="2798">
                  <c:v>80.620013999999998</c:v>
                </c:pt>
                <c:pt idx="2799">
                  <c:v>80.635024000000001</c:v>
                </c:pt>
                <c:pt idx="2800">
                  <c:v>80.650023000000004</c:v>
                </c:pt>
                <c:pt idx="2801">
                  <c:v>80.665035000000003</c:v>
                </c:pt>
                <c:pt idx="2802">
                  <c:v>80.680043999999995</c:v>
                </c:pt>
                <c:pt idx="2803">
                  <c:v>80.695043999999996</c:v>
                </c:pt>
                <c:pt idx="2804">
                  <c:v>80.710055999999994</c:v>
                </c:pt>
                <c:pt idx="2805">
                  <c:v>80.725052000000005</c:v>
                </c:pt>
                <c:pt idx="2806">
                  <c:v>80.740061999999995</c:v>
                </c:pt>
                <c:pt idx="2807">
                  <c:v>80.755069000000006</c:v>
                </c:pt>
                <c:pt idx="2808">
                  <c:v>80.770066999999997</c:v>
                </c:pt>
                <c:pt idx="2809">
                  <c:v>80.785066</c:v>
                </c:pt>
                <c:pt idx="2810">
                  <c:v>80.800076000000004</c:v>
                </c:pt>
                <c:pt idx="2811">
                  <c:v>80.815087000000005</c:v>
                </c:pt>
                <c:pt idx="2812">
                  <c:v>80.830095999999998</c:v>
                </c:pt>
                <c:pt idx="2813">
                  <c:v>80.845095999999998</c:v>
                </c:pt>
                <c:pt idx="2814">
                  <c:v>80.860100000000003</c:v>
                </c:pt>
                <c:pt idx="2815">
                  <c:v>80.875103999999993</c:v>
                </c:pt>
                <c:pt idx="2816">
                  <c:v>80.890100000000004</c:v>
                </c:pt>
                <c:pt idx="2817">
                  <c:v>80.905100000000004</c:v>
                </c:pt>
                <c:pt idx="2818">
                  <c:v>80.920096999999998</c:v>
                </c:pt>
                <c:pt idx="2819">
                  <c:v>80.935092999999995</c:v>
                </c:pt>
                <c:pt idx="2820">
                  <c:v>80.950091</c:v>
                </c:pt>
                <c:pt idx="2821">
                  <c:v>80.965089000000006</c:v>
                </c:pt>
                <c:pt idx="2822">
                  <c:v>80.980093999999994</c:v>
                </c:pt>
                <c:pt idx="2823">
                  <c:v>80.995097999999999</c:v>
                </c:pt>
                <c:pt idx="2824">
                  <c:v>81.010102000000003</c:v>
                </c:pt>
                <c:pt idx="2825">
                  <c:v>81.025111999999993</c:v>
                </c:pt>
                <c:pt idx="2826">
                  <c:v>81.040120999999999</c:v>
                </c:pt>
                <c:pt idx="2827">
                  <c:v>81.055126000000001</c:v>
                </c:pt>
                <c:pt idx="2828">
                  <c:v>81.070133999999996</c:v>
                </c:pt>
                <c:pt idx="2829">
                  <c:v>81.085144999999997</c:v>
                </c:pt>
                <c:pt idx="2830">
                  <c:v>81.100156999999996</c:v>
                </c:pt>
                <c:pt idx="2831">
                  <c:v>81.115153000000007</c:v>
                </c:pt>
                <c:pt idx="2832">
                  <c:v>81.130161999999999</c:v>
                </c:pt>
                <c:pt idx="2833">
                  <c:v>81.145163999999994</c:v>
                </c:pt>
                <c:pt idx="2834">
                  <c:v>81.160169999999994</c:v>
                </c:pt>
                <c:pt idx="2835">
                  <c:v>81.175172000000003</c:v>
                </c:pt>
                <c:pt idx="2836">
                  <c:v>81.190169999999995</c:v>
                </c:pt>
                <c:pt idx="2837">
                  <c:v>81.205181999999994</c:v>
                </c:pt>
                <c:pt idx="2838">
                  <c:v>81.220191</c:v>
                </c:pt>
                <c:pt idx="2839">
                  <c:v>81.235186999999996</c:v>
                </c:pt>
                <c:pt idx="2840">
                  <c:v>81.250197</c:v>
                </c:pt>
                <c:pt idx="2841">
                  <c:v>81.265208000000001</c:v>
                </c:pt>
                <c:pt idx="2842">
                  <c:v>81.280204999999995</c:v>
                </c:pt>
                <c:pt idx="2843">
                  <c:v>81.295214000000001</c:v>
                </c:pt>
                <c:pt idx="2844">
                  <c:v>81.310224000000005</c:v>
                </c:pt>
                <c:pt idx="2845">
                  <c:v>81.325232999999997</c:v>
                </c:pt>
                <c:pt idx="2846">
                  <c:v>81.340228999999994</c:v>
                </c:pt>
                <c:pt idx="2847">
                  <c:v>81.355226999999999</c:v>
                </c:pt>
                <c:pt idx="2848">
                  <c:v>81.370232000000001</c:v>
                </c:pt>
                <c:pt idx="2849">
                  <c:v>81.385228999999995</c:v>
                </c:pt>
                <c:pt idx="2850">
                  <c:v>81.400236000000007</c:v>
                </c:pt>
                <c:pt idx="2851">
                  <c:v>81.415233000000001</c:v>
                </c:pt>
                <c:pt idx="2852">
                  <c:v>81.430232000000004</c:v>
                </c:pt>
                <c:pt idx="2853">
                  <c:v>81.445240999999996</c:v>
                </c:pt>
                <c:pt idx="2854">
                  <c:v>81.460238000000004</c:v>
                </c:pt>
                <c:pt idx="2855">
                  <c:v>81.475244000000004</c:v>
                </c:pt>
                <c:pt idx="2856">
                  <c:v>81.49024</c:v>
                </c:pt>
                <c:pt idx="2857">
                  <c:v>81.505236999999994</c:v>
                </c:pt>
                <c:pt idx="2858">
                  <c:v>81.520242999999994</c:v>
                </c:pt>
                <c:pt idx="2859">
                  <c:v>81.535240999999999</c:v>
                </c:pt>
                <c:pt idx="2860">
                  <c:v>81.550251000000003</c:v>
                </c:pt>
                <c:pt idx="2861">
                  <c:v>81.565250000000006</c:v>
                </c:pt>
                <c:pt idx="2862">
                  <c:v>81.580246000000002</c:v>
                </c:pt>
                <c:pt idx="2863">
                  <c:v>81.595257000000004</c:v>
                </c:pt>
                <c:pt idx="2864">
                  <c:v>81.610258000000002</c:v>
                </c:pt>
                <c:pt idx="2865">
                  <c:v>81.625264999999999</c:v>
                </c:pt>
                <c:pt idx="2866">
                  <c:v>81.640262000000007</c:v>
                </c:pt>
                <c:pt idx="2867">
                  <c:v>81.655263000000005</c:v>
                </c:pt>
                <c:pt idx="2868">
                  <c:v>81.670271</c:v>
                </c:pt>
                <c:pt idx="2869">
                  <c:v>81.685266999999996</c:v>
                </c:pt>
                <c:pt idx="2870">
                  <c:v>81.700276000000002</c:v>
                </c:pt>
                <c:pt idx="2871">
                  <c:v>81.715282000000002</c:v>
                </c:pt>
                <c:pt idx="2872">
                  <c:v>81.730294000000001</c:v>
                </c:pt>
                <c:pt idx="2873">
                  <c:v>81.745300999999998</c:v>
                </c:pt>
                <c:pt idx="2874">
                  <c:v>81.760299000000003</c:v>
                </c:pt>
                <c:pt idx="2875">
                  <c:v>81.775305000000003</c:v>
                </c:pt>
                <c:pt idx="2876">
                  <c:v>81.790313999999995</c:v>
                </c:pt>
                <c:pt idx="2877">
                  <c:v>81.805311000000003</c:v>
                </c:pt>
                <c:pt idx="2878">
                  <c:v>81.820318999999998</c:v>
                </c:pt>
                <c:pt idx="2879">
                  <c:v>81.835324</c:v>
                </c:pt>
                <c:pt idx="2880">
                  <c:v>81.850324999999998</c:v>
                </c:pt>
                <c:pt idx="2881">
                  <c:v>81.865333000000007</c:v>
                </c:pt>
                <c:pt idx="2882">
                  <c:v>81.880335000000002</c:v>
                </c:pt>
                <c:pt idx="2883">
                  <c:v>81.895336999999998</c:v>
                </c:pt>
                <c:pt idx="2884">
                  <c:v>81.910342999999997</c:v>
                </c:pt>
                <c:pt idx="2885">
                  <c:v>81.925342999999998</c:v>
                </c:pt>
                <c:pt idx="2886">
                  <c:v>81.940346000000005</c:v>
                </c:pt>
                <c:pt idx="2887">
                  <c:v>81.955348999999998</c:v>
                </c:pt>
                <c:pt idx="2888">
                  <c:v>81.970355999999995</c:v>
                </c:pt>
                <c:pt idx="2889">
                  <c:v>81.985359000000003</c:v>
                </c:pt>
                <c:pt idx="2890">
                  <c:v>82.000360999999998</c:v>
                </c:pt>
                <c:pt idx="2891">
                  <c:v>82.015369000000007</c:v>
                </c:pt>
                <c:pt idx="2892">
                  <c:v>82.030371000000002</c:v>
                </c:pt>
                <c:pt idx="2893">
                  <c:v>82.045376000000005</c:v>
                </c:pt>
                <c:pt idx="2894">
                  <c:v>82.060378999999998</c:v>
                </c:pt>
                <c:pt idx="2895">
                  <c:v>82.075387000000006</c:v>
                </c:pt>
                <c:pt idx="2896">
                  <c:v>82.090391999999994</c:v>
                </c:pt>
                <c:pt idx="2897">
                  <c:v>82.105389000000002</c:v>
                </c:pt>
                <c:pt idx="2898">
                  <c:v>82.120397999999994</c:v>
                </c:pt>
                <c:pt idx="2899">
                  <c:v>82.135401999999999</c:v>
                </c:pt>
                <c:pt idx="2900">
                  <c:v>82.150407999999999</c:v>
                </c:pt>
                <c:pt idx="2901">
                  <c:v>82.165408999999997</c:v>
                </c:pt>
                <c:pt idx="2902">
                  <c:v>82.180419000000001</c:v>
                </c:pt>
                <c:pt idx="2903">
                  <c:v>82.195430000000002</c:v>
                </c:pt>
                <c:pt idx="2904">
                  <c:v>82.210427999999993</c:v>
                </c:pt>
                <c:pt idx="2905">
                  <c:v>82.225437999999997</c:v>
                </c:pt>
                <c:pt idx="2906">
                  <c:v>82.240442000000002</c:v>
                </c:pt>
                <c:pt idx="2907">
                  <c:v>82.255447000000004</c:v>
                </c:pt>
                <c:pt idx="2908">
                  <c:v>82.270449999999997</c:v>
                </c:pt>
                <c:pt idx="2909">
                  <c:v>82.285458000000006</c:v>
                </c:pt>
                <c:pt idx="2910">
                  <c:v>82.300466</c:v>
                </c:pt>
                <c:pt idx="2911">
                  <c:v>82.315466000000001</c:v>
                </c:pt>
                <c:pt idx="2912">
                  <c:v>82.330475000000007</c:v>
                </c:pt>
                <c:pt idx="2913">
                  <c:v>82.345476000000005</c:v>
                </c:pt>
                <c:pt idx="2914">
                  <c:v>82.360483000000002</c:v>
                </c:pt>
                <c:pt idx="2915">
                  <c:v>82.375493000000006</c:v>
                </c:pt>
                <c:pt idx="2916">
                  <c:v>82.390495999999999</c:v>
                </c:pt>
                <c:pt idx="2917">
                  <c:v>82.405502999999996</c:v>
                </c:pt>
                <c:pt idx="2918">
                  <c:v>82.420503999999994</c:v>
                </c:pt>
                <c:pt idx="2919">
                  <c:v>82.435513999999998</c:v>
                </c:pt>
                <c:pt idx="2920">
                  <c:v>82.450518000000002</c:v>
                </c:pt>
                <c:pt idx="2921">
                  <c:v>82.465523000000005</c:v>
                </c:pt>
                <c:pt idx="2922">
                  <c:v>82.480530999999999</c:v>
                </c:pt>
                <c:pt idx="2923">
                  <c:v>82.495531999999997</c:v>
                </c:pt>
                <c:pt idx="2924">
                  <c:v>82.510540000000006</c:v>
                </c:pt>
                <c:pt idx="2925">
                  <c:v>82.525540000000007</c:v>
                </c:pt>
                <c:pt idx="2926">
                  <c:v>82.540550999999994</c:v>
                </c:pt>
                <c:pt idx="2927">
                  <c:v>82.555560999999997</c:v>
                </c:pt>
                <c:pt idx="2928">
                  <c:v>82.57056</c:v>
                </c:pt>
                <c:pt idx="2929">
                  <c:v>82.585569000000007</c:v>
                </c:pt>
                <c:pt idx="2930">
                  <c:v>82.600572999999997</c:v>
                </c:pt>
                <c:pt idx="2931">
                  <c:v>82.615583000000001</c:v>
                </c:pt>
                <c:pt idx="2932">
                  <c:v>82.630582000000004</c:v>
                </c:pt>
                <c:pt idx="2933">
                  <c:v>82.645591999999994</c:v>
                </c:pt>
                <c:pt idx="2934">
                  <c:v>82.660601</c:v>
                </c:pt>
                <c:pt idx="2935">
                  <c:v>82.675601</c:v>
                </c:pt>
                <c:pt idx="2936">
                  <c:v>82.690612999999999</c:v>
                </c:pt>
                <c:pt idx="2937">
                  <c:v>82.705622000000005</c:v>
                </c:pt>
                <c:pt idx="2938">
                  <c:v>82.720630999999997</c:v>
                </c:pt>
                <c:pt idx="2939">
                  <c:v>82.735631999999995</c:v>
                </c:pt>
                <c:pt idx="2940">
                  <c:v>82.750639000000007</c:v>
                </c:pt>
                <c:pt idx="2941">
                  <c:v>82.765647999999999</c:v>
                </c:pt>
                <c:pt idx="2942">
                  <c:v>82.780649999999994</c:v>
                </c:pt>
                <c:pt idx="2943">
                  <c:v>82.795646000000005</c:v>
                </c:pt>
                <c:pt idx="2944">
                  <c:v>82.810648999999998</c:v>
                </c:pt>
                <c:pt idx="2945">
                  <c:v>82.825654</c:v>
                </c:pt>
                <c:pt idx="2946">
                  <c:v>82.840656999999993</c:v>
                </c:pt>
                <c:pt idx="2947">
                  <c:v>82.855664000000004</c:v>
                </c:pt>
                <c:pt idx="2948">
                  <c:v>82.870666</c:v>
                </c:pt>
                <c:pt idx="2949">
                  <c:v>82.885675000000006</c:v>
                </c:pt>
                <c:pt idx="2950">
                  <c:v>82.900687000000005</c:v>
                </c:pt>
                <c:pt idx="2951">
                  <c:v>82.915698000000006</c:v>
                </c:pt>
                <c:pt idx="2952">
                  <c:v>82.930695999999998</c:v>
                </c:pt>
                <c:pt idx="2953">
                  <c:v>82.945694000000003</c:v>
                </c:pt>
                <c:pt idx="2954">
                  <c:v>82.960695000000001</c:v>
                </c:pt>
                <c:pt idx="2955">
                  <c:v>82.975706000000002</c:v>
                </c:pt>
                <c:pt idx="2956">
                  <c:v>82.990701999999999</c:v>
                </c:pt>
                <c:pt idx="2957">
                  <c:v>83.005697999999995</c:v>
                </c:pt>
                <c:pt idx="2958">
                  <c:v>83.020698999999993</c:v>
                </c:pt>
                <c:pt idx="2959">
                  <c:v>83.035711000000006</c:v>
                </c:pt>
                <c:pt idx="2960">
                  <c:v>83.050713999999999</c:v>
                </c:pt>
                <c:pt idx="2961">
                  <c:v>83.065718000000004</c:v>
                </c:pt>
                <c:pt idx="2962">
                  <c:v>83.080731</c:v>
                </c:pt>
                <c:pt idx="2963">
                  <c:v>83.095740000000006</c:v>
                </c:pt>
                <c:pt idx="2964">
                  <c:v>83.110748000000001</c:v>
                </c:pt>
                <c:pt idx="2965">
                  <c:v>83.125749999999996</c:v>
                </c:pt>
                <c:pt idx="2966">
                  <c:v>83.140749</c:v>
                </c:pt>
                <c:pt idx="2967">
                  <c:v>83.155754999999999</c:v>
                </c:pt>
                <c:pt idx="2968">
                  <c:v>83.170760999999999</c:v>
                </c:pt>
                <c:pt idx="2969">
                  <c:v>83.185772</c:v>
                </c:pt>
                <c:pt idx="2970">
                  <c:v>83.200772999999998</c:v>
                </c:pt>
                <c:pt idx="2971">
                  <c:v>83.215772000000001</c:v>
                </c:pt>
                <c:pt idx="2972">
                  <c:v>83.230768999999995</c:v>
                </c:pt>
                <c:pt idx="2973">
                  <c:v>83.245778000000001</c:v>
                </c:pt>
                <c:pt idx="2974">
                  <c:v>83.260777000000004</c:v>
                </c:pt>
                <c:pt idx="2975">
                  <c:v>83.275784999999999</c:v>
                </c:pt>
                <c:pt idx="2976">
                  <c:v>83.290784000000002</c:v>
                </c:pt>
                <c:pt idx="2977">
                  <c:v>83.305780999999996</c:v>
                </c:pt>
                <c:pt idx="2978">
                  <c:v>83.320785999999998</c:v>
                </c:pt>
                <c:pt idx="2979">
                  <c:v>83.335784000000004</c:v>
                </c:pt>
                <c:pt idx="2980">
                  <c:v>83.350780999999998</c:v>
                </c:pt>
                <c:pt idx="2981">
                  <c:v>83.365786</c:v>
                </c:pt>
                <c:pt idx="2982">
                  <c:v>83.380796000000004</c:v>
                </c:pt>
                <c:pt idx="2983">
                  <c:v>83.395797000000002</c:v>
                </c:pt>
                <c:pt idx="2984">
                  <c:v>83.410809</c:v>
                </c:pt>
                <c:pt idx="2985">
                  <c:v>83.425816999999995</c:v>
                </c:pt>
                <c:pt idx="2986">
                  <c:v>83.440831000000003</c:v>
                </c:pt>
                <c:pt idx="2987">
                  <c:v>83.455832999999998</c:v>
                </c:pt>
                <c:pt idx="2988">
                  <c:v>83.470840999999993</c:v>
                </c:pt>
                <c:pt idx="2989">
                  <c:v>83.485847000000007</c:v>
                </c:pt>
                <c:pt idx="2990">
                  <c:v>83.500853000000006</c:v>
                </c:pt>
                <c:pt idx="2991">
                  <c:v>83.515865000000005</c:v>
                </c:pt>
                <c:pt idx="2992">
                  <c:v>83.530862999999997</c:v>
                </c:pt>
                <c:pt idx="2993">
                  <c:v>83.545865000000006</c:v>
                </c:pt>
                <c:pt idx="2994">
                  <c:v>83.560862</c:v>
                </c:pt>
                <c:pt idx="2995">
                  <c:v>83.575861000000003</c:v>
                </c:pt>
                <c:pt idx="2996">
                  <c:v>83.590862999999999</c:v>
                </c:pt>
                <c:pt idx="2997">
                  <c:v>83.605868000000001</c:v>
                </c:pt>
                <c:pt idx="2998">
                  <c:v>83.620868000000002</c:v>
                </c:pt>
                <c:pt idx="2999">
                  <c:v>83.635878000000005</c:v>
                </c:pt>
                <c:pt idx="3000">
                  <c:v>83.650889000000006</c:v>
                </c:pt>
                <c:pt idx="3001">
                  <c:v>83.665898999999996</c:v>
                </c:pt>
                <c:pt idx="3002">
                  <c:v>83.680904999999996</c:v>
                </c:pt>
                <c:pt idx="3003">
                  <c:v>83.695903000000001</c:v>
                </c:pt>
                <c:pt idx="3004">
                  <c:v>83.710898999999998</c:v>
                </c:pt>
                <c:pt idx="3005">
                  <c:v>83.725898999999998</c:v>
                </c:pt>
                <c:pt idx="3006">
                  <c:v>83.740898000000001</c:v>
                </c:pt>
                <c:pt idx="3007">
                  <c:v>83.755904999999998</c:v>
                </c:pt>
                <c:pt idx="3008">
                  <c:v>83.770906999999994</c:v>
                </c:pt>
                <c:pt idx="3009">
                  <c:v>83.785911999999996</c:v>
                </c:pt>
                <c:pt idx="3010">
                  <c:v>83.800918999999993</c:v>
                </c:pt>
                <c:pt idx="3011">
                  <c:v>83.815929999999994</c:v>
                </c:pt>
                <c:pt idx="3012">
                  <c:v>83.830933000000002</c:v>
                </c:pt>
                <c:pt idx="3013">
                  <c:v>83.845933000000002</c:v>
                </c:pt>
                <c:pt idx="3014">
                  <c:v>83.860939999999999</c:v>
                </c:pt>
                <c:pt idx="3015">
                  <c:v>83.875935999999996</c:v>
                </c:pt>
                <c:pt idx="3016">
                  <c:v>83.890935999999996</c:v>
                </c:pt>
                <c:pt idx="3017">
                  <c:v>83.905944000000005</c:v>
                </c:pt>
                <c:pt idx="3018">
                  <c:v>83.920947999999996</c:v>
                </c:pt>
                <c:pt idx="3019">
                  <c:v>83.935952</c:v>
                </c:pt>
                <c:pt idx="3020">
                  <c:v>83.950963000000002</c:v>
                </c:pt>
                <c:pt idx="3021">
                  <c:v>83.965963000000002</c:v>
                </c:pt>
                <c:pt idx="3022">
                  <c:v>83.980971999999994</c:v>
                </c:pt>
                <c:pt idx="3023">
                  <c:v>83.995979000000005</c:v>
                </c:pt>
                <c:pt idx="3024">
                  <c:v>84.010980000000004</c:v>
                </c:pt>
                <c:pt idx="3025">
                  <c:v>84.025988999999996</c:v>
                </c:pt>
                <c:pt idx="3026">
                  <c:v>84.040998000000002</c:v>
                </c:pt>
                <c:pt idx="3027">
                  <c:v>84.056009000000003</c:v>
                </c:pt>
                <c:pt idx="3028">
                  <c:v>84.071021000000002</c:v>
                </c:pt>
                <c:pt idx="3029">
                  <c:v>84.086032000000003</c:v>
                </c:pt>
                <c:pt idx="3030">
                  <c:v>84.101029999999994</c:v>
                </c:pt>
                <c:pt idx="3031">
                  <c:v>84.116034999999997</c:v>
                </c:pt>
                <c:pt idx="3032">
                  <c:v>84.131045</c:v>
                </c:pt>
                <c:pt idx="3033">
                  <c:v>84.146051999999997</c:v>
                </c:pt>
                <c:pt idx="3034">
                  <c:v>84.161055000000005</c:v>
                </c:pt>
                <c:pt idx="3035">
                  <c:v>84.176051999999999</c:v>
                </c:pt>
                <c:pt idx="3036">
                  <c:v>84.191051000000002</c:v>
                </c:pt>
                <c:pt idx="3037">
                  <c:v>84.206063</c:v>
                </c:pt>
                <c:pt idx="3038">
                  <c:v>84.221064999999996</c:v>
                </c:pt>
                <c:pt idx="3039">
                  <c:v>84.236068000000003</c:v>
                </c:pt>
                <c:pt idx="3040">
                  <c:v>84.251076999999995</c:v>
                </c:pt>
                <c:pt idx="3041">
                  <c:v>84.266076999999996</c:v>
                </c:pt>
                <c:pt idx="3042">
                  <c:v>84.281087999999997</c:v>
                </c:pt>
                <c:pt idx="3043">
                  <c:v>84.296093999999997</c:v>
                </c:pt>
                <c:pt idx="3044">
                  <c:v>84.311105999999995</c:v>
                </c:pt>
                <c:pt idx="3045">
                  <c:v>84.326117999999994</c:v>
                </c:pt>
                <c:pt idx="3046">
                  <c:v>84.341117999999994</c:v>
                </c:pt>
                <c:pt idx="3047">
                  <c:v>84.356128999999996</c:v>
                </c:pt>
                <c:pt idx="3048">
                  <c:v>84.371138000000002</c:v>
                </c:pt>
                <c:pt idx="3049">
                  <c:v>84.386143000000004</c:v>
                </c:pt>
                <c:pt idx="3050">
                  <c:v>84.401152999999994</c:v>
                </c:pt>
                <c:pt idx="3051">
                  <c:v>84.416158999999993</c:v>
                </c:pt>
                <c:pt idx="3052">
                  <c:v>84.431160000000006</c:v>
                </c:pt>
                <c:pt idx="3053">
                  <c:v>84.446168</c:v>
                </c:pt>
                <c:pt idx="3054">
                  <c:v>84.461168000000001</c:v>
                </c:pt>
                <c:pt idx="3055">
                  <c:v>84.476168000000001</c:v>
                </c:pt>
                <c:pt idx="3056">
                  <c:v>84.491169999999997</c:v>
                </c:pt>
                <c:pt idx="3057">
                  <c:v>84.506170999999995</c:v>
                </c:pt>
                <c:pt idx="3058">
                  <c:v>84.521168000000003</c:v>
                </c:pt>
                <c:pt idx="3059">
                  <c:v>84.536165999999994</c:v>
                </c:pt>
                <c:pt idx="3060">
                  <c:v>84.551176999999996</c:v>
                </c:pt>
                <c:pt idx="3061">
                  <c:v>84.566186000000002</c:v>
                </c:pt>
                <c:pt idx="3062">
                  <c:v>84.581185000000005</c:v>
                </c:pt>
                <c:pt idx="3063">
                  <c:v>84.596187</c:v>
                </c:pt>
                <c:pt idx="3064">
                  <c:v>84.611188999999996</c:v>
                </c:pt>
                <c:pt idx="3065">
                  <c:v>84.626202000000006</c:v>
                </c:pt>
                <c:pt idx="3066">
                  <c:v>84.641210999999998</c:v>
                </c:pt>
                <c:pt idx="3067">
                  <c:v>84.656209000000004</c:v>
                </c:pt>
                <c:pt idx="3068">
                  <c:v>84.671215000000004</c:v>
                </c:pt>
                <c:pt idx="3069">
                  <c:v>84.686221000000003</c:v>
                </c:pt>
                <c:pt idx="3070">
                  <c:v>84.701227000000003</c:v>
                </c:pt>
                <c:pt idx="3071">
                  <c:v>84.716238000000004</c:v>
                </c:pt>
                <c:pt idx="3072">
                  <c:v>84.731236999999993</c:v>
                </c:pt>
                <c:pt idx="3073">
                  <c:v>84.746235999999996</c:v>
                </c:pt>
                <c:pt idx="3074">
                  <c:v>84.761239000000003</c:v>
                </c:pt>
                <c:pt idx="3075">
                  <c:v>84.776240000000001</c:v>
                </c:pt>
                <c:pt idx="3076">
                  <c:v>84.791238000000007</c:v>
                </c:pt>
                <c:pt idx="3077">
                  <c:v>84.806240000000003</c:v>
                </c:pt>
                <c:pt idx="3078">
                  <c:v>84.821236999999996</c:v>
                </c:pt>
                <c:pt idx="3079">
                  <c:v>84.836235000000002</c:v>
                </c:pt>
                <c:pt idx="3080">
                  <c:v>84.851231999999996</c:v>
                </c:pt>
                <c:pt idx="3081">
                  <c:v>84.866230000000002</c:v>
                </c:pt>
                <c:pt idx="3082">
                  <c:v>84.881238999999994</c:v>
                </c:pt>
                <c:pt idx="3083">
                  <c:v>84.896236999999999</c:v>
                </c:pt>
                <c:pt idx="3084">
                  <c:v>84.911241000000004</c:v>
                </c:pt>
                <c:pt idx="3085">
                  <c:v>84.926237999999998</c:v>
                </c:pt>
                <c:pt idx="3086">
                  <c:v>84.941237000000001</c:v>
                </c:pt>
                <c:pt idx="3087">
                  <c:v>84.956242000000003</c:v>
                </c:pt>
                <c:pt idx="3088">
                  <c:v>84.971241000000006</c:v>
                </c:pt>
                <c:pt idx="3089">
                  <c:v>84.986241000000007</c:v>
                </c:pt>
                <c:pt idx="3090">
                  <c:v>85.001238000000001</c:v>
                </c:pt>
                <c:pt idx="3091">
                  <c:v>85.016242000000005</c:v>
                </c:pt>
                <c:pt idx="3092">
                  <c:v>85.031239999999997</c:v>
                </c:pt>
                <c:pt idx="3093">
                  <c:v>85.046239</c:v>
                </c:pt>
                <c:pt idx="3094">
                  <c:v>85.061243000000005</c:v>
                </c:pt>
                <c:pt idx="3095">
                  <c:v>85.076245999999998</c:v>
                </c:pt>
                <c:pt idx="3096">
                  <c:v>85.091249000000005</c:v>
                </c:pt>
                <c:pt idx="3097">
                  <c:v>85.106255000000004</c:v>
                </c:pt>
                <c:pt idx="3098">
                  <c:v>85.121262000000002</c:v>
                </c:pt>
                <c:pt idx="3099">
                  <c:v>85.136267000000004</c:v>
                </c:pt>
                <c:pt idx="3100">
                  <c:v>85.151263999999998</c:v>
                </c:pt>
                <c:pt idx="3101">
                  <c:v>85.166273000000004</c:v>
                </c:pt>
                <c:pt idx="3102">
                  <c:v>85.181273000000004</c:v>
                </c:pt>
                <c:pt idx="3103">
                  <c:v>85.196275</c:v>
                </c:pt>
                <c:pt idx="3104">
                  <c:v>85.211273000000006</c:v>
                </c:pt>
                <c:pt idx="3105">
                  <c:v>85.226279000000005</c:v>
                </c:pt>
                <c:pt idx="3106">
                  <c:v>85.241285000000005</c:v>
                </c:pt>
                <c:pt idx="3107">
                  <c:v>85.256281999999999</c:v>
                </c:pt>
                <c:pt idx="3108">
                  <c:v>85.271291000000005</c:v>
                </c:pt>
                <c:pt idx="3109">
                  <c:v>85.286288999999996</c:v>
                </c:pt>
                <c:pt idx="3110">
                  <c:v>85.301289999999995</c:v>
                </c:pt>
                <c:pt idx="3111">
                  <c:v>85.316288999999998</c:v>
                </c:pt>
                <c:pt idx="3112">
                  <c:v>85.331295999999995</c:v>
                </c:pt>
                <c:pt idx="3113">
                  <c:v>85.346301999999994</c:v>
                </c:pt>
                <c:pt idx="3114">
                  <c:v>85.361315000000005</c:v>
                </c:pt>
                <c:pt idx="3115">
                  <c:v>85.376317999999998</c:v>
                </c:pt>
                <c:pt idx="3116">
                  <c:v>85.391317000000001</c:v>
                </c:pt>
                <c:pt idx="3117">
                  <c:v>85.406317000000001</c:v>
                </c:pt>
                <c:pt idx="3118">
                  <c:v>85.421322000000004</c:v>
                </c:pt>
                <c:pt idx="3119">
                  <c:v>85.436319999999995</c:v>
                </c:pt>
                <c:pt idx="3120">
                  <c:v>85.451323000000002</c:v>
                </c:pt>
                <c:pt idx="3121">
                  <c:v>85.466335000000001</c:v>
                </c:pt>
                <c:pt idx="3122">
                  <c:v>85.481337999999994</c:v>
                </c:pt>
                <c:pt idx="3123">
                  <c:v>85.496335999999999</c:v>
                </c:pt>
                <c:pt idx="3124">
                  <c:v>85.511335000000003</c:v>
                </c:pt>
                <c:pt idx="3125">
                  <c:v>85.526338999999993</c:v>
                </c:pt>
                <c:pt idx="3126">
                  <c:v>85.541335000000004</c:v>
                </c:pt>
                <c:pt idx="3127">
                  <c:v>85.556340000000006</c:v>
                </c:pt>
                <c:pt idx="3128">
                  <c:v>85.571351000000007</c:v>
                </c:pt>
                <c:pt idx="3129">
                  <c:v>85.586353000000003</c:v>
                </c:pt>
                <c:pt idx="3130">
                  <c:v>85.601358000000005</c:v>
                </c:pt>
                <c:pt idx="3131">
                  <c:v>85.616370000000003</c:v>
                </c:pt>
                <c:pt idx="3132">
                  <c:v>85.631373999999994</c:v>
                </c:pt>
                <c:pt idx="3133">
                  <c:v>85.646370000000005</c:v>
                </c:pt>
                <c:pt idx="3134">
                  <c:v>85.661373999999995</c:v>
                </c:pt>
                <c:pt idx="3135">
                  <c:v>85.676383999999999</c:v>
                </c:pt>
                <c:pt idx="3136">
                  <c:v>85.691387000000006</c:v>
                </c:pt>
                <c:pt idx="3137">
                  <c:v>85.706390999999996</c:v>
                </c:pt>
                <c:pt idx="3138">
                  <c:v>85.721386999999993</c:v>
                </c:pt>
                <c:pt idx="3139">
                  <c:v>85.736390999999998</c:v>
                </c:pt>
                <c:pt idx="3140">
                  <c:v>85.751388000000006</c:v>
                </c:pt>
                <c:pt idx="3141">
                  <c:v>85.766394000000005</c:v>
                </c:pt>
                <c:pt idx="3142">
                  <c:v>85.781391999999997</c:v>
                </c:pt>
                <c:pt idx="3143">
                  <c:v>85.796389000000005</c:v>
                </c:pt>
                <c:pt idx="3144">
                  <c:v>85.811394000000007</c:v>
                </c:pt>
                <c:pt idx="3145">
                  <c:v>85.826406000000006</c:v>
                </c:pt>
                <c:pt idx="3146">
                  <c:v>85.841408999999999</c:v>
                </c:pt>
                <c:pt idx="3147">
                  <c:v>85.856407000000004</c:v>
                </c:pt>
                <c:pt idx="3148">
                  <c:v>85.871414000000001</c:v>
                </c:pt>
                <c:pt idx="3149">
                  <c:v>85.886416999999994</c:v>
                </c:pt>
                <c:pt idx="3150">
                  <c:v>85.901416999999995</c:v>
                </c:pt>
                <c:pt idx="3151">
                  <c:v>85.916421999999997</c:v>
                </c:pt>
                <c:pt idx="3152">
                  <c:v>85.931434999999993</c:v>
                </c:pt>
                <c:pt idx="3153">
                  <c:v>85.946440999999993</c:v>
                </c:pt>
                <c:pt idx="3154">
                  <c:v>85.961442000000005</c:v>
                </c:pt>
                <c:pt idx="3155">
                  <c:v>85.976449000000002</c:v>
                </c:pt>
                <c:pt idx="3156">
                  <c:v>85.991449000000003</c:v>
                </c:pt>
                <c:pt idx="3157">
                  <c:v>86.006444999999999</c:v>
                </c:pt>
                <c:pt idx="3158">
                  <c:v>86.021451999999996</c:v>
                </c:pt>
                <c:pt idx="3159">
                  <c:v>86.036447999999993</c:v>
                </c:pt>
                <c:pt idx="3160">
                  <c:v>86.051455000000004</c:v>
                </c:pt>
                <c:pt idx="3161">
                  <c:v>86.066461000000004</c:v>
                </c:pt>
                <c:pt idx="3162">
                  <c:v>86.081461000000004</c:v>
                </c:pt>
                <c:pt idx="3163">
                  <c:v>86.096463999999997</c:v>
                </c:pt>
                <c:pt idx="3164">
                  <c:v>86.111473000000004</c:v>
                </c:pt>
                <c:pt idx="3165">
                  <c:v>86.126480999999998</c:v>
                </c:pt>
                <c:pt idx="3166">
                  <c:v>86.141476999999995</c:v>
                </c:pt>
                <c:pt idx="3167">
                  <c:v>86.156481999999997</c:v>
                </c:pt>
                <c:pt idx="3168">
                  <c:v>86.171488999999994</c:v>
                </c:pt>
                <c:pt idx="3169">
                  <c:v>86.186492000000001</c:v>
                </c:pt>
                <c:pt idx="3170">
                  <c:v>86.201492000000002</c:v>
                </c:pt>
                <c:pt idx="3171">
                  <c:v>86.216493999999997</c:v>
                </c:pt>
                <c:pt idx="3172">
                  <c:v>86.231505999999996</c:v>
                </c:pt>
                <c:pt idx="3173">
                  <c:v>86.246510999999998</c:v>
                </c:pt>
                <c:pt idx="3174">
                  <c:v>86.261511999999996</c:v>
                </c:pt>
                <c:pt idx="3175">
                  <c:v>86.276522</c:v>
                </c:pt>
                <c:pt idx="3176">
                  <c:v>86.291523999999995</c:v>
                </c:pt>
                <c:pt idx="3177">
                  <c:v>86.306528999999998</c:v>
                </c:pt>
                <c:pt idx="3178">
                  <c:v>86.321532000000005</c:v>
                </c:pt>
                <c:pt idx="3179">
                  <c:v>86.336544000000004</c:v>
                </c:pt>
                <c:pt idx="3180">
                  <c:v>86.351549000000006</c:v>
                </c:pt>
                <c:pt idx="3181">
                  <c:v>86.366551999999999</c:v>
                </c:pt>
                <c:pt idx="3182">
                  <c:v>86.381559999999993</c:v>
                </c:pt>
                <c:pt idx="3183">
                  <c:v>86.396563</c:v>
                </c:pt>
                <c:pt idx="3184">
                  <c:v>86.411564999999996</c:v>
                </c:pt>
                <c:pt idx="3185">
                  <c:v>86.426573000000005</c:v>
                </c:pt>
                <c:pt idx="3186">
                  <c:v>86.441578000000007</c:v>
                </c:pt>
                <c:pt idx="3187">
                  <c:v>86.456581999999997</c:v>
                </c:pt>
                <c:pt idx="3188">
                  <c:v>86.471582999999995</c:v>
                </c:pt>
                <c:pt idx="3189">
                  <c:v>86.486592000000002</c:v>
                </c:pt>
                <c:pt idx="3190">
                  <c:v>86.501589999999993</c:v>
                </c:pt>
                <c:pt idx="3191">
                  <c:v>86.516592000000003</c:v>
                </c:pt>
                <c:pt idx="3192">
                  <c:v>86.531598000000002</c:v>
                </c:pt>
                <c:pt idx="3193">
                  <c:v>86.546597000000006</c:v>
                </c:pt>
                <c:pt idx="3194">
                  <c:v>86.561600999999996</c:v>
                </c:pt>
                <c:pt idx="3195">
                  <c:v>86.576603000000006</c:v>
                </c:pt>
                <c:pt idx="3196">
                  <c:v>86.591611</c:v>
                </c:pt>
                <c:pt idx="3197">
                  <c:v>86.606613999999993</c:v>
                </c:pt>
                <c:pt idx="3198">
                  <c:v>86.621616000000003</c:v>
                </c:pt>
                <c:pt idx="3199">
                  <c:v>86.636623</c:v>
                </c:pt>
                <c:pt idx="3200">
                  <c:v>86.651618999999997</c:v>
                </c:pt>
                <c:pt idx="3201">
                  <c:v>86.666621000000006</c:v>
                </c:pt>
                <c:pt idx="3202">
                  <c:v>86.681618999999998</c:v>
                </c:pt>
                <c:pt idx="3203">
                  <c:v>86.696627000000007</c:v>
                </c:pt>
                <c:pt idx="3204">
                  <c:v>86.71163</c:v>
                </c:pt>
                <c:pt idx="3205">
                  <c:v>86.726639000000006</c:v>
                </c:pt>
                <c:pt idx="3206">
                  <c:v>86.741641000000001</c:v>
                </c:pt>
                <c:pt idx="3207">
                  <c:v>86.756636999999998</c:v>
                </c:pt>
                <c:pt idx="3208">
                  <c:v>86.771634000000006</c:v>
                </c:pt>
                <c:pt idx="3209">
                  <c:v>86.786642000000001</c:v>
                </c:pt>
                <c:pt idx="3210">
                  <c:v>86.801642999999999</c:v>
                </c:pt>
                <c:pt idx="3211">
                  <c:v>86.816642000000002</c:v>
                </c:pt>
                <c:pt idx="3212">
                  <c:v>86.831650999999994</c:v>
                </c:pt>
                <c:pt idx="3213">
                  <c:v>86.846654999999998</c:v>
                </c:pt>
                <c:pt idx="3214">
                  <c:v>86.861650999999995</c:v>
                </c:pt>
                <c:pt idx="3215">
                  <c:v>86.876649</c:v>
                </c:pt>
                <c:pt idx="3216">
                  <c:v>86.891645999999994</c:v>
                </c:pt>
                <c:pt idx="3217">
                  <c:v>86.906655999999998</c:v>
                </c:pt>
                <c:pt idx="3218">
                  <c:v>86.921657999999994</c:v>
                </c:pt>
                <c:pt idx="3219">
                  <c:v>86.936667999999997</c:v>
                </c:pt>
                <c:pt idx="3220">
                  <c:v>86.951671000000005</c:v>
                </c:pt>
                <c:pt idx="3221">
                  <c:v>86.966667000000001</c:v>
                </c:pt>
                <c:pt idx="3222">
                  <c:v>86.981665000000007</c:v>
                </c:pt>
                <c:pt idx="3223">
                  <c:v>86.996663999999996</c:v>
                </c:pt>
                <c:pt idx="3224">
                  <c:v>87.011674999999997</c:v>
                </c:pt>
                <c:pt idx="3225">
                  <c:v>87.026677000000007</c:v>
                </c:pt>
                <c:pt idx="3226">
                  <c:v>87.041675999999995</c:v>
                </c:pt>
                <c:pt idx="3227">
                  <c:v>87.056678000000005</c:v>
                </c:pt>
                <c:pt idx="3228">
                  <c:v>87.071680999999998</c:v>
                </c:pt>
                <c:pt idx="3229">
                  <c:v>87.086679000000004</c:v>
                </c:pt>
                <c:pt idx="3230">
                  <c:v>87.101686000000001</c:v>
                </c:pt>
                <c:pt idx="3231">
                  <c:v>87.116690000000006</c:v>
                </c:pt>
                <c:pt idx="3232">
                  <c:v>87.131692000000001</c:v>
                </c:pt>
                <c:pt idx="3233">
                  <c:v>87.146690000000007</c:v>
                </c:pt>
                <c:pt idx="3234">
                  <c:v>87.161692000000002</c:v>
                </c:pt>
                <c:pt idx="3235">
                  <c:v>87.176694999999995</c:v>
                </c:pt>
                <c:pt idx="3236">
                  <c:v>87.191694999999996</c:v>
                </c:pt>
                <c:pt idx="3237">
                  <c:v>87.206705999999997</c:v>
                </c:pt>
                <c:pt idx="3238">
                  <c:v>87.221712999999994</c:v>
                </c:pt>
                <c:pt idx="3239">
                  <c:v>87.236716000000001</c:v>
                </c:pt>
                <c:pt idx="3240">
                  <c:v>87.251715000000004</c:v>
                </c:pt>
                <c:pt idx="3241">
                  <c:v>87.266724999999994</c:v>
                </c:pt>
                <c:pt idx="3242">
                  <c:v>87.281728000000001</c:v>
                </c:pt>
                <c:pt idx="3243">
                  <c:v>87.296726000000007</c:v>
                </c:pt>
                <c:pt idx="3244">
                  <c:v>87.311729999999997</c:v>
                </c:pt>
                <c:pt idx="3245">
                  <c:v>87.326740000000001</c:v>
                </c:pt>
                <c:pt idx="3246">
                  <c:v>87.341741999999996</c:v>
                </c:pt>
                <c:pt idx="3247">
                  <c:v>87.356741</c:v>
                </c:pt>
                <c:pt idx="3248">
                  <c:v>87.371744000000007</c:v>
                </c:pt>
                <c:pt idx="3249">
                  <c:v>87.386752999999999</c:v>
                </c:pt>
                <c:pt idx="3250">
                  <c:v>87.401758000000001</c:v>
                </c:pt>
                <c:pt idx="3251">
                  <c:v>87.416757000000004</c:v>
                </c:pt>
                <c:pt idx="3252">
                  <c:v>87.431764999999999</c:v>
                </c:pt>
                <c:pt idx="3253">
                  <c:v>87.446771999999996</c:v>
                </c:pt>
                <c:pt idx="3254">
                  <c:v>87.461768000000006</c:v>
                </c:pt>
                <c:pt idx="3255">
                  <c:v>87.476780000000005</c:v>
                </c:pt>
                <c:pt idx="3256">
                  <c:v>87.491788</c:v>
                </c:pt>
                <c:pt idx="3257">
                  <c:v>87.506791000000007</c:v>
                </c:pt>
                <c:pt idx="3258">
                  <c:v>87.521799999999999</c:v>
                </c:pt>
                <c:pt idx="3259">
                  <c:v>87.536803000000006</c:v>
                </c:pt>
                <c:pt idx="3260">
                  <c:v>87.551817999999997</c:v>
                </c:pt>
                <c:pt idx="3261">
                  <c:v>87.566821000000004</c:v>
                </c:pt>
                <c:pt idx="3262">
                  <c:v>87.581823</c:v>
                </c:pt>
                <c:pt idx="3263">
                  <c:v>87.596827000000005</c:v>
                </c:pt>
                <c:pt idx="3264">
                  <c:v>87.611823999999999</c:v>
                </c:pt>
                <c:pt idx="3265">
                  <c:v>87.626823000000002</c:v>
                </c:pt>
                <c:pt idx="3266">
                  <c:v>87.641827000000006</c:v>
                </c:pt>
                <c:pt idx="3267">
                  <c:v>87.656830999999997</c:v>
                </c:pt>
                <c:pt idx="3268">
                  <c:v>87.671826999999993</c:v>
                </c:pt>
                <c:pt idx="3269">
                  <c:v>87.686825999999996</c:v>
                </c:pt>
                <c:pt idx="3270">
                  <c:v>87.701823000000005</c:v>
                </c:pt>
                <c:pt idx="3271">
                  <c:v>87.716832999999994</c:v>
                </c:pt>
                <c:pt idx="3272">
                  <c:v>87.731836000000001</c:v>
                </c:pt>
                <c:pt idx="3273">
                  <c:v>87.746836000000002</c:v>
                </c:pt>
                <c:pt idx="3274">
                  <c:v>87.761843999999996</c:v>
                </c:pt>
                <c:pt idx="3275">
                  <c:v>87.776840000000007</c:v>
                </c:pt>
                <c:pt idx="3276">
                  <c:v>87.791847000000004</c:v>
                </c:pt>
                <c:pt idx="3277">
                  <c:v>87.806850999999995</c:v>
                </c:pt>
                <c:pt idx="3278">
                  <c:v>87.821855999999997</c:v>
                </c:pt>
                <c:pt idx="3279">
                  <c:v>87.836860999999999</c:v>
                </c:pt>
                <c:pt idx="3280">
                  <c:v>87.851872999999998</c:v>
                </c:pt>
                <c:pt idx="3281">
                  <c:v>87.866883999999999</c:v>
                </c:pt>
                <c:pt idx="3282">
                  <c:v>87.881888000000004</c:v>
                </c:pt>
                <c:pt idx="3283">
                  <c:v>87.896887000000007</c:v>
                </c:pt>
                <c:pt idx="3284">
                  <c:v>87.911897999999994</c:v>
                </c:pt>
                <c:pt idx="3285">
                  <c:v>87.926896999999997</c:v>
                </c:pt>
                <c:pt idx="3286">
                  <c:v>87.941905000000006</c:v>
                </c:pt>
                <c:pt idx="3287">
                  <c:v>87.956905000000006</c:v>
                </c:pt>
                <c:pt idx="3288">
                  <c:v>87.971903999999995</c:v>
                </c:pt>
                <c:pt idx="3289">
                  <c:v>87.986914999999996</c:v>
                </c:pt>
                <c:pt idx="3290">
                  <c:v>88.001914999999997</c:v>
                </c:pt>
                <c:pt idx="3291">
                  <c:v>88.016919999999999</c:v>
                </c:pt>
                <c:pt idx="3292">
                  <c:v>88.031925999999999</c:v>
                </c:pt>
                <c:pt idx="3293">
                  <c:v>88.046924000000004</c:v>
                </c:pt>
                <c:pt idx="3294">
                  <c:v>88.061930000000004</c:v>
                </c:pt>
                <c:pt idx="3295">
                  <c:v>88.076931999999999</c:v>
                </c:pt>
                <c:pt idx="3296">
                  <c:v>88.091942000000003</c:v>
                </c:pt>
                <c:pt idx="3297">
                  <c:v>88.106938999999997</c:v>
                </c:pt>
                <c:pt idx="3298">
                  <c:v>88.121938999999998</c:v>
                </c:pt>
                <c:pt idx="3299">
                  <c:v>88.136943000000002</c:v>
                </c:pt>
                <c:pt idx="3300">
                  <c:v>88.151940999999994</c:v>
                </c:pt>
                <c:pt idx="3301">
                  <c:v>88.166945999999996</c:v>
                </c:pt>
                <c:pt idx="3302">
                  <c:v>88.181950000000001</c:v>
                </c:pt>
                <c:pt idx="3303">
                  <c:v>88.196952999999993</c:v>
                </c:pt>
                <c:pt idx="3304">
                  <c:v>88.211955000000003</c:v>
                </c:pt>
                <c:pt idx="3305">
                  <c:v>88.226963999999995</c:v>
                </c:pt>
                <c:pt idx="3306">
                  <c:v>88.241963999999996</c:v>
                </c:pt>
                <c:pt idx="3307">
                  <c:v>88.256975999999995</c:v>
                </c:pt>
                <c:pt idx="3308">
                  <c:v>88.271977000000007</c:v>
                </c:pt>
                <c:pt idx="3309">
                  <c:v>88.286979000000002</c:v>
                </c:pt>
                <c:pt idx="3310">
                  <c:v>88.301985000000002</c:v>
                </c:pt>
                <c:pt idx="3311">
                  <c:v>88.316982999999993</c:v>
                </c:pt>
                <c:pt idx="3312">
                  <c:v>88.331980999999999</c:v>
                </c:pt>
                <c:pt idx="3313">
                  <c:v>88.346986000000001</c:v>
                </c:pt>
                <c:pt idx="3314">
                  <c:v>88.361992000000001</c:v>
                </c:pt>
                <c:pt idx="3315">
                  <c:v>88.377002000000005</c:v>
                </c:pt>
                <c:pt idx="3316">
                  <c:v>88.392009000000002</c:v>
                </c:pt>
                <c:pt idx="3317">
                  <c:v>88.407005999999996</c:v>
                </c:pt>
                <c:pt idx="3318">
                  <c:v>88.422017999999994</c:v>
                </c:pt>
                <c:pt idx="3319">
                  <c:v>88.437019000000006</c:v>
                </c:pt>
                <c:pt idx="3320">
                  <c:v>88.452021999999999</c:v>
                </c:pt>
                <c:pt idx="3321">
                  <c:v>88.467020000000005</c:v>
                </c:pt>
                <c:pt idx="3322">
                  <c:v>88.482028</c:v>
                </c:pt>
                <c:pt idx="3323">
                  <c:v>88.497038000000003</c:v>
                </c:pt>
                <c:pt idx="3324">
                  <c:v>88.512047999999993</c:v>
                </c:pt>
                <c:pt idx="3325">
                  <c:v>88.527054000000007</c:v>
                </c:pt>
                <c:pt idx="3326">
                  <c:v>88.542066000000005</c:v>
                </c:pt>
                <c:pt idx="3327">
                  <c:v>88.557062000000002</c:v>
                </c:pt>
                <c:pt idx="3328">
                  <c:v>88.572067000000004</c:v>
                </c:pt>
                <c:pt idx="3329">
                  <c:v>88.587068000000002</c:v>
                </c:pt>
                <c:pt idx="3330">
                  <c:v>88.602064999999996</c:v>
                </c:pt>
                <c:pt idx="3331">
                  <c:v>88.617068000000003</c:v>
                </c:pt>
                <c:pt idx="3332">
                  <c:v>88.632064999999997</c:v>
                </c:pt>
                <c:pt idx="3333">
                  <c:v>88.647064</c:v>
                </c:pt>
                <c:pt idx="3334">
                  <c:v>88.662063000000003</c:v>
                </c:pt>
                <c:pt idx="3335">
                  <c:v>88.677059</c:v>
                </c:pt>
                <c:pt idx="3336">
                  <c:v>88.692070999999999</c:v>
                </c:pt>
                <c:pt idx="3337">
                  <c:v>88.707080000000005</c:v>
                </c:pt>
                <c:pt idx="3338">
                  <c:v>88.722088999999997</c:v>
                </c:pt>
                <c:pt idx="3339">
                  <c:v>88.737099000000001</c:v>
                </c:pt>
                <c:pt idx="3340">
                  <c:v>88.752109000000004</c:v>
                </c:pt>
                <c:pt idx="3341">
                  <c:v>88.767115000000004</c:v>
                </c:pt>
                <c:pt idx="3342">
                  <c:v>88.782121000000004</c:v>
                </c:pt>
                <c:pt idx="3343">
                  <c:v>88.797118999999995</c:v>
                </c:pt>
                <c:pt idx="3344">
                  <c:v>88.812129999999996</c:v>
                </c:pt>
                <c:pt idx="3345">
                  <c:v>88.827133000000003</c:v>
                </c:pt>
                <c:pt idx="3346">
                  <c:v>88.842130999999995</c:v>
                </c:pt>
                <c:pt idx="3347">
                  <c:v>88.857142999999994</c:v>
                </c:pt>
                <c:pt idx="3348">
                  <c:v>88.872141999999997</c:v>
                </c:pt>
                <c:pt idx="3349">
                  <c:v>88.887141999999997</c:v>
                </c:pt>
                <c:pt idx="3350">
                  <c:v>88.902154999999993</c:v>
                </c:pt>
                <c:pt idx="3351">
                  <c:v>88.917163000000002</c:v>
                </c:pt>
                <c:pt idx="3352">
                  <c:v>88.932167000000007</c:v>
                </c:pt>
                <c:pt idx="3353">
                  <c:v>88.947174000000004</c:v>
                </c:pt>
                <c:pt idx="3354">
                  <c:v>88.962181999999999</c:v>
                </c:pt>
                <c:pt idx="3355">
                  <c:v>88.977185000000006</c:v>
                </c:pt>
                <c:pt idx="3356">
                  <c:v>88.992182999999997</c:v>
                </c:pt>
                <c:pt idx="3357">
                  <c:v>89.007189999999994</c:v>
                </c:pt>
                <c:pt idx="3358">
                  <c:v>89.022189999999995</c:v>
                </c:pt>
                <c:pt idx="3359">
                  <c:v>89.037194999999997</c:v>
                </c:pt>
                <c:pt idx="3360">
                  <c:v>89.052203000000006</c:v>
                </c:pt>
                <c:pt idx="3361">
                  <c:v>89.067207999999994</c:v>
                </c:pt>
                <c:pt idx="3362">
                  <c:v>89.082213999999993</c:v>
                </c:pt>
                <c:pt idx="3363">
                  <c:v>89.097226000000006</c:v>
                </c:pt>
                <c:pt idx="3364">
                  <c:v>89.112230999999994</c:v>
                </c:pt>
                <c:pt idx="3365">
                  <c:v>89.127227000000005</c:v>
                </c:pt>
                <c:pt idx="3366">
                  <c:v>89.142234999999999</c:v>
                </c:pt>
                <c:pt idx="3367">
                  <c:v>89.157231999999993</c:v>
                </c:pt>
                <c:pt idx="3368">
                  <c:v>89.172229000000002</c:v>
                </c:pt>
                <c:pt idx="3369">
                  <c:v>89.187224999999998</c:v>
                </c:pt>
                <c:pt idx="3370">
                  <c:v>89.202234000000004</c:v>
                </c:pt>
                <c:pt idx="3371">
                  <c:v>89.217234000000005</c:v>
                </c:pt>
                <c:pt idx="3372">
                  <c:v>89.232234000000005</c:v>
                </c:pt>
                <c:pt idx="3373">
                  <c:v>89.247230999999999</c:v>
                </c:pt>
                <c:pt idx="3374">
                  <c:v>89.262232999999995</c:v>
                </c:pt>
                <c:pt idx="3375">
                  <c:v>89.277236000000002</c:v>
                </c:pt>
                <c:pt idx="3376">
                  <c:v>89.292235000000005</c:v>
                </c:pt>
                <c:pt idx="3377">
                  <c:v>89.307232999999997</c:v>
                </c:pt>
                <c:pt idx="3378">
                  <c:v>89.322231000000002</c:v>
                </c:pt>
                <c:pt idx="3379">
                  <c:v>89.337227999999996</c:v>
                </c:pt>
                <c:pt idx="3380">
                  <c:v>89.352224000000007</c:v>
                </c:pt>
                <c:pt idx="3381">
                  <c:v>89.367237000000003</c:v>
                </c:pt>
                <c:pt idx="3382">
                  <c:v>89.382232999999999</c:v>
                </c:pt>
                <c:pt idx="3383">
                  <c:v>89.397234999999995</c:v>
                </c:pt>
                <c:pt idx="3384">
                  <c:v>89.412245999999996</c:v>
                </c:pt>
                <c:pt idx="3385">
                  <c:v>89.427255000000002</c:v>
                </c:pt>
                <c:pt idx="3386">
                  <c:v>89.442252999999994</c:v>
                </c:pt>
                <c:pt idx="3387">
                  <c:v>89.457254000000006</c:v>
                </c:pt>
                <c:pt idx="3388">
                  <c:v>89.472262000000001</c:v>
                </c:pt>
                <c:pt idx="3389">
                  <c:v>89.487273000000002</c:v>
                </c:pt>
                <c:pt idx="3390">
                  <c:v>89.502284000000003</c:v>
                </c:pt>
                <c:pt idx="3391">
                  <c:v>89.517285000000001</c:v>
                </c:pt>
                <c:pt idx="3392">
                  <c:v>89.532297</c:v>
                </c:pt>
                <c:pt idx="3393">
                  <c:v>89.547296000000003</c:v>
                </c:pt>
                <c:pt idx="3394">
                  <c:v>89.562302000000003</c:v>
                </c:pt>
                <c:pt idx="3395">
                  <c:v>89.577303999999998</c:v>
                </c:pt>
                <c:pt idx="3396">
                  <c:v>89.592313000000004</c:v>
                </c:pt>
                <c:pt idx="3397">
                  <c:v>89.607316999999995</c:v>
                </c:pt>
                <c:pt idx="3398">
                  <c:v>89.622322999999994</c:v>
                </c:pt>
                <c:pt idx="3399">
                  <c:v>89.637326999999999</c:v>
                </c:pt>
                <c:pt idx="3400">
                  <c:v>89.652336000000005</c:v>
                </c:pt>
                <c:pt idx="3401">
                  <c:v>89.667337000000003</c:v>
                </c:pt>
                <c:pt idx="3402">
                  <c:v>89.682346999999993</c:v>
                </c:pt>
                <c:pt idx="3403">
                  <c:v>89.697350999999998</c:v>
                </c:pt>
                <c:pt idx="3404">
                  <c:v>89.712361000000001</c:v>
                </c:pt>
                <c:pt idx="3405">
                  <c:v>89.727362999999997</c:v>
                </c:pt>
                <c:pt idx="3406">
                  <c:v>89.742363999999995</c:v>
                </c:pt>
                <c:pt idx="3407">
                  <c:v>89.757371000000006</c:v>
                </c:pt>
                <c:pt idx="3408">
                  <c:v>89.772368999999998</c:v>
                </c:pt>
                <c:pt idx="3409">
                  <c:v>89.787378000000004</c:v>
                </c:pt>
                <c:pt idx="3410">
                  <c:v>89.802379999999999</c:v>
                </c:pt>
                <c:pt idx="3411">
                  <c:v>89.817387999999994</c:v>
                </c:pt>
                <c:pt idx="3412">
                  <c:v>89.832392999999996</c:v>
                </c:pt>
                <c:pt idx="3413">
                  <c:v>89.847397999999998</c:v>
                </c:pt>
                <c:pt idx="3414">
                  <c:v>89.862405999999993</c:v>
                </c:pt>
                <c:pt idx="3415">
                  <c:v>89.877403999999999</c:v>
                </c:pt>
                <c:pt idx="3416">
                  <c:v>89.892413000000005</c:v>
                </c:pt>
                <c:pt idx="3417">
                  <c:v>89.907411999999994</c:v>
                </c:pt>
                <c:pt idx="3418">
                  <c:v>89.922420000000002</c:v>
                </c:pt>
                <c:pt idx="3419">
                  <c:v>89.937422999999995</c:v>
                </c:pt>
                <c:pt idx="3420">
                  <c:v>89.952423999999993</c:v>
                </c:pt>
                <c:pt idx="3421">
                  <c:v>89.967431000000005</c:v>
                </c:pt>
                <c:pt idx="3422">
                  <c:v>89.982427999999999</c:v>
                </c:pt>
                <c:pt idx="3423">
                  <c:v>89.997433999999998</c:v>
                </c:pt>
                <c:pt idx="3424">
                  <c:v>90.012444000000002</c:v>
                </c:pt>
                <c:pt idx="3425">
                  <c:v>90.027450999999999</c:v>
                </c:pt>
                <c:pt idx="3426">
                  <c:v>90.042457999999996</c:v>
                </c:pt>
                <c:pt idx="3427">
                  <c:v>90.057457999999997</c:v>
                </c:pt>
                <c:pt idx="3428">
                  <c:v>90.072457</c:v>
                </c:pt>
                <c:pt idx="3429">
                  <c:v>90.087452999999996</c:v>
                </c:pt>
                <c:pt idx="3430">
                  <c:v>90.102464999999995</c:v>
                </c:pt>
                <c:pt idx="3431">
                  <c:v>90.117462000000003</c:v>
                </c:pt>
                <c:pt idx="3432">
                  <c:v>90.132467000000005</c:v>
                </c:pt>
                <c:pt idx="3433">
                  <c:v>90.147478000000007</c:v>
                </c:pt>
                <c:pt idx="3434">
                  <c:v>90.162485000000004</c:v>
                </c:pt>
                <c:pt idx="3435">
                  <c:v>90.177481999999998</c:v>
                </c:pt>
                <c:pt idx="3436">
                  <c:v>90.192481999999998</c:v>
                </c:pt>
                <c:pt idx="3437">
                  <c:v>90.207477999999995</c:v>
                </c:pt>
                <c:pt idx="3438">
                  <c:v>90.222481000000002</c:v>
                </c:pt>
                <c:pt idx="3439">
                  <c:v>90.237481000000002</c:v>
                </c:pt>
                <c:pt idx="3440">
                  <c:v>90.252482999999998</c:v>
                </c:pt>
                <c:pt idx="3441">
                  <c:v>90.267482000000001</c:v>
                </c:pt>
                <c:pt idx="3442">
                  <c:v>90.282486000000006</c:v>
                </c:pt>
                <c:pt idx="3443">
                  <c:v>90.297486000000006</c:v>
                </c:pt>
                <c:pt idx="3444">
                  <c:v>90.312483</c:v>
                </c:pt>
                <c:pt idx="3445">
                  <c:v>90.327487000000005</c:v>
                </c:pt>
                <c:pt idx="3446">
                  <c:v>90.342485999999994</c:v>
                </c:pt>
                <c:pt idx="3447">
                  <c:v>90.357485999999994</c:v>
                </c:pt>
                <c:pt idx="3448">
                  <c:v>90.372483000000003</c:v>
                </c:pt>
                <c:pt idx="3449">
                  <c:v>90.387489000000002</c:v>
                </c:pt>
                <c:pt idx="3450">
                  <c:v>90.402497999999994</c:v>
                </c:pt>
                <c:pt idx="3451">
                  <c:v>90.417499000000007</c:v>
                </c:pt>
                <c:pt idx="3452">
                  <c:v>90.432511000000005</c:v>
                </c:pt>
                <c:pt idx="3453">
                  <c:v>90.447513000000001</c:v>
                </c:pt>
                <c:pt idx="3454">
                  <c:v>90.462520999999995</c:v>
                </c:pt>
                <c:pt idx="3455">
                  <c:v>90.477519999999998</c:v>
                </c:pt>
                <c:pt idx="3456">
                  <c:v>90.492531999999997</c:v>
                </c:pt>
                <c:pt idx="3457">
                  <c:v>90.507543999999996</c:v>
                </c:pt>
                <c:pt idx="3458">
                  <c:v>90.522540000000006</c:v>
                </c:pt>
                <c:pt idx="3459">
                  <c:v>90.537541000000004</c:v>
                </c:pt>
                <c:pt idx="3460">
                  <c:v>90.552552000000006</c:v>
                </c:pt>
                <c:pt idx="3461">
                  <c:v>90.567549</c:v>
                </c:pt>
                <c:pt idx="3462">
                  <c:v>90.582545999999994</c:v>
                </c:pt>
                <c:pt idx="3463">
                  <c:v>90.597545999999994</c:v>
                </c:pt>
                <c:pt idx="3464">
                  <c:v>90.612544</c:v>
                </c:pt>
                <c:pt idx="3465">
                  <c:v>90.627555999999998</c:v>
                </c:pt>
                <c:pt idx="3466">
                  <c:v>90.642557999999994</c:v>
                </c:pt>
                <c:pt idx="3467">
                  <c:v>90.657568999999995</c:v>
                </c:pt>
                <c:pt idx="3468">
                  <c:v>90.672565000000006</c:v>
                </c:pt>
                <c:pt idx="3469">
                  <c:v>90.687561000000002</c:v>
                </c:pt>
                <c:pt idx="3470">
                  <c:v>90.702560000000005</c:v>
                </c:pt>
                <c:pt idx="3471">
                  <c:v>90.717568</c:v>
                </c:pt>
                <c:pt idx="3472">
                  <c:v>90.732568000000001</c:v>
                </c:pt>
                <c:pt idx="3473">
                  <c:v>90.747578000000004</c:v>
                </c:pt>
                <c:pt idx="3474">
                  <c:v>90.762578000000005</c:v>
                </c:pt>
                <c:pt idx="3475">
                  <c:v>90.777581999999995</c:v>
                </c:pt>
                <c:pt idx="3476">
                  <c:v>90.792595000000006</c:v>
                </c:pt>
                <c:pt idx="3477">
                  <c:v>90.807601000000005</c:v>
                </c:pt>
                <c:pt idx="3478">
                  <c:v>90.822612000000007</c:v>
                </c:pt>
                <c:pt idx="3479">
                  <c:v>90.837620999999999</c:v>
                </c:pt>
                <c:pt idx="3480">
                  <c:v>90.852616999999995</c:v>
                </c:pt>
                <c:pt idx="3481">
                  <c:v>90.867625000000004</c:v>
                </c:pt>
                <c:pt idx="3482">
                  <c:v>90.882632999999998</c:v>
                </c:pt>
                <c:pt idx="3483">
                  <c:v>90.897640999999993</c:v>
                </c:pt>
                <c:pt idx="3484">
                  <c:v>90.912649999999999</c:v>
                </c:pt>
                <c:pt idx="3485">
                  <c:v>90.927650999999997</c:v>
                </c:pt>
                <c:pt idx="3486">
                  <c:v>90.942661999999999</c:v>
                </c:pt>
                <c:pt idx="3487">
                  <c:v>90.957666000000003</c:v>
                </c:pt>
                <c:pt idx="3488">
                  <c:v>90.972678999999999</c:v>
                </c:pt>
                <c:pt idx="3489">
                  <c:v>90.987677000000005</c:v>
                </c:pt>
                <c:pt idx="3490">
                  <c:v>91.002674999999996</c:v>
                </c:pt>
                <c:pt idx="3491">
                  <c:v>91.017684000000003</c:v>
                </c:pt>
                <c:pt idx="3492">
                  <c:v>91.032691999999997</c:v>
                </c:pt>
                <c:pt idx="3493">
                  <c:v>91.047696999999999</c:v>
                </c:pt>
                <c:pt idx="3494">
                  <c:v>91.062692999999996</c:v>
                </c:pt>
                <c:pt idx="3495">
                  <c:v>91.077698999999996</c:v>
                </c:pt>
                <c:pt idx="3496">
                  <c:v>91.092706000000007</c:v>
                </c:pt>
                <c:pt idx="3497">
                  <c:v>91.107702000000003</c:v>
                </c:pt>
                <c:pt idx="3498">
                  <c:v>91.122702000000004</c:v>
                </c:pt>
                <c:pt idx="3499">
                  <c:v>91.137705999999994</c:v>
                </c:pt>
                <c:pt idx="3500">
                  <c:v>91.152704999999997</c:v>
                </c:pt>
                <c:pt idx="3501">
                  <c:v>91.167715999999999</c:v>
                </c:pt>
                <c:pt idx="3502">
                  <c:v>91.182727</c:v>
                </c:pt>
                <c:pt idx="3503">
                  <c:v>91.197725000000005</c:v>
                </c:pt>
                <c:pt idx="3504">
                  <c:v>91.212734999999995</c:v>
                </c:pt>
                <c:pt idx="3505">
                  <c:v>91.227739999999997</c:v>
                </c:pt>
                <c:pt idx="3506">
                  <c:v>91.242745999999997</c:v>
                </c:pt>
                <c:pt idx="3507">
                  <c:v>91.257751999999996</c:v>
                </c:pt>
                <c:pt idx="3508">
                  <c:v>91.272748000000007</c:v>
                </c:pt>
                <c:pt idx="3509">
                  <c:v>91.287752999999995</c:v>
                </c:pt>
                <c:pt idx="3510">
                  <c:v>91.302758999999995</c:v>
                </c:pt>
                <c:pt idx="3511">
                  <c:v>91.317763999999997</c:v>
                </c:pt>
                <c:pt idx="3512">
                  <c:v>91.332774000000001</c:v>
                </c:pt>
                <c:pt idx="3513">
                  <c:v>91.347773000000004</c:v>
                </c:pt>
                <c:pt idx="3514">
                  <c:v>91.362785000000002</c:v>
                </c:pt>
                <c:pt idx="3515">
                  <c:v>91.377789000000007</c:v>
                </c:pt>
                <c:pt idx="3516">
                  <c:v>91.392798999999997</c:v>
                </c:pt>
                <c:pt idx="3517">
                  <c:v>91.407809999999998</c:v>
                </c:pt>
                <c:pt idx="3518">
                  <c:v>91.422805999999994</c:v>
                </c:pt>
                <c:pt idx="3519">
                  <c:v>91.437804999999997</c:v>
                </c:pt>
                <c:pt idx="3520">
                  <c:v>91.452820000000003</c:v>
                </c:pt>
                <c:pt idx="3521">
                  <c:v>91.467819000000006</c:v>
                </c:pt>
                <c:pt idx="3522">
                  <c:v>91.482832999999999</c:v>
                </c:pt>
                <c:pt idx="3523">
                  <c:v>91.497829999999993</c:v>
                </c:pt>
                <c:pt idx="3524">
                  <c:v>91.512827999999999</c:v>
                </c:pt>
                <c:pt idx="3525">
                  <c:v>91.527826000000005</c:v>
                </c:pt>
                <c:pt idx="3526">
                  <c:v>91.542824999999993</c:v>
                </c:pt>
                <c:pt idx="3527">
                  <c:v>91.557835999999995</c:v>
                </c:pt>
                <c:pt idx="3528">
                  <c:v>91.572832000000005</c:v>
                </c:pt>
                <c:pt idx="3529">
                  <c:v>91.587828999999999</c:v>
                </c:pt>
                <c:pt idx="3530">
                  <c:v>91.602828000000002</c:v>
                </c:pt>
                <c:pt idx="3531">
                  <c:v>91.617839000000004</c:v>
                </c:pt>
                <c:pt idx="3532">
                  <c:v>91.632842999999994</c:v>
                </c:pt>
                <c:pt idx="3533">
                  <c:v>91.647846000000001</c:v>
                </c:pt>
                <c:pt idx="3534">
                  <c:v>91.662856000000005</c:v>
                </c:pt>
                <c:pt idx="3535">
                  <c:v>91.677858999999998</c:v>
                </c:pt>
                <c:pt idx="3536">
                  <c:v>91.692862000000005</c:v>
                </c:pt>
                <c:pt idx="3537">
                  <c:v>91.707864000000001</c:v>
                </c:pt>
                <c:pt idx="3538">
                  <c:v>91.722874000000004</c:v>
                </c:pt>
                <c:pt idx="3539">
                  <c:v>91.737871999999996</c:v>
                </c:pt>
                <c:pt idx="3540">
                  <c:v>91.752874000000006</c:v>
                </c:pt>
                <c:pt idx="3541">
                  <c:v>91.767874000000006</c:v>
                </c:pt>
                <c:pt idx="3542">
                  <c:v>91.782876000000002</c:v>
                </c:pt>
                <c:pt idx="3543">
                  <c:v>91.797873999999993</c:v>
                </c:pt>
                <c:pt idx="3544">
                  <c:v>91.812876000000003</c:v>
                </c:pt>
                <c:pt idx="3545">
                  <c:v>91.827876000000003</c:v>
                </c:pt>
                <c:pt idx="3546">
                  <c:v>91.842879999999994</c:v>
                </c:pt>
                <c:pt idx="3547">
                  <c:v>91.857877000000002</c:v>
                </c:pt>
                <c:pt idx="3548">
                  <c:v>91.872877000000003</c:v>
                </c:pt>
                <c:pt idx="3549">
                  <c:v>91.887887000000006</c:v>
                </c:pt>
                <c:pt idx="3550">
                  <c:v>91.902887000000007</c:v>
                </c:pt>
                <c:pt idx="3551">
                  <c:v>91.917895000000001</c:v>
                </c:pt>
                <c:pt idx="3552">
                  <c:v>91.932897999999994</c:v>
                </c:pt>
                <c:pt idx="3553">
                  <c:v>91.947905000000006</c:v>
                </c:pt>
                <c:pt idx="3554">
                  <c:v>91.962907000000001</c:v>
                </c:pt>
                <c:pt idx="3555">
                  <c:v>91.977919</c:v>
                </c:pt>
                <c:pt idx="3556">
                  <c:v>91.992919999999998</c:v>
                </c:pt>
                <c:pt idx="3557">
                  <c:v>92.007931999999997</c:v>
                </c:pt>
                <c:pt idx="3558">
                  <c:v>92.022938999999994</c:v>
                </c:pt>
                <c:pt idx="3559">
                  <c:v>92.037936999999999</c:v>
                </c:pt>
                <c:pt idx="3560">
                  <c:v>92.052941000000004</c:v>
                </c:pt>
                <c:pt idx="3561">
                  <c:v>92.067949999999996</c:v>
                </c:pt>
                <c:pt idx="3562">
                  <c:v>92.082958000000005</c:v>
                </c:pt>
                <c:pt idx="3563">
                  <c:v>92.097967999999995</c:v>
                </c:pt>
                <c:pt idx="3564">
                  <c:v>92.112965000000003</c:v>
                </c:pt>
                <c:pt idx="3565">
                  <c:v>92.127973999999995</c:v>
                </c:pt>
                <c:pt idx="3566">
                  <c:v>92.142976000000004</c:v>
                </c:pt>
                <c:pt idx="3567">
                  <c:v>92.157976000000005</c:v>
                </c:pt>
                <c:pt idx="3568">
                  <c:v>92.172984999999997</c:v>
                </c:pt>
                <c:pt idx="3569">
                  <c:v>92.187989999999999</c:v>
                </c:pt>
                <c:pt idx="3570">
                  <c:v>92.20299</c:v>
                </c:pt>
                <c:pt idx="3571">
                  <c:v>92.218000000000004</c:v>
                </c:pt>
                <c:pt idx="3572">
                  <c:v>92.233007999999998</c:v>
                </c:pt>
                <c:pt idx="3573">
                  <c:v>92.248008999999996</c:v>
                </c:pt>
                <c:pt idx="3574">
                  <c:v>92.263009999999994</c:v>
                </c:pt>
                <c:pt idx="3575">
                  <c:v>92.278012000000004</c:v>
                </c:pt>
                <c:pt idx="3576">
                  <c:v>92.293011000000007</c:v>
                </c:pt>
                <c:pt idx="3577">
                  <c:v>92.308019999999999</c:v>
                </c:pt>
                <c:pt idx="3578">
                  <c:v>92.323032999999995</c:v>
                </c:pt>
                <c:pt idx="3579">
                  <c:v>92.338041000000004</c:v>
                </c:pt>
                <c:pt idx="3580">
                  <c:v>92.353043999999997</c:v>
                </c:pt>
                <c:pt idx="3581">
                  <c:v>92.368050999999994</c:v>
                </c:pt>
                <c:pt idx="3582">
                  <c:v>92.383047000000005</c:v>
                </c:pt>
                <c:pt idx="3583">
                  <c:v>92.398044999999996</c:v>
                </c:pt>
                <c:pt idx="3584">
                  <c:v>92.413042000000004</c:v>
                </c:pt>
                <c:pt idx="3585">
                  <c:v>92.428054000000003</c:v>
                </c:pt>
                <c:pt idx="3586">
                  <c:v>92.443062999999995</c:v>
                </c:pt>
                <c:pt idx="3587">
                  <c:v>92.458070000000006</c:v>
                </c:pt>
                <c:pt idx="3588">
                  <c:v>92.473080999999993</c:v>
                </c:pt>
                <c:pt idx="3589">
                  <c:v>92.488094000000004</c:v>
                </c:pt>
                <c:pt idx="3590">
                  <c:v>92.503100000000003</c:v>
                </c:pt>
                <c:pt idx="3591">
                  <c:v>92.518109999999993</c:v>
                </c:pt>
                <c:pt idx="3592">
                  <c:v>92.533107999999999</c:v>
                </c:pt>
                <c:pt idx="3593">
                  <c:v>92.548119</c:v>
                </c:pt>
                <c:pt idx="3594">
                  <c:v>92.563120999999995</c:v>
                </c:pt>
                <c:pt idx="3595">
                  <c:v>92.578128000000007</c:v>
                </c:pt>
                <c:pt idx="3596">
                  <c:v>92.593136999999999</c:v>
                </c:pt>
                <c:pt idx="3597">
                  <c:v>92.608143999999996</c:v>
                </c:pt>
                <c:pt idx="3598">
                  <c:v>92.623152000000005</c:v>
                </c:pt>
                <c:pt idx="3599">
                  <c:v>92.638154999999998</c:v>
                </c:pt>
                <c:pt idx="3600">
                  <c:v>92.653167999999994</c:v>
                </c:pt>
                <c:pt idx="3601">
                  <c:v>92.668177</c:v>
                </c:pt>
                <c:pt idx="3602">
                  <c:v>92.683186000000006</c:v>
                </c:pt>
                <c:pt idx="3603">
                  <c:v>92.698186000000007</c:v>
                </c:pt>
                <c:pt idx="3604">
                  <c:v>92.713196999999994</c:v>
                </c:pt>
                <c:pt idx="3605">
                  <c:v>92.728196999999994</c:v>
                </c:pt>
                <c:pt idx="3606">
                  <c:v>92.743196999999995</c:v>
                </c:pt>
                <c:pt idx="3607">
                  <c:v>92.758199000000005</c:v>
                </c:pt>
                <c:pt idx="3608">
                  <c:v>92.773196999999996</c:v>
                </c:pt>
                <c:pt idx="3609">
                  <c:v>92.788196999999997</c:v>
                </c:pt>
                <c:pt idx="3610">
                  <c:v>92.803200000000004</c:v>
                </c:pt>
                <c:pt idx="3611">
                  <c:v>92.818197999999995</c:v>
                </c:pt>
                <c:pt idx="3612">
                  <c:v>92.833202999999997</c:v>
                </c:pt>
                <c:pt idx="3613">
                  <c:v>92.848198999999994</c:v>
                </c:pt>
                <c:pt idx="3614">
                  <c:v>92.863203999999996</c:v>
                </c:pt>
                <c:pt idx="3615">
                  <c:v>92.878200000000007</c:v>
                </c:pt>
                <c:pt idx="3616">
                  <c:v>92.893203</c:v>
                </c:pt>
                <c:pt idx="3617">
                  <c:v>92.908213000000003</c:v>
                </c:pt>
                <c:pt idx="3618">
                  <c:v>92.923220000000001</c:v>
                </c:pt>
                <c:pt idx="3619">
                  <c:v>92.938225000000003</c:v>
                </c:pt>
                <c:pt idx="3620">
                  <c:v>92.953226999999998</c:v>
                </c:pt>
                <c:pt idx="3621">
                  <c:v>92.968238999999997</c:v>
                </c:pt>
                <c:pt idx="3622">
                  <c:v>92.983243000000002</c:v>
                </c:pt>
                <c:pt idx="3623">
                  <c:v>92.998244</c:v>
                </c:pt>
                <c:pt idx="3624">
                  <c:v>93.013248000000004</c:v>
                </c:pt>
                <c:pt idx="3625">
                  <c:v>93.028254000000004</c:v>
                </c:pt>
                <c:pt idx="3626">
                  <c:v>93.043251999999995</c:v>
                </c:pt>
                <c:pt idx="3627">
                  <c:v>93.058256999999998</c:v>
                </c:pt>
                <c:pt idx="3628">
                  <c:v>93.073256000000001</c:v>
                </c:pt>
                <c:pt idx="3629">
                  <c:v>93.088256999999999</c:v>
                </c:pt>
                <c:pt idx="3630">
                  <c:v>93.103254000000007</c:v>
                </c:pt>
                <c:pt idx="3631">
                  <c:v>93.118262999999999</c:v>
                </c:pt>
                <c:pt idx="3632">
                  <c:v>93.133272000000005</c:v>
                </c:pt>
                <c:pt idx="3633">
                  <c:v>93.148278000000005</c:v>
                </c:pt>
                <c:pt idx="3634">
                  <c:v>93.163278000000005</c:v>
                </c:pt>
                <c:pt idx="3635">
                  <c:v>93.178285000000002</c:v>
                </c:pt>
                <c:pt idx="3636">
                  <c:v>93.193286999999998</c:v>
                </c:pt>
                <c:pt idx="3637">
                  <c:v>93.208284000000006</c:v>
                </c:pt>
                <c:pt idx="3638">
                  <c:v>93.223282999999995</c:v>
                </c:pt>
                <c:pt idx="3639">
                  <c:v>93.238292000000001</c:v>
                </c:pt>
                <c:pt idx="3640">
                  <c:v>93.253290000000007</c:v>
                </c:pt>
                <c:pt idx="3641">
                  <c:v>93.268300999999994</c:v>
                </c:pt>
                <c:pt idx="3642">
                  <c:v>93.283313000000007</c:v>
                </c:pt>
                <c:pt idx="3643">
                  <c:v>93.298323999999994</c:v>
                </c:pt>
                <c:pt idx="3644">
                  <c:v>93.313327000000001</c:v>
                </c:pt>
                <c:pt idx="3645">
                  <c:v>93.328323999999995</c:v>
                </c:pt>
                <c:pt idx="3646">
                  <c:v>93.343331000000006</c:v>
                </c:pt>
                <c:pt idx="3647">
                  <c:v>93.358341999999993</c:v>
                </c:pt>
                <c:pt idx="3648">
                  <c:v>93.373352999999994</c:v>
                </c:pt>
                <c:pt idx="3649">
                  <c:v>93.388358999999994</c:v>
                </c:pt>
                <c:pt idx="3650">
                  <c:v>93.403361000000004</c:v>
                </c:pt>
                <c:pt idx="3651">
                  <c:v>93.418362999999999</c:v>
                </c:pt>
                <c:pt idx="3652">
                  <c:v>93.433367000000004</c:v>
                </c:pt>
                <c:pt idx="3653">
                  <c:v>93.448365999999993</c:v>
                </c:pt>
                <c:pt idx="3654">
                  <c:v>93.463362000000004</c:v>
                </c:pt>
                <c:pt idx="3655">
                  <c:v>93.478364999999997</c:v>
                </c:pt>
                <c:pt idx="3656">
                  <c:v>93.493365999999995</c:v>
                </c:pt>
                <c:pt idx="3657">
                  <c:v>93.508379000000005</c:v>
                </c:pt>
                <c:pt idx="3658">
                  <c:v>93.523387</c:v>
                </c:pt>
                <c:pt idx="3659">
                  <c:v>93.538387</c:v>
                </c:pt>
                <c:pt idx="3660">
                  <c:v>93.553394999999995</c:v>
                </c:pt>
                <c:pt idx="3661">
                  <c:v>93.568405999999996</c:v>
                </c:pt>
                <c:pt idx="3662">
                  <c:v>93.583404000000002</c:v>
                </c:pt>
                <c:pt idx="3663">
                  <c:v>93.598403000000005</c:v>
                </c:pt>
                <c:pt idx="3664">
                  <c:v>93.613406999999995</c:v>
                </c:pt>
                <c:pt idx="3665">
                  <c:v>93.628405000000001</c:v>
                </c:pt>
                <c:pt idx="3666">
                  <c:v>93.643412999999995</c:v>
                </c:pt>
                <c:pt idx="3667">
                  <c:v>93.658422000000002</c:v>
                </c:pt>
                <c:pt idx="3668">
                  <c:v>93.673427000000004</c:v>
                </c:pt>
                <c:pt idx="3669">
                  <c:v>93.688439000000002</c:v>
                </c:pt>
                <c:pt idx="3670">
                  <c:v>93.703444000000005</c:v>
                </c:pt>
                <c:pt idx="3671">
                  <c:v>93.718451000000002</c:v>
                </c:pt>
                <c:pt idx="3672">
                  <c:v>93.733463</c:v>
                </c:pt>
                <c:pt idx="3673">
                  <c:v>93.748474000000002</c:v>
                </c:pt>
                <c:pt idx="3674">
                  <c:v>93.763475999999997</c:v>
                </c:pt>
                <c:pt idx="3675">
                  <c:v>93.778481999999997</c:v>
                </c:pt>
                <c:pt idx="3676">
                  <c:v>93.793492999999998</c:v>
                </c:pt>
                <c:pt idx="3677">
                  <c:v>93.808498999999998</c:v>
                </c:pt>
                <c:pt idx="3678">
                  <c:v>93.823508000000004</c:v>
                </c:pt>
                <c:pt idx="3679">
                  <c:v>93.838516999999996</c:v>
                </c:pt>
                <c:pt idx="3680">
                  <c:v>93.853527</c:v>
                </c:pt>
                <c:pt idx="3681">
                  <c:v>93.868530000000007</c:v>
                </c:pt>
                <c:pt idx="3682">
                  <c:v>93.883542000000006</c:v>
                </c:pt>
                <c:pt idx="3683">
                  <c:v>93.898546999999994</c:v>
                </c:pt>
                <c:pt idx="3684">
                  <c:v>93.913556999999997</c:v>
                </c:pt>
                <c:pt idx="3685">
                  <c:v>93.928559000000007</c:v>
                </c:pt>
                <c:pt idx="3686">
                  <c:v>93.943555000000003</c:v>
                </c:pt>
                <c:pt idx="3687">
                  <c:v>93.958561000000003</c:v>
                </c:pt>
                <c:pt idx="3688">
                  <c:v>93.973571000000007</c:v>
                </c:pt>
                <c:pt idx="3689">
                  <c:v>93.988575999999995</c:v>
                </c:pt>
                <c:pt idx="3690">
                  <c:v>94.003587999999993</c:v>
                </c:pt>
                <c:pt idx="3691">
                  <c:v>94.018592999999996</c:v>
                </c:pt>
                <c:pt idx="3692">
                  <c:v>94.033600000000007</c:v>
                </c:pt>
                <c:pt idx="3693">
                  <c:v>94.048604999999995</c:v>
                </c:pt>
                <c:pt idx="3694">
                  <c:v>94.063618000000005</c:v>
                </c:pt>
                <c:pt idx="3695">
                  <c:v>94.078620999999998</c:v>
                </c:pt>
                <c:pt idx="3696">
                  <c:v>94.093630000000005</c:v>
                </c:pt>
                <c:pt idx="3697">
                  <c:v>94.108643000000001</c:v>
                </c:pt>
                <c:pt idx="3698">
                  <c:v>94.123650999999995</c:v>
                </c:pt>
                <c:pt idx="3699">
                  <c:v>94.138649000000001</c:v>
                </c:pt>
                <c:pt idx="3700">
                  <c:v>94.153656999999995</c:v>
                </c:pt>
                <c:pt idx="3701">
                  <c:v>94.168659000000005</c:v>
                </c:pt>
                <c:pt idx="3702">
                  <c:v>94.183665000000005</c:v>
                </c:pt>
                <c:pt idx="3703">
                  <c:v>94.198667</c:v>
                </c:pt>
                <c:pt idx="3704">
                  <c:v>94.213665000000006</c:v>
                </c:pt>
                <c:pt idx="3705">
                  <c:v>94.228667000000002</c:v>
                </c:pt>
                <c:pt idx="3706">
                  <c:v>94.243669999999995</c:v>
                </c:pt>
                <c:pt idx="3707">
                  <c:v>94.258673000000002</c:v>
                </c:pt>
                <c:pt idx="3708">
                  <c:v>94.273681999999994</c:v>
                </c:pt>
                <c:pt idx="3709">
                  <c:v>94.288681999999994</c:v>
                </c:pt>
                <c:pt idx="3710">
                  <c:v>94.303689000000006</c:v>
                </c:pt>
                <c:pt idx="3711">
                  <c:v>94.318695000000005</c:v>
                </c:pt>
                <c:pt idx="3712">
                  <c:v>94.333704999999995</c:v>
                </c:pt>
                <c:pt idx="3713">
                  <c:v>94.348708999999999</c:v>
                </c:pt>
                <c:pt idx="3714">
                  <c:v>94.363708000000003</c:v>
                </c:pt>
                <c:pt idx="3715">
                  <c:v>94.378718000000006</c:v>
                </c:pt>
                <c:pt idx="3716">
                  <c:v>94.393724000000006</c:v>
                </c:pt>
                <c:pt idx="3717">
                  <c:v>94.408726999999999</c:v>
                </c:pt>
                <c:pt idx="3718">
                  <c:v>94.423736000000005</c:v>
                </c:pt>
                <c:pt idx="3719">
                  <c:v>94.438738999999998</c:v>
                </c:pt>
                <c:pt idx="3720">
                  <c:v>94.453747000000007</c:v>
                </c:pt>
                <c:pt idx="3721">
                  <c:v>94.468751999999995</c:v>
                </c:pt>
                <c:pt idx="3722">
                  <c:v>94.483765000000005</c:v>
                </c:pt>
                <c:pt idx="3723">
                  <c:v>94.498765000000006</c:v>
                </c:pt>
                <c:pt idx="3724">
                  <c:v>94.513767000000001</c:v>
                </c:pt>
                <c:pt idx="3725">
                  <c:v>94.528769999999994</c:v>
                </c:pt>
                <c:pt idx="3726">
                  <c:v>94.543780999999996</c:v>
                </c:pt>
                <c:pt idx="3727">
                  <c:v>94.558780999999996</c:v>
                </c:pt>
                <c:pt idx="3728">
                  <c:v>94.573787999999993</c:v>
                </c:pt>
                <c:pt idx="3729">
                  <c:v>94.588791999999998</c:v>
                </c:pt>
                <c:pt idx="3730">
                  <c:v>94.603801000000004</c:v>
                </c:pt>
                <c:pt idx="3731">
                  <c:v>94.618807000000004</c:v>
                </c:pt>
                <c:pt idx="3732">
                  <c:v>94.633803</c:v>
                </c:pt>
                <c:pt idx="3733">
                  <c:v>94.648809</c:v>
                </c:pt>
                <c:pt idx="3734">
                  <c:v>94.663820000000001</c:v>
                </c:pt>
                <c:pt idx="3735">
                  <c:v>94.678824000000006</c:v>
                </c:pt>
                <c:pt idx="3736">
                  <c:v>94.693832999999998</c:v>
                </c:pt>
                <c:pt idx="3737">
                  <c:v>94.708831000000004</c:v>
                </c:pt>
                <c:pt idx="3738">
                  <c:v>94.723840999999993</c:v>
                </c:pt>
                <c:pt idx="3739">
                  <c:v>94.738844</c:v>
                </c:pt>
                <c:pt idx="3740">
                  <c:v>94.753853000000007</c:v>
                </c:pt>
                <c:pt idx="3741">
                  <c:v>94.768851999999995</c:v>
                </c:pt>
                <c:pt idx="3742">
                  <c:v>94.783860000000004</c:v>
                </c:pt>
                <c:pt idx="3743">
                  <c:v>94.798858999999993</c:v>
                </c:pt>
                <c:pt idx="3744">
                  <c:v>94.813855000000004</c:v>
                </c:pt>
                <c:pt idx="3745">
                  <c:v>94.828864999999993</c:v>
                </c:pt>
                <c:pt idx="3746">
                  <c:v>94.843863999999996</c:v>
                </c:pt>
                <c:pt idx="3747">
                  <c:v>94.858873000000003</c:v>
                </c:pt>
                <c:pt idx="3748">
                  <c:v>94.87388</c:v>
                </c:pt>
                <c:pt idx="3749">
                  <c:v>94.888890000000004</c:v>
                </c:pt>
                <c:pt idx="3750">
                  <c:v>94.903899999999993</c:v>
                </c:pt>
                <c:pt idx="3751">
                  <c:v>94.918904999999995</c:v>
                </c:pt>
                <c:pt idx="3752">
                  <c:v>94.933914999999999</c:v>
                </c:pt>
                <c:pt idx="3753">
                  <c:v>94.948914000000002</c:v>
                </c:pt>
                <c:pt idx="3754">
                  <c:v>94.963911999999993</c:v>
                </c:pt>
                <c:pt idx="3755">
                  <c:v>94.978922999999995</c:v>
                </c:pt>
                <c:pt idx="3756">
                  <c:v>94.993932000000001</c:v>
                </c:pt>
                <c:pt idx="3757">
                  <c:v>95.008944999999997</c:v>
                </c:pt>
                <c:pt idx="3758">
                  <c:v>95.023953000000006</c:v>
                </c:pt>
                <c:pt idx="3759">
                  <c:v>95.038959000000006</c:v>
                </c:pt>
                <c:pt idx="3760">
                  <c:v>95.053967</c:v>
                </c:pt>
                <c:pt idx="3761">
                  <c:v>95.068965000000006</c:v>
                </c:pt>
                <c:pt idx="3762">
                  <c:v>95.083977000000004</c:v>
                </c:pt>
                <c:pt idx="3763">
                  <c:v>95.098980999999995</c:v>
                </c:pt>
                <c:pt idx="3764">
                  <c:v>95.113994000000005</c:v>
                </c:pt>
                <c:pt idx="3765">
                  <c:v>95.128995000000003</c:v>
                </c:pt>
                <c:pt idx="3766">
                  <c:v>95.143998999999994</c:v>
                </c:pt>
                <c:pt idx="3767">
                  <c:v>95.159004999999993</c:v>
                </c:pt>
                <c:pt idx="3768">
                  <c:v>95.174009999999996</c:v>
                </c:pt>
                <c:pt idx="3769">
                  <c:v>95.189018000000004</c:v>
                </c:pt>
                <c:pt idx="3770">
                  <c:v>95.204030000000003</c:v>
                </c:pt>
                <c:pt idx="3771">
                  <c:v>95.219041000000004</c:v>
                </c:pt>
                <c:pt idx="3772">
                  <c:v>95.234048000000001</c:v>
                </c:pt>
                <c:pt idx="3773">
                  <c:v>95.249053000000004</c:v>
                </c:pt>
                <c:pt idx="3774">
                  <c:v>95.264053000000004</c:v>
                </c:pt>
                <c:pt idx="3775">
                  <c:v>95.279049000000001</c:v>
                </c:pt>
                <c:pt idx="3776">
                  <c:v>95.294060999999999</c:v>
                </c:pt>
                <c:pt idx="3777">
                  <c:v>95.309066999999999</c:v>
                </c:pt>
                <c:pt idx="3778">
                  <c:v>95.324072000000001</c:v>
                </c:pt>
                <c:pt idx="3779">
                  <c:v>95.339077000000003</c:v>
                </c:pt>
                <c:pt idx="3780">
                  <c:v>95.354076000000006</c:v>
                </c:pt>
                <c:pt idx="3781">
                  <c:v>95.369083000000003</c:v>
                </c:pt>
                <c:pt idx="3782">
                  <c:v>95.384088000000006</c:v>
                </c:pt>
                <c:pt idx="3783">
                  <c:v>95.399096</c:v>
                </c:pt>
                <c:pt idx="3784">
                  <c:v>95.414100000000005</c:v>
                </c:pt>
                <c:pt idx="3785">
                  <c:v>95.429105000000007</c:v>
                </c:pt>
                <c:pt idx="3786">
                  <c:v>95.444112000000004</c:v>
                </c:pt>
                <c:pt idx="3787">
                  <c:v>95.459108999999998</c:v>
                </c:pt>
                <c:pt idx="3788">
                  <c:v>95.474115999999995</c:v>
                </c:pt>
                <c:pt idx="3789">
                  <c:v>95.489115999999996</c:v>
                </c:pt>
                <c:pt idx="3790">
                  <c:v>95.504120999999998</c:v>
                </c:pt>
                <c:pt idx="3791">
                  <c:v>95.519120000000001</c:v>
                </c:pt>
                <c:pt idx="3792">
                  <c:v>95.534136000000004</c:v>
                </c:pt>
                <c:pt idx="3793">
                  <c:v>95.549149</c:v>
                </c:pt>
                <c:pt idx="3794">
                  <c:v>95.564155</c:v>
                </c:pt>
                <c:pt idx="3795">
                  <c:v>95.579155999999998</c:v>
                </c:pt>
                <c:pt idx="3796">
                  <c:v>95.594156999999996</c:v>
                </c:pt>
                <c:pt idx="3797">
                  <c:v>95.609162999999995</c:v>
                </c:pt>
                <c:pt idx="3798">
                  <c:v>95.624172000000002</c:v>
                </c:pt>
                <c:pt idx="3799">
                  <c:v>95.639184</c:v>
                </c:pt>
                <c:pt idx="3800">
                  <c:v>95.654186999999993</c:v>
                </c:pt>
                <c:pt idx="3801">
                  <c:v>95.669183000000004</c:v>
                </c:pt>
                <c:pt idx="3802">
                  <c:v>95.684179</c:v>
                </c:pt>
                <c:pt idx="3803">
                  <c:v>95.699175999999994</c:v>
                </c:pt>
                <c:pt idx="3804">
                  <c:v>95.714185999999998</c:v>
                </c:pt>
                <c:pt idx="3805">
                  <c:v>95.729183000000006</c:v>
                </c:pt>
                <c:pt idx="3806">
                  <c:v>95.744183000000007</c:v>
                </c:pt>
                <c:pt idx="3807">
                  <c:v>95.759193999999994</c:v>
                </c:pt>
                <c:pt idx="3808">
                  <c:v>95.774199999999993</c:v>
                </c:pt>
                <c:pt idx="3809">
                  <c:v>95.789209</c:v>
                </c:pt>
                <c:pt idx="3810">
                  <c:v>95.804219000000003</c:v>
                </c:pt>
                <c:pt idx="3811">
                  <c:v>95.819221999999996</c:v>
                </c:pt>
                <c:pt idx="3812">
                  <c:v>95.834233999999995</c:v>
                </c:pt>
                <c:pt idx="3813">
                  <c:v>95.849242000000004</c:v>
                </c:pt>
                <c:pt idx="3814">
                  <c:v>95.864249000000001</c:v>
                </c:pt>
                <c:pt idx="3815">
                  <c:v>95.879249999999999</c:v>
                </c:pt>
                <c:pt idx="3816">
                  <c:v>95.894245999999995</c:v>
                </c:pt>
                <c:pt idx="3817">
                  <c:v>95.909249000000003</c:v>
                </c:pt>
                <c:pt idx="3818">
                  <c:v>95.924248000000006</c:v>
                </c:pt>
                <c:pt idx="3819">
                  <c:v>95.939249000000004</c:v>
                </c:pt>
                <c:pt idx="3820">
                  <c:v>95.954250999999999</c:v>
                </c:pt>
                <c:pt idx="3821">
                  <c:v>95.969249000000005</c:v>
                </c:pt>
                <c:pt idx="3822">
                  <c:v>95.984256000000002</c:v>
                </c:pt>
                <c:pt idx="3823">
                  <c:v>95.999267000000003</c:v>
                </c:pt>
                <c:pt idx="3824">
                  <c:v>96.014275999999995</c:v>
                </c:pt>
                <c:pt idx="3825">
                  <c:v>96.029273000000003</c:v>
                </c:pt>
                <c:pt idx="3826">
                  <c:v>96.044275999999996</c:v>
                </c:pt>
                <c:pt idx="3827">
                  <c:v>96.059286</c:v>
                </c:pt>
                <c:pt idx="3828">
                  <c:v>96.074286999999998</c:v>
                </c:pt>
                <c:pt idx="3829">
                  <c:v>96.089296000000004</c:v>
                </c:pt>
                <c:pt idx="3830">
                  <c:v>96.104303000000002</c:v>
                </c:pt>
                <c:pt idx="3831">
                  <c:v>96.119303000000002</c:v>
                </c:pt>
                <c:pt idx="3832">
                  <c:v>96.134309000000002</c:v>
                </c:pt>
                <c:pt idx="3833">
                  <c:v>96.149317999999994</c:v>
                </c:pt>
                <c:pt idx="3834">
                  <c:v>96.164322999999996</c:v>
                </c:pt>
                <c:pt idx="3835">
                  <c:v>96.179328999999996</c:v>
                </c:pt>
                <c:pt idx="3836">
                  <c:v>96.194327999999999</c:v>
                </c:pt>
                <c:pt idx="3837">
                  <c:v>96.209323999999995</c:v>
                </c:pt>
                <c:pt idx="3838">
                  <c:v>96.224320000000006</c:v>
                </c:pt>
                <c:pt idx="3839">
                  <c:v>96.239332000000005</c:v>
                </c:pt>
                <c:pt idx="3840">
                  <c:v>96.254341999999994</c:v>
                </c:pt>
                <c:pt idx="3841">
                  <c:v>96.269347999999994</c:v>
                </c:pt>
                <c:pt idx="3842">
                  <c:v>96.284347999999994</c:v>
                </c:pt>
                <c:pt idx="3843">
                  <c:v>96.299357000000001</c:v>
                </c:pt>
                <c:pt idx="3844">
                  <c:v>96.314357000000001</c:v>
                </c:pt>
                <c:pt idx="3845">
                  <c:v>96.329353999999995</c:v>
                </c:pt>
                <c:pt idx="3846">
                  <c:v>96.344363999999999</c:v>
                </c:pt>
                <c:pt idx="3847">
                  <c:v>96.359370999999996</c:v>
                </c:pt>
                <c:pt idx="3848">
                  <c:v>96.374381999999997</c:v>
                </c:pt>
                <c:pt idx="3849">
                  <c:v>96.389380000000003</c:v>
                </c:pt>
                <c:pt idx="3850">
                  <c:v>96.404385000000005</c:v>
                </c:pt>
                <c:pt idx="3851">
                  <c:v>96.419396000000006</c:v>
                </c:pt>
                <c:pt idx="3852">
                  <c:v>96.434406999999993</c:v>
                </c:pt>
                <c:pt idx="3853">
                  <c:v>96.449404000000001</c:v>
                </c:pt>
                <c:pt idx="3854">
                  <c:v>96.464408000000006</c:v>
                </c:pt>
                <c:pt idx="3855">
                  <c:v>96.479405999999997</c:v>
                </c:pt>
                <c:pt idx="3856">
                  <c:v>96.494416000000001</c:v>
                </c:pt>
                <c:pt idx="3857">
                  <c:v>96.509420000000006</c:v>
                </c:pt>
                <c:pt idx="3858">
                  <c:v>96.524429999999995</c:v>
                </c:pt>
                <c:pt idx="3859">
                  <c:v>96.539437000000007</c:v>
                </c:pt>
                <c:pt idx="3860">
                  <c:v>96.554436999999993</c:v>
                </c:pt>
                <c:pt idx="3861">
                  <c:v>96.569445000000002</c:v>
                </c:pt>
                <c:pt idx="3862">
                  <c:v>96.584451999999999</c:v>
                </c:pt>
                <c:pt idx="3863">
                  <c:v>96.599457000000001</c:v>
                </c:pt>
                <c:pt idx="3864">
                  <c:v>96.614455000000007</c:v>
                </c:pt>
                <c:pt idx="3865">
                  <c:v>96.629467000000005</c:v>
                </c:pt>
                <c:pt idx="3866">
                  <c:v>96.644475999999997</c:v>
                </c:pt>
                <c:pt idx="3867">
                  <c:v>96.659484000000006</c:v>
                </c:pt>
                <c:pt idx="3868">
                  <c:v>96.674492000000001</c:v>
                </c:pt>
                <c:pt idx="3869">
                  <c:v>96.689504999999997</c:v>
                </c:pt>
                <c:pt idx="3870">
                  <c:v>96.704504</c:v>
                </c:pt>
                <c:pt idx="3871">
                  <c:v>96.719505999999996</c:v>
                </c:pt>
                <c:pt idx="3872">
                  <c:v>96.734511999999995</c:v>
                </c:pt>
                <c:pt idx="3873">
                  <c:v>96.749510000000001</c:v>
                </c:pt>
                <c:pt idx="3874">
                  <c:v>96.764510000000001</c:v>
                </c:pt>
                <c:pt idx="3875">
                  <c:v>96.779510000000002</c:v>
                </c:pt>
                <c:pt idx="3876">
                  <c:v>96.794511</c:v>
                </c:pt>
                <c:pt idx="3877">
                  <c:v>96.809521000000004</c:v>
                </c:pt>
                <c:pt idx="3878">
                  <c:v>96.824527000000003</c:v>
                </c:pt>
                <c:pt idx="3879">
                  <c:v>96.839523</c:v>
                </c:pt>
                <c:pt idx="3880">
                  <c:v>96.854528000000002</c:v>
                </c:pt>
                <c:pt idx="3881">
                  <c:v>96.869536999999994</c:v>
                </c:pt>
                <c:pt idx="3882">
                  <c:v>96.884547999999995</c:v>
                </c:pt>
                <c:pt idx="3883">
                  <c:v>96.899552999999997</c:v>
                </c:pt>
                <c:pt idx="3884">
                  <c:v>96.914557000000002</c:v>
                </c:pt>
                <c:pt idx="3885">
                  <c:v>96.929561000000007</c:v>
                </c:pt>
                <c:pt idx="3886">
                  <c:v>96.944557000000003</c:v>
                </c:pt>
                <c:pt idx="3887">
                  <c:v>96.959560999999994</c:v>
                </c:pt>
                <c:pt idx="3888">
                  <c:v>96.974571999999995</c:v>
                </c:pt>
                <c:pt idx="3889">
                  <c:v>96.989579000000006</c:v>
                </c:pt>
                <c:pt idx="3890">
                  <c:v>97.004589999999993</c:v>
                </c:pt>
                <c:pt idx="3891">
                  <c:v>97.019602000000006</c:v>
                </c:pt>
                <c:pt idx="3892">
                  <c:v>97.034599999999998</c:v>
                </c:pt>
                <c:pt idx="3893">
                  <c:v>97.049604000000002</c:v>
                </c:pt>
                <c:pt idx="3894">
                  <c:v>97.064616999999998</c:v>
                </c:pt>
                <c:pt idx="3895">
                  <c:v>97.079614000000007</c:v>
                </c:pt>
                <c:pt idx="3896">
                  <c:v>97.094615000000005</c:v>
                </c:pt>
                <c:pt idx="3897">
                  <c:v>97.109611000000001</c:v>
                </c:pt>
                <c:pt idx="3898">
                  <c:v>97.124623</c:v>
                </c:pt>
                <c:pt idx="3899">
                  <c:v>97.139623</c:v>
                </c:pt>
                <c:pt idx="3900">
                  <c:v>97.154619999999994</c:v>
                </c:pt>
                <c:pt idx="3901">
                  <c:v>97.169616000000005</c:v>
                </c:pt>
                <c:pt idx="3902">
                  <c:v>97.184618</c:v>
                </c:pt>
                <c:pt idx="3903">
                  <c:v>97.199623000000003</c:v>
                </c:pt>
                <c:pt idx="3904">
                  <c:v>97.214630999999997</c:v>
                </c:pt>
                <c:pt idx="3905">
                  <c:v>97.229639000000006</c:v>
                </c:pt>
                <c:pt idx="3906">
                  <c:v>97.244635000000002</c:v>
                </c:pt>
                <c:pt idx="3907">
                  <c:v>97.259646000000004</c:v>
                </c:pt>
                <c:pt idx="3908">
                  <c:v>97.274647000000002</c:v>
                </c:pt>
                <c:pt idx="3909">
                  <c:v>97.289653000000001</c:v>
                </c:pt>
                <c:pt idx="3910">
                  <c:v>97.304653000000002</c:v>
                </c:pt>
                <c:pt idx="3911">
                  <c:v>97.319665000000001</c:v>
                </c:pt>
                <c:pt idx="3912">
                  <c:v>97.334660999999997</c:v>
                </c:pt>
                <c:pt idx="3913">
                  <c:v>97.349667999999994</c:v>
                </c:pt>
                <c:pt idx="3914">
                  <c:v>97.364667999999995</c:v>
                </c:pt>
                <c:pt idx="3915">
                  <c:v>97.379666999999998</c:v>
                </c:pt>
                <c:pt idx="3916">
                  <c:v>97.394673999999995</c:v>
                </c:pt>
                <c:pt idx="3917">
                  <c:v>97.409673999999995</c:v>
                </c:pt>
                <c:pt idx="3918">
                  <c:v>97.424685999999994</c:v>
                </c:pt>
                <c:pt idx="3919">
                  <c:v>97.439683000000002</c:v>
                </c:pt>
                <c:pt idx="3920">
                  <c:v>97.454691999999994</c:v>
                </c:pt>
                <c:pt idx="3921">
                  <c:v>97.469693000000007</c:v>
                </c:pt>
                <c:pt idx="3922">
                  <c:v>97.484703999999994</c:v>
                </c:pt>
                <c:pt idx="3923">
                  <c:v>97.499712000000002</c:v>
                </c:pt>
                <c:pt idx="3924">
                  <c:v>97.514717000000005</c:v>
                </c:pt>
                <c:pt idx="3925">
                  <c:v>97.529717000000005</c:v>
                </c:pt>
                <c:pt idx="3926">
                  <c:v>97.544725999999997</c:v>
                </c:pt>
                <c:pt idx="3927">
                  <c:v>97.559724000000003</c:v>
                </c:pt>
                <c:pt idx="3928">
                  <c:v>97.574736000000001</c:v>
                </c:pt>
                <c:pt idx="3929">
                  <c:v>97.589737999999997</c:v>
                </c:pt>
                <c:pt idx="3930">
                  <c:v>97.604736000000003</c:v>
                </c:pt>
                <c:pt idx="3931">
                  <c:v>97.619732999999997</c:v>
                </c:pt>
                <c:pt idx="3932">
                  <c:v>97.634732999999997</c:v>
                </c:pt>
                <c:pt idx="3933">
                  <c:v>97.649741000000006</c:v>
                </c:pt>
                <c:pt idx="3934">
                  <c:v>97.664737000000002</c:v>
                </c:pt>
                <c:pt idx="3935">
                  <c:v>97.679733999999996</c:v>
                </c:pt>
                <c:pt idx="3936">
                  <c:v>97.694736000000006</c:v>
                </c:pt>
                <c:pt idx="3937">
                  <c:v>97.709744999999998</c:v>
                </c:pt>
                <c:pt idx="3938">
                  <c:v>97.72475</c:v>
                </c:pt>
                <c:pt idx="3939">
                  <c:v>97.739745999999997</c:v>
                </c:pt>
                <c:pt idx="3940">
                  <c:v>97.754744000000002</c:v>
                </c:pt>
                <c:pt idx="3941">
                  <c:v>97.769752999999994</c:v>
                </c:pt>
                <c:pt idx="3942">
                  <c:v>97.784755000000004</c:v>
                </c:pt>
                <c:pt idx="3943">
                  <c:v>97.799762999999999</c:v>
                </c:pt>
                <c:pt idx="3944">
                  <c:v>97.814772000000005</c:v>
                </c:pt>
                <c:pt idx="3945">
                  <c:v>97.829773000000003</c:v>
                </c:pt>
                <c:pt idx="3946">
                  <c:v>97.844769999999997</c:v>
                </c:pt>
                <c:pt idx="3947">
                  <c:v>97.859769</c:v>
                </c:pt>
                <c:pt idx="3948">
                  <c:v>97.874776999999995</c:v>
                </c:pt>
                <c:pt idx="3949">
                  <c:v>97.889778000000007</c:v>
                </c:pt>
                <c:pt idx="3950">
                  <c:v>97.904790000000006</c:v>
                </c:pt>
                <c:pt idx="3951">
                  <c:v>97.919788999999994</c:v>
                </c:pt>
                <c:pt idx="3952">
                  <c:v>97.934787999999998</c:v>
                </c:pt>
                <c:pt idx="3953">
                  <c:v>97.949789999999993</c:v>
                </c:pt>
                <c:pt idx="3954">
                  <c:v>97.964802000000006</c:v>
                </c:pt>
                <c:pt idx="3955">
                  <c:v>97.979808000000006</c:v>
                </c:pt>
                <c:pt idx="3956">
                  <c:v>97.994810000000001</c:v>
                </c:pt>
                <c:pt idx="3957">
                  <c:v>98.009808000000007</c:v>
                </c:pt>
                <c:pt idx="3958">
                  <c:v>98.024810000000002</c:v>
                </c:pt>
                <c:pt idx="3959">
                  <c:v>98.039807999999994</c:v>
                </c:pt>
                <c:pt idx="3960">
                  <c:v>98.054818999999995</c:v>
                </c:pt>
                <c:pt idx="3961">
                  <c:v>98.069834999999998</c:v>
                </c:pt>
                <c:pt idx="3962">
                  <c:v>98.084836999999993</c:v>
                </c:pt>
                <c:pt idx="3963">
                  <c:v>98.099845999999999</c:v>
                </c:pt>
                <c:pt idx="3964">
                  <c:v>98.114851999999999</c:v>
                </c:pt>
                <c:pt idx="3965">
                  <c:v>98.129863999999998</c:v>
                </c:pt>
                <c:pt idx="3966">
                  <c:v>98.144869</c:v>
                </c:pt>
                <c:pt idx="3967">
                  <c:v>98.159865999999994</c:v>
                </c:pt>
                <c:pt idx="3968">
                  <c:v>98.174870999999996</c:v>
                </c:pt>
                <c:pt idx="3969">
                  <c:v>98.189882999999995</c:v>
                </c:pt>
                <c:pt idx="3970">
                  <c:v>98.204885000000004</c:v>
                </c:pt>
                <c:pt idx="3971">
                  <c:v>98.219883999999993</c:v>
                </c:pt>
                <c:pt idx="3972">
                  <c:v>98.234883999999994</c:v>
                </c:pt>
                <c:pt idx="3973">
                  <c:v>98.249886000000004</c:v>
                </c:pt>
                <c:pt idx="3974">
                  <c:v>98.264885000000007</c:v>
                </c:pt>
                <c:pt idx="3975">
                  <c:v>98.279889999999995</c:v>
                </c:pt>
                <c:pt idx="3976">
                  <c:v>98.294901999999993</c:v>
                </c:pt>
                <c:pt idx="3977">
                  <c:v>98.309905999999998</c:v>
                </c:pt>
                <c:pt idx="3978">
                  <c:v>98.324911999999998</c:v>
                </c:pt>
                <c:pt idx="3979">
                  <c:v>98.339913999999993</c:v>
                </c:pt>
                <c:pt idx="3980">
                  <c:v>98.354920000000007</c:v>
                </c:pt>
                <c:pt idx="3981">
                  <c:v>98.369923</c:v>
                </c:pt>
                <c:pt idx="3982">
                  <c:v>98.384925999999993</c:v>
                </c:pt>
                <c:pt idx="3983">
                  <c:v>98.399923999999999</c:v>
                </c:pt>
                <c:pt idx="3984">
                  <c:v>98.414931999999993</c:v>
                </c:pt>
                <c:pt idx="3985">
                  <c:v>98.429938000000007</c:v>
                </c:pt>
                <c:pt idx="3986">
                  <c:v>98.444937999999993</c:v>
                </c:pt>
                <c:pt idx="3987">
                  <c:v>98.459945000000005</c:v>
                </c:pt>
                <c:pt idx="3988">
                  <c:v>98.474941000000001</c:v>
                </c:pt>
                <c:pt idx="3989">
                  <c:v>98.489946000000003</c:v>
                </c:pt>
                <c:pt idx="3990">
                  <c:v>98.504947000000001</c:v>
                </c:pt>
                <c:pt idx="3991">
                  <c:v>98.519952000000004</c:v>
                </c:pt>
                <c:pt idx="3992">
                  <c:v>98.534958000000003</c:v>
                </c:pt>
                <c:pt idx="3993">
                  <c:v>98.549968000000007</c:v>
                </c:pt>
                <c:pt idx="3994">
                  <c:v>98.564974000000007</c:v>
                </c:pt>
                <c:pt idx="3995">
                  <c:v>98.579978999999994</c:v>
                </c:pt>
                <c:pt idx="3996">
                  <c:v>98.594990999999993</c:v>
                </c:pt>
                <c:pt idx="3997">
                  <c:v>98.609997000000007</c:v>
                </c:pt>
                <c:pt idx="3998">
                  <c:v>98.625005999999999</c:v>
                </c:pt>
                <c:pt idx="3999">
                  <c:v>98.640015000000005</c:v>
                </c:pt>
                <c:pt idx="4000">
                  <c:v>98.655019999999993</c:v>
                </c:pt>
                <c:pt idx="4001">
                  <c:v>98.670017000000001</c:v>
                </c:pt>
                <c:pt idx="4002">
                  <c:v>98.685016000000005</c:v>
                </c:pt>
                <c:pt idx="4003">
                  <c:v>98.700012999999998</c:v>
                </c:pt>
                <c:pt idx="4004">
                  <c:v>98.715019999999996</c:v>
                </c:pt>
                <c:pt idx="4005">
                  <c:v>98.730018000000001</c:v>
                </c:pt>
                <c:pt idx="4006">
                  <c:v>98.745028000000005</c:v>
                </c:pt>
                <c:pt idx="4007">
                  <c:v>98.760028000000005</c:v>
                </c:pt>
                <c:pt idx="4008">
                  <c:v>98.775026999999994</c:v>
                </c:pt>
                <c:pt idx="4009">
                  <c:v>98.790036999999998</c:v>
                </c:pt>
                <c:pt idx="4010">
                  <c:v>98.805035000000004</c:v>
                </c:pt>
                <c:pt idx="4011">
                  <c:v>98.820047000000002</c:v>
                </c:pt>
                <c:pt idx="4012">
                  <c:v>98.835053000000002</c:v>
                </c:pt>
                <c:pt idx="4013">
                  <c:v>98.850061999999994</c:v>
                </c:pt>
                <c:pt idx="4014">
                  <c:v>98.865066999999996</c:v>
                </c:pt>
                <c:pt idx="4015">
                  <c:v>98.880078999999995</c:v>
                </c:pt>
                <c:pt idx="4016">
                  <c:v>98.895084999999995</c:v>
                </c:pt>
                <c:pt idx="4017">
                  <c:v>98.910086000000007</c:v>
                </c:pt>
                <c:pt idx="4018">
                  <c:v>98.925083000000001</c:v>
                </c:pt>
                <c:pt idx="4019">
                  <c:v>98.940078999999997</c:v>
                </c:pt>
                <c:pt idx="4020">
                  <c:v>98.955078</c:v>
                </c:pt>
                <c:pt idx="4021">
                  <c:v>98.970083000000002</c:v>
                </c:pt>
                <c:pt idx="4022">
                  <c:v>98.985089000000002</c:v>
                </c:pt>
                <c:pt idx="4023">
                  <c:v>99.000099000000006</c:v>
                </c:pt>
                <c:pt idx="4024">
                  <c:v>99.015111000000005</c:v>
                </c:pt>
                <c:pt idx="4025">
                  <c:v>99.030122000000006</c:v>
                </c:pt>
                <c:pt idx="4026">
                  <c:v>99.045135000000002</c:v>
                </c:pt>
                <c:pt idx="4027">
                  <c:v>99.060139000000007</c:v>
                </c:pt>
                <c:pt idx="4028">
                  <c:v>99.075143999999995</c:v>
                </c:pt>
                <c:pt idx="4029">
                  <c:v>99.090142999999998</c:v>
                </c:pt>
                <c:pt idx="4030">
                  <c:v>99.105152000000004</c:v>
                </c:pt>
                <c:pt idx="4031">
                  <c:v>99.120158000000004</c:v>
                </c:pt>
                <c:pt idx="4032">
                  <c:v>99.135157000000007</c:v>
                </c:pt>
                <c:pt idx="4033">
                  <c:v>99.150164000000004</c:v>
                </c:pt>
                <c:pt idx="4034">
                  <c:v>99.165176000000002</c:v>
                </c:pt>
                <c:pt idx="4035">
                  <c:v>99.180180000000007</c:v>
                </c:pt>
                <c:pt idx="4036">
                  <c:v>99.195182000000003</c:v>
                </c:pt>
                <c:pt idx="4037">
                  <c:v>99.210179999999994</c:v>
                </c:pt>
                <c:pt idx="4038">
                  <c:v>99.225181000000006</c:v>
                </c:pt>
                <c:pt idx="4039">
                  <c:v>99.240195999999997</c:v>
                </c:pt>
                <c:pt idx="4040">
                  <c:v>99.255200000000002</c:v>
                </c:pt>
                <c:pt idx="4041">
                  <c:v>99.270208999999994</c:v>
                </c:pt>
                <c:pt idx="4042">
                  <c:v>99.285207</c:v>
                </c:pt>
                <c:pt idx="4043">
                  <c:v>99.300218000000001</c:v>
                </c:pt>
                <c:pt idx="4044">
                  <c:v>99.315224000000001</c:v>
                </c:pt>
                <c:pt idx="4045">
                  <c:v>99.330236999999997</c:v>
                </c:pt>
                <c:pt idx="4046">
                  <c:v>99.345240000000004</c:v>
                </c:pt>
                <c:pt idx="4047">
                  <c:v>99.360243999999994</c:v>
                </c:pt>
                <c:pt idx="4048">
                  <c:v>99.375248999999997</c:v>
                </c:pt>
                <c:pt idx="4049">
                  <c:v>99.390248</c:v>
                </c:pt>
                <c:pt idx="4050">
                  <c:v>99.405260999999996</c:v>
                </c:pt>
                <c:pt idx="4051">
                  <c:v>99.420264000000003</c:v>
                </c:pt>
                <c:pt idx="4052">
                  <c:v>99.435266999999996</c:v>
                </c:pt>
                <c:pt idx="4053">
                  <c:v>99.450263000000007</c:v>
                </c:pt>
                <c:pt idx="4054">
                  <c:v>99.465275000000005</c:v>
                </c:pt>
                <c:pt idx="4055">
                  <c:v>99.480277999999998</c:v>
                </c:pt>
                <c:pt idx="4056">
                  <c:v>99.495275000000007</c:v>
                </c:pt>
                <c:pt idx="4057">
                  <c:v>99.510282000000004</c:v>
                </c:pt>
                <c:pt idx="4058">
                  <c:v>99.525281000000007</c:v>
                </c:pt>
                <c:pt idx="4059">
                  <c:v>99.540284</c:v>
                </c:pt>
                <c:pt idx="4060">
                  <c:v>99.555293000000006</c:v>
                </c:pt>
                <c:pt idx="4061">
                  <c:v>99.570290999999997</c:v>
                </c:pt>
                <c:pt idx="4062">
                  <c:v>99.585300000000004</c:v>
                </c:pt>
                <c:pt idx="4063">
                  <c:v>99.600306000000003</c:v>
                </c:pt>
                <c:pt idx="4064">
                  <c:v>99.615317000000005</c:v>
                </c:pt>
                <c:pt idx="4065">
                  <c:v>99.630313000000001</c:v>
                </c:pt>
                <c:pt idx="4066">
                  <c:v>99.645313000000002</c:v>
                </c:pt>
                <c:pt idx="4067">
                  <c:v>99.660314999999997</c:v>
                </c:pt>
                <c:pt idx="4068">
                  <c:v>99.675321999999994</c:v>
                </c:pt>
                <c:pt idx="4069">
                  <c:v>99.690325000000001</c:v>
                </c:pt>
                <c:pt idx="4070">
                  <c:v>99.705330000000004</c:v>
                </c:pt>
                <c:pt idx="4071">
                  <c:v>99.720341000000005</c:v>
                </c:pt>
                <c:pt idx="4072">
                  <c:v>99.735338999999996</c:v>
                </c:pt>
                <c:pt idx="4073">
                  <c:v>99.750338999999997</c:v>
                </c:pt>
                <c:pt idx="4074">
                  <c:v>99.765349999999998</c:v>
                </c:pt>
                <c:pt idx="4075">
                  <c:v>99.780361999999997</c:v>
                </c:pt>
                <c:pt idx="4076">
                  <c:v>99.795361</c:v>
                </c:pt>
                <c:pt idx="4077">
                  <c:v>99.810357999999994</c:v>
                </c:pt>
                <c:pt idx="4078">
                  <c:v>99.825355999999999</c:v>
                </c:pt>
                <c:pt idx="4079">
                  <c:v>99.840362999999996</c:v>
                </c:pt>
                <c:pt idx="4080">
                  <c:v>99.855362</c:v>
                </c:pt>
                <c:pt idx="4081">
                  <c:v>99.870366000000004</c:v>
                </c:pt>
                <c:pt idx="4082">
                  <c:v>99.885367000000002</c:v>
                </c:pt>
                <c:pt idx="4083">
                  <c:v>99.900373000000002</c:v>
                </c:pt>
                <c:pt idx="4084">
                  <c:v>99.915377000000007</c:v>
                </c:pt>
                <c:pt idx="4085">
                  <c:v>99.930386999999996</c:v>
                </c:pt>
                <c:pt idx="4086">
                  <c:v>99.945397999999997</c:v>
                </c:pt>
                <c:pt idx="4087">
                  <c:v>99.960404999999994</c:v>
                </c:pt>
                <c:pt idx="4088">
                  <c:v>99.975404999999995</c:v>
                </c:pt>
                <c:pt idx="4089">
                  <c:v>99.990410999999995</c:v>
                </c:pt>
                <c:pt idx="4090">
                  <c:v>100.005421</c:v>
                </c:pt>
                <c:pt idx="4091">
                  <c:v>100.020428</c:v>
                </c:pt>
                <c:pt idx="4092">
                  <c:v>100.03543999999999</c:v>
                </c:pt>
                <c:pt idx="4093">
                  <c:v>100.050448</c:v>
                </c:pt>
                <c:pt idx="4094">
                  <c:v>100.06545800000001</c:v>
                </c:pt>
                <c:pt idx="4095">
                  <c:v>100.080457</c:v>
                </c:pt>
                <c:pt idx="4096">
                  <c:v>100.095457</c:v>
                </c:pt>
                <c:pt idx="4097">
                  <c:v>100.110466</c:v>
                </c:pt>
                <c:pt idx="4098">
                  <c:v>100.125462</c:v>
                </c:pt>
                <c:pt idx="4099">
                  <c:v>100.140467</c:v>
                </c:pt>
                <c:pt idx="4100">
                  <c:v>100.155467</c:v>
                </c:pt>
                <c:pt idx="4101">
                  <c:v>100.17046999999999</c:v>
                </c:pt>
                <c:pt idx="4102">
                  <c:v>100.18548</c:v>
                </c:pt>
                <c:pt idx="4103">
                  <c:v>100.200485</c:v>
                </c:pt>
                <c:pt idx="4104">
                  <c:v>100.21549400000001</c:v>
                </c:pt>
                <c:pt idx="4105">
                  <c:v>100.230492</c:v>
                </c:pt>
                <c:pt idx="4106">
                  <c:v>100.245493</c:v>
                </c:pt>
                <c:pt idx="4107">
                  <c:v>100.26049500000001</c:v>
                </c:pt>
                <c:pt idx="4108">
                  <c:v>100.275497</c:v>
                </c:pt>
                <c:pt idx="4109">
                  <c:v>100.29050599999999</c:v>
                </c:pt>
                <c:pt idx="4110">
                  <c:v>100.30551199999999</c:v>
                </c:pt>
                <c:pt idx="4111">
                  <c:v>100.32052299999999</c:v>
                </c:pt>
                <c:pt idx="4112">
                  <c:v>100.335528</c:v>
                </c:pt>
                <c:pt idx="4113">
                  <c:v>100.350527</c:v>
                </c:pt>
                <c:pt idx="4114">
                  <c:v>100.365528</c:v>
                </c:pt>
                <c:pt idx="4115">
                  <c:v>100.38053600000001</c:v>
                </c:pt>
                <c:pt idx="4116">
                  <c:v>100.395545</c:v>
                </c:pt>
                <c:pt idx="4117">
                  <c:v>100.410549</c:v>
                </c:pt>
                <c:pt idx="4118">
                  <c:v>100.425545</c:v>
                </c:pt>
                <c:pt idx="4119">
                  <c:v>100.440546</c:v>
                </c:pt>
                <c:pt idx="4120">
                  <c:v>100.45555899999999</c:v>
                </c:pt>
                <c:pt idx="4121">
                  <c:v>100.470569</c:v>
                </c:pt>
                <c:pt idx="4122">
                  <c:v>100.48556600000001</c:v>
                </c:pt>
                <c:pt idx="4123">
                  <c:v>100.500574</c:v>
                </c:pt>
                <c:pt idx="4124">
                  <c:v>100.515584</c:v>
                </c:pt>
                <c:pt idx="4125">
                  <c:v>100.53058</c:v>
                </c:pt>
                <c:pt idx="4126">
                  <c:v>100.54558299999999</c:v>
                </c:pt>
                <c:pt idx="4127">
                  <c:v>100.56059500000001</c:v>
                </c:pt>
                <c:pt idx="4128">
                  <c:v>100.57560100000001</c:v>
                </c:pt>
                <c:pt idx="4129">
                  <c:v>100.59061199999999</c:v>
                </c:pt>
                <c:pt idx="4130">
                  <c:v>100.605614</c:v>
                </c:pt>
                <c:pt idx="4131">
                  <c:v>100.620627</c:v>
                </c:pt>
                <c:pt idx="4132">
                  <c:v>100.63563499999999</c:v>
                </c:pt>
                <c:pt idx="4133">
                  <c:v>100.650632</c:v>
                </c:pt>
                <c:pt idx="4134">
                  <c:v>100.665638</c:v>
                </c:pt>
                <c:pt idx="4135">
                  <c:v>100.680639</c:v>
                </c:pt>
                <c:pt idx="4136">
                  <c:v>100.695646</c:v>
                </c:pt>
                <c:pt idx="4137">
                  <c:v>100.71064200000001</c:v>
                </c:pt>
                <c:pt idx="4138">
                  <c:v>100.725649</c:v>
                </c:pt>
                <c:pt idx="4139">
                  <c:v>100.740652</c:v>
                </c:pt>
                <c:pt idx="4140">
                  <c:v>100.75565400000001</c:v>
                </c:pt>
                <c:pt idx="4141">
                  <c:v>100.770655</c:v>
                </c:pt>
                <c:pt idx="4142">
                  <c:v>100.785657</c:v>
                </c:pt>
                <c:pt idx="4143">
                  <c:v>100.800663</c:v>
                </c:pt>
                <c:pt idx="4144">
                  <c:v>100.815663</c:v>
                </c:pt>
                <c:pt idx="4145">
                  <c:v>100.830671</c:v>
                </c:pt>
                <c:pt idx="4146">
                  <c:v>100.845671</c:v>
                </c:pt>
                <c:pt idx="4147">
                  <c:v>100.860674</c:v>
                </c:pt>
                <c:pt idx="4148">
                  <c:v>100.875675</c:v>
                </c:pt>
                <c:pt idx="4149">
                  <c:v>100.89068399999999</c:v>
                </c:pt>
                <c:pt idx="4150">
                  <c:v>100.905683</c:v>
                </c:pt>
                <c:pt idx="4151">
                  <c:v>100.920686</c:v>
                </c:pt>
                <c:pt idx="4152">
                  <c:v>100.935694</c:v>
                </c:pt>
                <c:pt idx="4153">
                  <c:v>100.95069599999999</c:v>
                </c:pt>
                <c:pt idx="4154">
                  <c:v>100.965699</c:v>
                </c:pt>
                <c:pt idx="4155">
                  <c:v>100.9807</c:v>
                </c:pt>
                <c:pt idx="4156">
                  <c:v>100.995706</c:v>
                </c:pt>
                <c:pt idx="4157">
                  <c:v>101.010711</c:v>
                </c:pt>
                <c:pt idx="4158">
                  <c:v>101.025716</c:v>
                </c:pt>
                <c:pt idx="4159">
                  <c:v>101.040719</c:v>
                </c:pt>
                <c:pt idx="4160">
                  <c:v>101.055728</c:v>
                </c:pt>
                <c:pt idx="4161">
                  <c:v>101.07073099999999</c:v>
                </c:pt>
                <c:pt idx="4162">
                  <c:v>101.08572700000001</c:v>
                </c:pt>
                <c:pt idx="4163">
                  <c:v>101.100724</c:v>
                </c:pt>
                <c:pt idx="4164">
                  <c:v>101.115724</c:v>
                </c:pt>
                <c:pt idx="4165">
                  <c:v>101.130728</c:v>
                </c:pt>
                <c:pt idx="4166">
                  <c:v>101.145726</c:v>
                </c:pt>
                <c:pt idx="4167">
                  <c:v>101.16073400000001</c:v>
                </c:pt>
                <c:pt idx="4168">
                  <c:v>101.175731</c:v>
                </c:pt>
                <c:pt idx="4169">
                  <c:v>101.190735</c:v>
                </c:pt>
                <c:pt idx="4170">
                  <c:v>101.20573400000001</c:v>
                </c:pt>
                <c:pt idx="4171">
                  <c:v>101.22074000000001</c:v>
                </c:pt>
                <c:pt idx="4172">
                  <c:v>101.235748</c:v>
                </c:pt>
                <c:pt idx="4173">
                  <c:v>101.250744</c:v>
                </c:pt>
                <c:pt idx="4174">
                  <c:v>101.26575200000001</c:v>
                </c:pt>
                <c:pt idx="4175">
                  <c:v>101.280749</c:v>
                </c:pt>
                <c:pt idx="4176">
                  <c:v>101.295754</c:v>
                </c:pt>
                <c:pt idx="4177">
                  <c:v>101.31075300000001</c:v>
                </c:pt>
                <c:pt idx="4178">
                  <c:v>101.32575799999999</c:v>
                </c:pt>
                <c:pt idx="4179">
                  <c:v>101.340754</c:v>
                </c:pt>
                <c:pt idx="4180">
                  <c:v>101.35575799999999</c:v>
                </c:pt>
                <c:pt idx="4181">
                  <c:v>101.37076399999999</c:v>
                </c:pt>
                <c:pt idx="4182">
                  <c:v>101.38577600000001</c:v>
                </c:pt>
                <c:pt idx="4183">
                  <c:v>101.400778</c:v>
                </c:pt>
                <c:pt idx="4184">
                  <c:v>101.41578</c:v>
                </c:pt>
                <c:pt idx="4185">
                  <c:v>101.430789</c:v>
                </c:pt>
                <c:pt idx="4186">
                  <c:v>101.44578799999999</c:v>
                </c:pt>
                <c:pt idx="4187">
                  <c:v>101.460792</c:v>
                </c:pt>
                <c:pt idx="4188">
                  <c:v>101.47579399999999</c:v>
                </c:pt>
                <c:pt idx="4189">
                  <c:v>101.490803</c:v>
                </c:pt>
                <c:pt idx="4190">
                  <c:v>101.505807</c:v>
                </c:pt>
                <c:pt idx="4191">
                  <c:v>101.520822</c:v>
                </c:pt>
                <c:pt idx="4192">
                  <c:v>101.535831</c:v>
                </c:pt>
                <c:pt idx="4193">
                  <c:v>101.55082899999999</c:v>
                </c:pt>
                <c:pt idx="4194">
                  <c:v>101.565837</c:v>
                </c:pt>
                <c:pt idx="4195">
                  <c:v>101.580839</c:v>
                </c:pt>
                <c:pt idx="4196">
                  <c:v>101.595845</c:v>
                </c:pt>
                <c:pt idx="4197">
                  <c:v>101.610848</c:v>
                </c:pt>
                <c:pt idx="4198">
                  <c:v>101.625857</c:v>
                </c:pt>
                <c:pt idx="4199">
                  <c:v>101.64085900000001</c:v>
                </c:pt>
                <c:pt idx="4200">
                  <c:v>101.655867</c:v>
                </c:pt>
                <c:pt idx="4201">
                  <c:v>101.670874</c:v>
                </c:pt>
                <c:pt idx="4202">
                  <c:v>101.685879</c:v>
                </c:pt>
                <c:pt idx="4203">
                  <c:v>101.70088</c:v>
                </c:pt>
                <c:pt idx="4204">
                  <c:v>101.71588300000001</c:v>
                </c:pt>
                <c:pt idx="4205">
                  <c:v>101.730891</c:v>
                </c:pt>
                <c:pt idx="4206">
                  <c:v>101.745892</c:v>
                </c:pt>
                <c:pt idx="4207">
                  <c:v>101.76089899999999</c:v>
                </c:pt>
                <c:pt idx="4208">
                  <c:v>101.775902</c:v>
                </c:pt>
                <c:pt idx="4209">
                  <c:v>101.79091200000001</c:v>
                </c:pt>
                <c:pt idx="4210">
                  <c:v>101.80591800000001</c:v>
                </c:pt>
                <c:pt idx="4211">
                  <c:v>101.82092</c:v>
                </c:pt>
                <c:pt idx="4212">
                  <c:v>101.83592899999999</c:v>
                </c:pt>
                <c:pt idx="4213">
                  <c:v>101.850934</c:v>
                </c:pt>
                <c:pt idx="4214">
                  <c:v>101.865938</c:v>
                </c:pt>
                <c:pt idx="4215">
                  <c:v>101.88094</c:v>
                </c:pt>
                <c:pt idx="4216">
                  <c:v>101.895948</c:v>
                </c:pt>
                <c:pt idx="4217">
                  <c:v>101.910948</c:v>
                </c:pt>
                <c:pt idx="4218">
                  <c:v>101.925957</c:v>
                </c:pt>
                <c:pt idx="4219">
                  <c:v>101.94096500000001</c:v>
                </c:pt>
                <c:pt idx="4220">
                  <c:v>101.95597600000001</c:v>
                </c:pt>
                <c:pt idx="4221">
                  <c:v>101.97098200000001</c:v>
                </c:pt>
                <c:pt idx="4222">
                  <c:v>101.985992</c:v>
                </c:pt>
                <c:pt idx="4223">
                  <c:v>102.001</c:v>
                </c:pt>
                <c:pt idx="4224">
                  <c:v>102.015997</c:v>
                </c:pt>
                <c:pt idx="4225">
                  <c:v>102.03100499999999</c:v>
                </c:pt>
                <c:pt idx="4226">
                  <c:v>102.04601099999999</c:v>
                </c:pt>
                <c:pt idx="4227">
                  <c:v>102.06102199999999</c:v>
                </c:pt>
                <c:pt idx="4228">
                  <c:v>102.07602900000001</c:v>
                </c:pt>
                <c:pt idx="4229">
                  <c:v>102.091026</c:v>
                </c:pt>
                <c:pt idx="4230">
                  <c:v>102.10603500000001</c:v>
                </c:pt>
                <c:pt idx="4231">
                  <c:v>102.121031</c:v>
                </c:pt>
                <c:pt idx="4232">
                  <c:v>102.13602899999999</c:v>
                </c:pt>
                <c:pt idx="4233">
                  <c:v>102.151038</c:v>
                </c:pt>
                <c:pt idx="4234">
                  <c:v>102.166038</c:v>
                </c:pt>
                <c:pt idx="4235">
                  <c:v>102.18104700000001</c:v>
                </c:pt>
                <c:pt idx="4236">
                  <c:v>102.19605799999999</c:v>
                </c:pt>
                <c:pt idx="4237">
                  <c:v>102.21106899999999</c:v>
                </c:pt>
                <c:pt idx="4238">
                  <c:v>102.22607000000001</c:v>
                </c:pt>
                <c:pt idx="4239">
                  <c:v>102.24107100000001</c:v>
                </c:pt>
                <c:pt idx="4240">
                  <c:v>102.25608200000001</c:v>
                </c:pt>
                <c:pt idx="4241">
                  <c:v>102.271081</c:v>
                </c:pt>
                <c:pt idx="4242">
                  <c:v>102.286084</c:v>
                </c:pt>
                <c:pt idx="4243">
                  <c:v>102.301085</c:v>
                </c:pt>
                <c:pt idx="4244">
                  <c:v>102.316086</c:v>
                </c:pt>
                <c:pt idx="4245">
                  <c:v>102.33108799999999</c:v>
                </c:pt>
                <c:pt idx="4246">
                  <c:v>102.34608900000001</c:v>
                </c:pt>
                <c:pt idx="4247">
                  <c:v>102.361086</c:v>
                </c:pt>
                <c:pt idx="4248">
                  <c:v>102.376091</c:v>
                </c:pt>
                <c:pt idx="4249">
                  <c:v>102.391087</c:v>
                </c:pt>
                <c:pt idx="4250">
                  <c:v>102.40609000000001</c:v>
                </c:pt>
                <c:pt idx="4251">
                  <c:v>102.42109600000001</c:v>
                </c:pt>
                <c:pt idx="4252">
                  <c:v>102.436106</c:v>
                </c:pt>
                <c:pt idx="4253">
                  <c:v>102.45111799999999</c:v>
                </c:pt>
                <c:pt idx="4254">
                  <c:v>102.466116</c:v>
                </c:pt>
                <c:pt idx="4255">
                  <c:v>102.481126</c:v>
                </c:pt>
                <c:pt idx="4256">
                  <c:v>102.496122</c:v>
                </c:pt>
                <c:pt idx="4257">
                  <c:v>102.51112500000001</c:v>
                </c:pt>
                <c:pt idx="4258">
                  <c:v>102.526132</c:v>
                </c:pt>
                <c:pt idx="4259">
                  <c:v>102.541134</c:v>
                </c:pt>
                <c:pt idx="4260">
                  <c:v>102.556141</c:v>
                </c:pt>
                <c:pt idx="4261">
                  <c:v>102.571151</c:v>
                </c:pt>
                <c:pt idx="4262">
                  <c:v>102.586153</c:v>
                </c:pt>
                <c:pt idx="4263">
                  <c:v>102.60115</c:v>
                </c:pt>
                <c:pt idx="4264">
                  <c:v>102.616146</c:v>
                </c:pt>
                <c:pt idx="4265">
                  <c:v>102.631158</c:v>
                </c:pt>
                <c:pt idx="4266">
                  <c:v>102.64616100000001</c:v>
                </c:pt>
                <c:pt idx="4267">
                  <c:v>102.661159</c:v>
                </c:pt>
                <c:pt idx="4268">
                  <c:v>102.676159</c:v>
                </c:pt>
                <c:pt idx="4269">
                  <c:v>102.691157</c:v>
                </c:pt>
                <c:pt idx="4270">
                  <c:v>102.70616099999999</c:v>
                </c:pt>
                <c:pt idx="4271">
                  <c:v>102.721172</c:v>
                </c:pt>
                <c:pt idx="4272">
                  <c:v>102.73617</c:v>
                </c:pt>
                <c:pt idx="4273">
                  <c:v>102.751169</c:v>
                </c:pt>
                <c:pt idx="4274">
                  <c:v>102.766175</c:v>
                </c:pt>
                <c:pt idx="4275">
                  <c:v>102.78118499999999</c:v>
                </c:pt>
                <c:pt idx="4276">
                  <c:v>102.79619</c:v>
                </c:pt>
                <c:pt idx="4277">
                  <c:v>102.81119</c:v>
                </c:pt>
                <c:pt idx="4278">
                  <c:v>102.826199</c:v>
                </c:pt>
                <c:pt idx="4279">
                  <c:v>102.841212</c:v>
                </c:pt>
                <c:pt idx="4280">
                  <c:v>102.85621399999999</c:v>
                </c:pt>
                <c:pt idx="4281">
                  <c:v>102.87121399999999</c:v>
                </c:pt>
                <c:pt idx="4282">
                  <c:v>102.886218</c:v>
                </c:pt>
                <c:pt idx="4283">
                  <c:v>102.901224</c:v>
                </c:pt>
                <c:pt idx="4284">
                  <c:v>102.916224</c:v>
                </c:pt>
                <c:pt idx="4285">
                  <c:v>102.93123</c:v>
                </c:pt>
                <c:pt idx="4286">
                  <c:v>102.946228</c:v>
                </c:pt>
                <c:pt idx="4287">
                  <c:v>102.961237</c:v>
                </c:pt>
                <c:pt idx="4288">
                  <c:v>102.97624</c:v>
                </c:pt>
                <c:pt idx="4289">
                  <c:v>102.99124500000001</c:v>
                </c:pt>
                <c:pt idx="4290">
                  <c:v>103.006259</c:v>
                </c:pt>
                <c:pt idx="4291">
                  <c:v>103.021266</c:v>
                </c:pt>
                <c:pt idx="4292">
                  <c:v>103.036269</c:v>
                </c:pt>
                <c:pt idx="4293">
                  <c:v>103.051265</c:v>
                </c:pt>
                <c:pt idx="4294">
                  <c:v>103.066272</c:v>
                </c:pt>
                <c:pt idx="4295">
                  <c:v>103.08126900000001</c:v>
                </c:pt>
                <c:pt idx="4296">
                  <c:v>103.096276</c:v>
                </c:pt>
                <c:pt idx="4297">
                  <c:v>103.111278</c:v>
                </c:pt>
                <c:pt idx="4298">
                  <c:v>103.12628599999999</c:v>
                </c:pt>
                <c:pt idx="4299">
                  <c:v>103.141284</c:v>
                </c:pt>
                <c:pt idx="4300">
                  <c:v>103.15628</c:v>
                </c:pt>
                <c:pt idx="4301">
                  <c:v>103.171289</c:v>
                </c:pt>
                <c:pt idx="4302">
                  <c:v>103.186295</c:v>
                </c:pt>
                <c:pt idx="4303">
                  <c:v>103.201292</c:v>
                </c:pt>
                <c:pt idx="4304">
                  <c:v>103.216297</c:v>
                </c:pt>
                <c:pt idx="4305">
                  <c:v>103.23129900000001</c:v>
                </c:pt>
                <c:pt idx="4306">
                  <c:v>103.246303</c:v>
                </c:pt>
                <c:pt idx="4307">
                  <c:v>103.26130999999999</c:v>
                </c:pt>
                <c:pt idx="4308">
                  <c:v>103.276308</c:v>
                </c:pt>
                <c:pt idx="4309">
                  <c:v>103.291315</c:v>
                </c:pt>
                <c:pt idx="4310">
                  <c:v>103.306316</c:v>
                </c:pt>
                <c:pt idx="4311">
                  <c:v>103.32132300000001</c:v>
                </c:pt>
                <c:pt idx="4312">
                  <c:v>103.336332</c:v>
                </c:pt>
                <c:pt idx="4313">
                  <c:v>103.35134100000001</c:v>
                </c:pt>
                <c:pt idx="4314">
                  <c:v>103.36635200000001</c:v>
                </c:pt>
                <c:pt idx="4315">
                  <c:v>103.381355</c:v>
                </c:pt>
                <c:pt idx="4316">
                  <c:v>103.396362</c:v>
                </c:pt>
                <c:pt idx="4317">
                  <c:v>103.411367</c:v>
                </c:pt>
                <c:pt idx="4318">
                  <c:v>103.426366</c:v>
                </c:pt>
                <c:pt idx="4319">
                  <c:v>103.441377</c:v>
                </c:pt>
                <c:pt idx="4320">
                  <c:v>103.45638599999999</c:v>
                </c:pt>
                <c:pt idx="4321">
                  <c:v>103.471384</c:v>
                </c:pt>
                <c:pt idx="4322">
                  <c:v>103.48638800000001</c:v>
                </c:pt>
                <c:pt idx="4323">
                  <c:v>103.501391</c:v>
                </c:pt>
                <c:pt idx="4324">
                  <c:v>103.516398</c:v>
                </c:pt>
                <c:pt idx="4325">
                  <c:v>103.531401</c:v>
                </c:pt>
                <c:pt idx="4326">
                  <c:v>103.54639899999999</c:v>
                </c:pt>
                <c:pt idx="4327">
                  <c:v>103.561395</c:v>
                </c:pt>
                <c:pt idx="4328">
                  <c:v>103.576402</c:v>
                </c:pt>
                <c:pt idx="4329">
                  <c:v>103.59141099999999</c:v>
                </c:pt>
                <c:pt idx="4330">
                  <c:v>103.606407</c:v>
                </c:pt>
                <c:pt idx="4331">
                  <c:v>103.621419</c:v>
                </c:pt>
                <c:pt idx="4332">
                  <c:v>103.636421</c:v>
                </c:pt>
                <c:pt idx="4333">
                  <c:v>103.651426</c:v>
                </c:pt>
                <c:pt idx="4334">
                  <c:v>103.666422</c:v>
                </c:pt>
                <c:pt idx="4335">
                  <c:v>103.681423</c:v>
                </c:pt>
                <c:pt idx="4336">
                  <c:v>103.696431</c:v>
                </c:pt>
                <c:pt idx="4337">
                  <c:v>103.711433</c:v>
                </c:pt>
                <c:pt idx="4338">
                  <c:v>103.726438</c:v>
                </c:pt>
                <c:pt idx="4339">
                  <c:v>103.74144699999999</c:v>
                </c:pt>
                <c:pt idx="4340">
                  <c:v>103.756443</c:v>
                </c:pt>
                <c:pt idx="4341">
                  <c:v>103.771443</c:v>
                </c:pt>
                <c:pt idx="4342">
                  <c:v>103.786444</c:v>
                </c:pt>
                <c:pt idx="4343">
                  <c:v>103.801453</c:v>
                </c:pt>
                <c:pt idx="4344">
                  <c:v>103.81644900000001</c:v>
                </c:pt>
                <c:pt idx="4345">
                  <c:v>103.831456</c:v>
                </c:pt>
                <c:pt idx="4346">
                  <c:v>103.846464</c:v>
                </c:pt>
                <c:pt idx="4347">
                  <c:v>103.861476</c:v>
                </c:pt>
                <c:pt idx="4348">
                  <c:v>103.876484</c:v>
                </c:pt>
                <c:pt idx="4349">
                  <c:v>103.89149</c:v>
                </c:pt>
                <c:pt idx="4350">
                  <c:v>103.906498</c:v>
                </c:pt>
                <c:pt idx="4351">
                  <c:v>103.92151</c:v>
                </c:pt>
                <c:pt idx="4352">
                  <c:v>103.93652</c:v>
                </c:pt>
                <c:pt idx="4353">
                  <c:v>103.95151799999999</c:v>
                </c:pt>
                <c:pt idx="4354">
                  <c:v>103.96652400000001</c:v>
                </c:pt>
                <c:pt idx="4355">
                  <c:v>103.981533</c:v>
                </c:pt>
                <c:pt idx="4356">
                  <c:v>103.99653499999999</c:v>
                </c:pt>
                <c:pt idx="4357">
                  <c:v>104.01154200000001</c:v>
                </c:pt>
                <c:pt idx="4358">
                  <c:v>104.02654</c:v>
                </c:pt>
                <c:pt idx="4359">
                  <c:v>104.041543</c:v>
                </c:pt>
                <c:pt idx="4360">
                  <c:v>104.056546</c:v>
                </c:pt>
                <c:pt idx="4361">
                  <c:v>104.071552</c:v>
                </c:pt>
                <c:pt idx="4362">
                  <c:v>104.08656000000001</c:v>
                </c:pt>
                <c:pt idx="4363">
                  <c:v>104.101562</c:v>
                </c:pt>
                <c:pt idx="4364">
                  <c:v>104.116561</c:v>
                </c:pt>
                <c:pt idx="4365">
                  <c:v>104.131569</c:v>
                </c:pt>
                <c:pt idx="4366">
                  <c:v>104.146576</c:v>
                </c:pt>
                <c:pt idx="4367">
                  <c:v>104.16158799999999</c:v>
                </c:pt>
                <c:pt idx="4368">
                  <c:v>104.176592</c:v>
                </c:pt>
                <c:pt idx="4369">
                  <c:v>104.191602</c:v>
                </c:pt>
                <c:pt idx="4370">
                  <c:v>104.206604</c:v>
                </c:pt>
                <c:pt idx="4371">
                  <c:v>104.221608</c:v>
                </c:pt>
                <c:pt idx="4372">
                  <c:v>104.23661199999999</c:v>
                </c:pt>
                <c:pt idx="4373">
                  <c:v>104.251617</c:v>
                </c:pt>
                <c:pt idx="4374">
                  <c:v>104.266616</c:v>
                </c:pt>
                <c:pt idx="4375">
                  <c:v>104.28161799999999</c:v>
                </c:pt>
                <c:pt idx="4376">
                  <c:v>104.296617</c:v>
                </c:pt>
                <c:pt idx="4377">
                  <c:v>104.311621</c:v>
                </c:pt>
                <c:pt idx="4378">
                  <c:v>104.326629</c:v>
                </c:pt>
                <c:pt idx="4379">
                  <c:v>104.341633</c:v>
                </c:pt>
                <c:pt idx="4380">
                  <c:v>104.356645</c:v>
                </c:pt>
                <c:pt idx="4381">
                  <c:v>104.37165</c:v>
                </c:pt>
                <c:pt idx="4382">
                  <c:v>104.386662</c:v>
                </c:pt>
                <c:pt idx="4383">
                  <c:v>104.401664</c:v>
                </c:pt>
                <c:pt idx="4384">
                  <c:v>104.416664</c:v>
                </c:pt>
                <c:pt idx="4385">
                  <c:v>104.43166600000001</c:v>
                </c:pt>
                <c:pt idx="4386">
                  <c:v>104.44666599999999</c:v>
                </c:pt>
                <c:pt idx="4387">
                  <c:v>104.46167199999999</c:v>
                </c:pt>
                <c:pt idx="4388">
                  <c:v>104.476671</c:v>
                </c:pt>
                <c:pt idx="4389">
                  <c:v>104.49167199999999</c:v>
                </c:pt>
                <c:pt idx="4390">
                  <c:v>104.506671</c:v>
                </c:pt>
                <c:pt idx="4391">
                  <c:v>104.521677</c:v>
                </c:pt>
                <c:pt idx="4392">
                  <c:v>104.536674</c:v>
                </c:pt>
                <c:pt idx="4393">
                  <c:v>104.55168</c:v>
                </c:pt>
                <c:pt idx="4394">
                  <c:v>104.56667899999999</c:v>
                </c:pt>
                <c:pt idx="4395">
                  <c:v>104.581686</c:v>
                </c:pt>
                <c:pt idx="4396">
                  <c:v>104.596682</c:v>
                </c:pt>
                <c:pt idx="4397">
                  <c:v>104.61169</c:v>
                </c:pt>
                <c:pt idx="4398">
                  <c:v>104.626689</c:v>
                </c:pt>
                <c:pt idx="4399">
                  <c:v>104.64169</c:v>
                </c:pt>
                <c:pt idx="4400">
                  <c:v>104.656691</c:v>
                </c:pt>
                <c:pt idx="4401">
                  <c:v>104.67169699999999</c:v>
                </c:pt>
                <c:pt idx="4402">
                  <c:v>104.686697</c:v>
                </c:pt>
                <c:pt idx="4403">
                  <c:v>104.7017</c:v>
                </c:pt>
                <c:pt idx="4404">
                  <c:v>104.71669900000001</c:v>
                </c:pt>
                <c:pt idx="4405">
                  <c:v>104.73170500000001</c:v>
                </c:pt>
                <c:pt idx="4406">
                  <c:v>104.746706</c:v>
                </c:pt>
                <c:pt idx="4407">
                  <c:v>104.761703</c:v>
                </c:pt>
                <c:pt idx="4408">
                  <c:v>104.776709</c:v>
                </c:pt>
                <c:pt idx="4409">
                  <c:v>104.791719</c:v>
                </c:pt>
                <c:pt idx="4410">
                  <c:v>104.806729</c:v>
                </c:pt>
                <c:pt idx="4411">
                  <c:v>104.821735</c:v>
                </c:pt>
                <c:pt idx="4412">
                  <c:v>104.836736</c:v>
                </c:pt>
                <c:pt idx="4413">
                  <c:v>104.851738</c:v>
                </c:pt>
                <c:pt idx="4414">
                  <c:v>104.866738</c:v>
                </c:pt>
                <c:pt idx="4415">
                  <c:v>104.881749</c:v>
                </c:pt>
                <c:pt idx="4416">
                  <c:v>104.896749</c:v>
                </c:pt>
                <c:pt idx="4417">
                  <c:v>104.91175200000001</c:v>
                </c:pt>
                <c:pt idx="4418">
                  <c:v>104.92675199999999</c:v>
                </c:pt>
                <c:pt idx="4419">
                  <c:v>104.94176</c:v>
                </c:pt>
                <c:pt idx="4420">
                  <c:v>104.956756</c:v>
                </c:pt>
                <c:pt idx="4421">
                  <c:v>104.97176399999999</c:v>
                </c:pt>
                <c:pt idx="4422">
                  <c:v>104.986767</c:v>
                </c:pt>
                <c:pt idx="4423">
                  <c:v>105.001772</c:v>
                </c:pt>
                <c:pt idx="4424">
                  <c:v>105.01676999999999</c:v>
                </c:pt>
                <c:pt idx="4425">
                  <c:v>105.03177599999999</c:v>
                </c:pt>
                <c:pt idx="4426">
                  <c:v>105.046773</c:v>
                </c:pt>
                <c:pt idx="4427">
                  <c:v>105.061775</c:v>
                </c:pt>
                <c:pt idx="4428">
                  <c:v>105.076776</c:v>
                </c:pt>
                <c:pt idx="4429">
                  <c:v>105.091785</c:v>
                </c:pt>
                <c:pt idx="4430">
                  <c:v>105.106792</c:v>
                </c:pt>
                <c:pt idx="4431">
                  <c:v>105.121798</c:v>
                </c:pt>
                <c:pt idx="4432">
                  <c:v>105.13679999999999</c:v>
                </c:pt>
                <c:pt idx="4433">
                  <c:v>105.151808</c:v>
                </c:pt>
                <c:pt idx="4434">
                  <c:v>105.16680700000001</c:v>
                </c:pt>
                <c:pt idx="4435">
                  <c:v>105.18182</c:v>
                </c:pt>
                <c:pt idx="4436">
                  <c:v>105.19682400000001</c:v>
                </c:pt>
                <c:pt idx="4437">
                  <c:v>105.211831</c:v>
                </c:pt>
                <c:pt idx="4438">
                  <c:v>105.226833</c:v>
                </c:pt>
                <c:pt idx="4439">
                  <c:v>105.241829</c:v>
                </c:pt>
                <c:pt idx="4440">
                  <c:v>105.256834</c:v>
                </c:pt>
                <c:pt idx="4441">
                  <c:v>105.27184099999999</c:v>
                </c:pt>
                <c:pt idx="4442">
                  <c:v>105.286849</c:v>
                </c:pt>
                <c:pt idx="4443">
                  <c:v>105.301858</c:v>
                </c:pt>
                <c:pt idx="4444">
                  <c:v>105.316864</c:v>
                </c:pt>
                <c:pt idx="4445">
                  <c:v>105.33187100000001</c:v>
                </c:pt>
                <c:pt idx="4446">
                  <c:v>105.34687599999999</c:v>
                </c:pt>
                <c:pt idx="4447">
                  <c:v>105.361886</c:v>
                </c:pt>
                <c:pt idx="4448">
                  <c:v>105.376887</c:v>
                </c:pt>
                <c:pt idx="4449">
                  <c:v>105.391891</c:v>
                </c:pt>
                <c:pt idx="4450">
                  <c:v>105.406903</c:v>
                </c:pt>
                <c:pt idx="4451">
                  <c:v>105.421909</c:v>
                </c:pt>
                <c:pt idx="4452">
                  <c:v>105.436919</c:v>
                </c:pt>
                <c:pt idx="4453">
                  <c:v>105.45192900000001</c:v>
                </c:pt>
                <c:pt idx="4454">
                  <c:v>105.466928</c:v>
                </c:pt>
                <c:pt idx="4455">
                  <c:v>105.481934</c:v>
                </c:pt>
                <c:pt idx="4456">
                  <c:v>105.496934</c:v>
                </c:pt>
                <c:pt idx="4457">
                  <c:v>105.511942</c:v>
                </c:pt>
                <c:pt idx="4458">
                  <c:v>105.52694099999999</c:v>
                </c:pt>
                <c:pt idx="4459">
                  <c:v>105.541946</c:v>
                </c:pt>
                <c:pt idx="4460">
                  <c:v>105.55694699999999</c:v>
                </c:pt>
                <c:pt idx="4461">
                  <c:v>105.571958</c:v>
                </c:pt>
                <c:pt idx="4462">
                  <c:v>105.58696999999999</c:v>
                </c:pt>
                <c:pt idx="4463">
                  <c:v>105.60198200000001</c:v>
                </c:pt>
                <c:pt idx="4464">
                  <c:v>105.616985</c:v>
                </c:pt>
                <c:pt idx="4465">
                  <c:v>105.631985</c:v>
                </c:pt>
                <c:pt idx="4466">
                  <c:v>105.64699400000001</c:v>
                </c:pt>
                <c:pt idx="4467">
                  <c:v>105.66199400000001</c:v>
                </c:pt>
                <c:pt idx="4468">
                  <c:v>105.67700499999999</c:v>
                </c:pt>
                <c:pt idx="4469">
                  <c:v>105.692001</c:v>
                </c:pt>
                <c:pt idx="4470">
                  <c:v>105.70701099999999</c:v>
                </c:pt>
                <c:pt idx="4471">
                  <c:v>105.72201200000001</c:v>
                </c:pt>
                <c:pt idx="4472">
                  <c:v>105.73702400000001</c:v>
                </c:pt>
                <c:pt idx="4473">
                  <c:v>105.752021</c:v>
                </c:pt>
                <c:pt idx="4474">
                  <c:v>105.767034</c:v>
                </c:pt>
                <c:pt idx="4475">
                  <c:v>105.78203499999999</c:v>
                </c:pt>
                <c:pt idx="4476">
                  <c:v>105.797032</c:v>
                </c:pt>
                <c:pt idx="4477">
                  <c:v>105.812044</c:v>
                </c:pt>
                <c:pt idx="4478">
                  <c:v>105.827045</c:v>
                </c:pt>
                <c:pt idx="4479">
                  <c:v>105.842057</c:v>
                </c:pt>
                <c:pt idx="4480">
                  <c:v>105.85705400000001</c:v>
                </c:pt>
                <c:pt idx="4481">
                  <c:v>105.872057</c:v>
                </c:pt>
                <c:pt idx="4482">
                  <c:v>105.887058</c:v>
                </c:pt>
                <c:pt idx="4483">
                  <c:v>105.902058</c:v>
                </c:pt>
                <c:pt idx="4484">
                  <c:v>105.917062</c:v>
                </c:pt>
                <c:pt idx="4485">
                  <c:v>105.93206600000001</c:v>
                </c:pt>
                <c:pt idx="4486">
                  <c:v>105.947078</c:v>
                </c:pt>
                <c:pt idx="4487">
                  <c:v>105.962084</c:v>
                </c:pt>
                <c:pt idx="4488">
                  <c:v>105.977097</c:v>
                </c:pt>
                <c:pt idx="4489">
                  <c:v>105.992098</c:v>
                </c:pt>
                <c:pt idx="4490">
                  <c:v>106.007108</c:v>
                </c:pt>
                <c:pt idx="4491">
                  <c:v>106.022116</c:v>
                </c:pt>
                <c:pt idx="4492">
                  <c:v>106.037121</c:v>
                </c:pt>
                <c:pt idx="4493">
                  <c:v>106.05213000000001</c:v>
                </c:pt>
                <c:pt idx="4494">
                  <c:v>106.067138</c:v>
                </c:pt>
                <c:pt idx="4495">
                  <c:v>106.08214</c:v>
                </c:pt>
                <c:pt idx="4496">
                  <c:v>106.09713600000001</c:v>
                </c:pt>
                <c:pt idx="4497">
                  <c:v>106.112139</c:v>
                </c:pt>
                <c:pt idx="4498">
                  <c:v>106.127149</c:v>
                </c:pt>
                <c:pt idx="4499">
                  <c:v>106.14215299999999</c:v>
                </c:pt>
                <c:pt idx="4500">
                  <c:v>106.15715400000001</c:v>
                </c:pt>
                <c:pt idx="4501">
                  <c:v>106.17216500000001</c:v>
                </c:pt>
                <c:pt idx="4502">
                  <c:v>106.187175</c:v>
                </c:pt>
                <c:pt idx="4503">
                  <c:v>106.202172</c:v>
                </c:pt>
                <c:pt idx="4504">
                  <c:v>106.217175</c:v>
                </c:pt>
                <c:pt idx="4505">
                  <c:v>106.232185</c:v>
                </c:pt>
                <c:pt idx="4506">
                  <c:v>106.247186</c:v>
                </c:pt>
                <c:pt idx="4507">
                  <c:v>106.26218299999999</c:v>
                </c:pt>
                <c:pt idx="4508">
                  <c:v>106.27718299999999</c:v>
                </c:pt>
                <c:pt idx="4509">
                  <c:v>106.292186</c:v>
                </c:pt>
                <c:pt idx="4510">
                  <c:v>106.307198</c:v>
                </c:pt>
                <c:pt idx="4511">
                  <c:v>106.322197</c:v>
                </c:pt>
                <c:pt idx="4512">
                  <c:v>106.337209</c:v>
                </c:pt>
                <c:pt idx="4513">
                  <c:v>106.352208</c:v>
                </c:pt>
                <c:pt idx="4514">
                  <c:v>106.36721</c:v>
                </c:pt>
                <c:pt idx="4515">
                  <c:v>106.38220699999999</c:v>
                </c:pt>
                <c:pt idx="4516">
                  <c:v>106.397203</c:v>
                </c:pt>
                <c:pt idx="4517">
                  <c:v>106.412209</c:v>
                </c:pt>
                <c:pt idx="4518">
                  <c:v>106.427216</c:v>
                </c:pt>
                <c:pt idx="4519">
                  <c:v>106.442228</c:v>
                </c:pt>
                <c:pt idx="4520">
                  <c:v>106.45722499999999</c:v>
                </c:pt>
                <c:pt idx="4521">
                  <c:v>106.47223700000001</c:v>
                </c:pt>
                <c:pt idx="4522">
                  <c:v>106.487234</c:v>
                </c:pt>
                <c:pt idx="4523">
                  <c:v>106.502234</c:v>
                </c:pt>
                <c:pt idx="4524">
                  <c:v>106.517234</c:v>
                </c:pt>
                <c:pt idx="4525">
                  <c:v>106.53223199999999</c:v>
                </c:pt>
                <c:pt idx="4526">
                  <c:v>106.54724</c:v>
                </c:pt>
                <c:pt idx="4527">
                  <c:v>106.562246</c:v>
                </c:pt>
                <c:pt idx="4528">
                  <c:v>106.577246</c:v>
                </c:pt>
                <c:pt idx="4529">
                  <c:v>106.592247</c:v>
                </c:pt>
                <c:pt idx="4530">
                  <c:v>106.607248</c:v>
                </c:pt>
                <c:pt idx="4531">
                  <c:v>106.622252</c:v>
                </c:pt>
                <c:pt idx="4532">
                  <c:v>106.63725599999999</c:v>
                </c:pt>
                <c:pt idx="4533">
                  <c:v>106.652258</c:v>
                </c:pt>
                <c:pt idx="4534">
                  <c:v>106.66727</c:v>
                </c:pt>
                <c:pt idx="4535">
                  <c:v>106.682282</c:v>
                </c:pt>
                <c:pt idx="4536">
                  <c:v>106.69729100000001</c:v>
                </c:pt>
                <c:pt idx="4537">
                  <c:v>106.71229200000001</c:v>
                </c:pt>
                <c:pt idx="4538">
                  <c:v>106.727306</c:v>
                </c:pt>
                <c:pt idx="4539">
                  <c:v>106.742304</c:v>
                </c:pt>
                <c:pt idx="4540">
                  <c:v>106.757307</c:v>
                </c:pt>
                <c:pt idx="4541">
                  <c:v>106.772311</c:v>
                </c:pt>
                <c:pt idx="4542">
                  <c:v>106.787312</c:v>
                </c:pt>
                <c:pt idx="4543">
                  <c:v>106.80231999999999</c:v>
                </c:pt>
                <c:pt idx="4544">
                  <c:v>106.817328</c:v>
                </c:pt>
                <c:pt idx="4545">
                  <c:v>106.83233799999999</c:v>
                </c:pt>
                <c:pt idx="4546">
                  <c:v>106.847343</c:v>
                </c:pt>
                <c:pt idx="4547">
                  <c:v>106.862348</c:v>
                </c:pt>
                <c:pt idx="4548">
                  <c:v>106.877353</c:v>
                </c:pt>
                <c:pt idx="4549">
                  <c:v>106.89236099999999</c:v>
                </c:pt>
                <c:pt idx="4550">
                  <c:v>106.90737300000001</c:v>
                </c:pt>
                <c:pt idx="4551">
                  <c:v>106.922369</c:v>
                </c:pt>
                <c:pt idx="4552">
                  <c:v>106.93737900000001</c:v>
                </c:pt>
                <c:pt idx="4553">
                  <c:v>106.95237899999999</c:v>
                </c:pt>
                <c:pt idx="4554">
                  <c:v>106.967383</c:v>
                </c:pt>
                <c:pt idx="4555">
                  <c:v>106.982394</c:v>
                </c:pt>
                <c:pt idx="4556">
                  <c:v>106.997392</c:v>
                </c:pt>
                <c:pt idx="4557">
                  <c:v>107.012396</c:v>
                </c:pt>
                <c:pt idx="4558">
                  <c:v>107.02739200000001</c:v>
                </c:pt>
                <c:pt idx="4559">
                  <c:v>107.042401</c:v>
                </c:pt>
                <c:pt idx="4560">
                  <c:v>107.057406</c:v>
                </c:pt>
                <c:pt idx="4561">
                  <c:v>107.07241399999999</c:v>
                </c:pt>
                <c:pt idx="4562">
                  <c:v>107.087417</c:v>
                </c:pt>
                <c:pt idx="4563">
                  <c:v>107.102424</c:v>
                </c:pt>
                <c:pt idx="4564">
                  <c:v>107.11743</c:v>
                </c:pt>
                <c:pt idx="4565">
                  <c:v>107.132441</c:v>
                </c:pt>
                <c:pt idx="4566">
                  <c:v>107.147437</c:v>
                </c:pt>
                <c:pt idx="4567">
                  <c:v>107.162435</c:v>
                </c:pt>
                <c:pt idx="4568">
                  <c:v>107.17743299999999</c:v>
                </c:pt>
                <c:pt idx="4569">
                  <c:v>107.192436</c:v>
                </c:pt>
                <c:pt idx="4570">
                  <c:v>107.20743899999999</c:v>
                </c:pt>
                <c:pt idx="4571">
                  <c:v>107.222448</c:v>
                </c:pt>
                <c:pt idx="4572">
                  <c:v>107.23745</c:v>
                </c:pt>
                <c:pt idx="4573">
                  <c:v>107.25244600000001</c:v>
                </c:pt>
                <c:pt idx="4574">
                  <c:v>107.267442</c:v>
                </c:pt>
                <c:pt idx="4575">
                  <c:v>107.28243999999999</c:v>
                </c:pt>
                <c:pt idx="4576">
                  <c:v>107.297437</c:v>
                </c:pt>
                <c:pt idx="4577">
                  <c:v>107.312443</c:v>
                </c:pt>
                <c:pt idx="4578">
                  <c:v>107.327449</c:v>
                </c:pt>
                <c:pt idx="4579">
                  <c:v>107.342456</c:v>
                </c:pt>
                <c:pt idx="4580">
                  <c:v>107.357454</c:v>
                </c:pt>
                <c:pt idx="4581">
                  <c:v>107.37245900000001</c:v>
                </c:pt>
                <c:pt idx="4582">
                  <c:v>107.387467</c:v>
                </c:pt>
                <c:pt idx="4583">
                  <c:v>107.402474</c:v>
                </c:pt>
                <c:pt idx="4584">
                  <c:v>107.417474</c:v>
                </c:pt>
                <c:pt idx="4585">
                  <c:v>107.432484</c:v>
                </c:pt>
                <c:pt idx="4586">
                  <c:v>107.44748300000001</c:v>
                </c:pt>
                <c:pt idx="4587">
                  <c:v>107.462495</c:v>
                </c:pt>
                <c:pt idx="4588">
                  <c:v>107.47749399999999</c:v>
                </c:pt>
                <c:pt idx="4589">
                  <c:v>107.492502</c:v>
                </c:pt>
                <c:pt idx="4590">
                  <c:v>107.507499</c:v>
                </c:pt>
                <c:pt idx="4591">
                  <c:v>107.522509</c:v>
                </c:pt>
                <c:pt idx="4592">
                  <c:v>107.537516</c:v>
                </c:pt>
                <c:pt idx="4593">
                  <c:v>107.552516</c:v>
                </c:pt>
                <c:pt idx="4594">
                  <c:v>107.567515</c:v>
                </c:pt>
                <c:pt idx="4595">
                  <c:v>107.582516</c:v>
                </c:pt>
                <c:pt idx="4596">
                  <c:v>107.597516</c:v>
                </c:pt>
                <c:pt idx="4597">
                  <c:v>107.612526</c:v>
                </c:pt>
                <c:pt idx="4598">
                  <c:v>107.62753600000001</c:v>
                </c:pt>
                <c:pt idx="4599">
                  <c:v>107.64254099999999</c:v>
                </c:pt>
                <c:pt idx="4600">
                  <c:v>107.65755</c:v>
                </c:pt>
                <c:pt idx="4601">
                  <c:v>107.67255299999999</c:v>
                </c:pt>
                <c:pt idx="4602">
                  <c:v>107.68756399999999</c:v>
                </c:pt>
                <c:pt idx="4603">
                  <c:v>107.702567</c:v>
                </c:pt>
                <c:pt idx="4604">
                  <c:v>107.717579</c:v>
                </c:pt>
                <c:pt idx="4605">
                  <c:v>107.73258</c:v>
                </c:pt>
                <c:pt idx="4606">
                  <c:v>107.74759</c:v>
                </c:pt>
                <c:pt idx="4607">
                  <c:v>107.76258799999999</c:v>
                </c:pt>
                <c:pt idx="4608">
                  <c:v>107.77759399999999</c:v>
                </c:pt>
                <c:pt idx="4609">
                  <c:v>107.79260600000001</c:v>
                </c:pt>
                <c:pt idx="4610">
                  <c:v>107.807616</c:v>
                </c:pt>
                <c:pt idx="4611">
                  <c:v>107.822621</c:v>
                </c:pt>
                <c:pt idx="4612">
                  <c:v>107.837633</c:v>
                </c:pt>
                <c:pt idx="4613">
                  <c:v>107.85264100000001</c:v>
                </c:pt>
                <c:pt idx="4614">
                  <c:v>107.867644</c:v>
                </c:pt>
                <c:pt idx="4615">
                  <c:v>107.88264700000001</c:v>
                </c:pt>
                <c:pt idx="4616">
                  <c:v>107.897651</c:v>
                </c:pt>
                <c:pt idx="4617">
                  <c:v>107.912648</c:v>
                </c:pt>
                <c:pt idx="4618">
                  <c:v>107.92765799999999</c:v>
                </c:pt>
                <c:pt idx="4619">
                  <c:v>107.942663</c:v>
                </c:pt>
                <c:pt idx="4620">
                  <c:v>107.957666</c:v>
                </c:pt>
                <c:pt idx="4621">
                  <c:v>107.972662</c:v>
                </c:pt>
                <c:pt idx="4622">
                  <c:v>107.987661</c:v>
                </c:pt>
                <c:pt idx="4623">
                  <c:v>108.002666</c:v>
                </c:pt>
                <c:pt idx="4624">
                  <c:v>108.01767100000001</c:v>
                </c:pt>
                <c:pt idx="4625">
                  <c:v>108.032667</c:v>
                </c:pt>
                <c:pt idx="4626">
                  <c:v>108.047678</c:v>
                </c:pt>
                <c:pt idx="4627">
                  <c:v>108.062675</c:v>
                </c:pt>
                <c:pt idx="4628">
                  <c:v>108.07767699999999</c:v>
                </c:pt>
                <c:pt idx="4629">
                  <c:v>108.092685</c:v>
                </c:pt>
                <c:pt idx="4630">
                  <c:v>108.107681</c:v>
                </c:pt>
                <c:pt idx="4631">
                  <c:v>108.122685</c:v>
                </c:pt>
                <c:pt idx="4632">
                  <c:v>108.137688</c:v>
                </c:pt>
                <c:pt idx="4633">
                  <c:v>108.15269499999999</c:v>
                </c:pt>
                <c:pt idx="4634">
                  <c:v>108.167694</c:v>
                </c:pt>
                <c:pt idx="4635">
                  <c:v>108.182699</c:v>
                </c:pt>
                <c:pt idx="4636">
                  <c:v>108.1977</c:v>
                </c:pt>
                <c:pt idx="4637">
                  <c:v>108.212703</c:v>
                </c:pt>
                <c:pt idx="4638">
                  <c:v>108.227712</c:v>
                </c:pt>
                <c:pt idx="4639">
                  <c:v>108.24271</c:v>
                </c:pt>
                <c:pt idx="4640">
                  <c:v>108.257718</c:v>
                </c:pt>
                <c:pt idx="4641">
                  <c:v>108.272724</c:v>
                </c:pt>
                <c:pt idx="4642">
                  <c:v>108.287727</c:v>
                </c:pt>
                <c:pt idx="4643">
                  <c:v>108.302733</c:v>
                </c:pt>
                <c:pt idx="4644">
                  <c:v>108.317734</c:v>
                </c:pt>
                <c:pt idx="4645">
                  <c:v>108.332741</c:v>
                </c:pt>
                <c:pt idx="4646">
                  <c:v>108.347747</c:v>
                </c:pt>
                <c:pt idx="4647">
                  <c:v>108.362757</c:v>
                </c:pt>
                <c:pt idx="4648">
                  <c:v>108.377757</c:v>
                </c:pt>
                <c:pt idx="4649">
                  <c:v>108.392768</c:v>
                </c:pt>
                <c:pt idx="4650">
                  <c:v>108.407771</c:v>
                </c:pt>
                <c:pt idx="4651">
                  <c:v>108.42277799999999</c:v>
                </c:pt>
                <c:pt idx="4652">
                  <c:v>108.43777799999999</c:v>
                </c:pt>
                <c:pt idx="4653">
                  <c:v>108.452787</c:v>
                </c:pt>
                <c:pt idx="4654">
                  <c:v>108.46778999999999</c:v>
                </c:pt>
                <c:pt idx="4655">
                  <c:v>108.4828</c:v>
                </c:pt>
                <c:pt idx="4656">
                  <c:v>108.49779599999999</c:v>
                </c:pt>
                <c:pt idx="4657">
                  <c:v>108.512805</c:v>
                </c:pt>
                <c:pt idx="4658">
                  <c:v>108.527823</c:v>
                </c:pt>
                <c:pt idx="4659">
                  <c:v>108.542828</c:v>
                </c:pt>
                <c:pt idx="4660">
                  <c:v>108.55784</c:v>
                </c:pt>
                <c:pt idx="4661">
                  <c:v>108.57284799999999</c:v>
                </c:pt>
                <c:pt idx="4662">
                  <c:v>108.587856</c:v>
                </c:pt>
                <c:pt idx="4663">
                  <c:v>108.602863</c:v>
                </c:pt>
                <c:pt idx="4664">
                  <c:v>108.617859</c:v>
                </c:pt>
                <c:pt idx="4665">
                  <c:v>108.632867</c:v>
                </c:pt>
                <c:pt idx="4666">
                  <c:v>108.647876</c:v>
                </c:pt>
                <c:pt idx="4667">
                  <c:v>108.662879</c:v>
                </c:pt>
                <c:pt idx="4668">
                  <c:v>108.677892</c:v>
                </c:pt>
                <c:pt idx="4669">
                  <c:v>108.692893</c:v>
                </c:pt>
                <c:pt idx="4670">
                  <c:v>108.7079</c:v>
                </c:pt>
                <c:pt idx="4671">
                  <c:v>108.72290700000001</c:v>
                </c:pt>
                <c:pt idx="4672">
                  <c:v>108.73792</c:v>
                </c:pt>
                <c:pt idx="4673">
                  <c:v>108.75291900000001</c:v>
                </c:pt>
                <c:pt idx="4674">
                  <c:v>108.767931</c:v>
                </c:pt>
                <c:pt idx="4675">
                  <c:v>108.782939</c:v>
                </c:pt>
                <c:pt idx="4676">
                  <c:v>108.797943</c:v>
                </c:pt>
                <c:pt idx="4677">
                  <c:v>108.81294699999999</c:v>
                </c:pt>
                <c:pt idx="4678">
                  <c:v>108.827944</c:v>
                </c:pt>
                <c:pt idx="4679">
                  <c:v>108.842946</c:v>
                </c:pt>
                <c:pt idx="4680">
                  <c:v>108.857949</c:v>
                </c:pt>
                <c:pt idx="4681">
                  <c:v>108.872957</c:v>
                </c:pt>
                <c:pt idx="4682">
                  <c:v>108.88796600000001</c:v>
                </c:pt>
                <c:pt idx="4683">
                  <c:v>108.902978</c:v>
                </c:pt>
                <c:pt idx="4684">
                  <c:v>108.91798300000001</c:v>
                </c:pt>
                <c:pt idx="4685">
                  <c:v>108.932991</c:v>
                </c:pt>
                <c:pt idx="4686">
                  <c:v>108.947999</c:v>
                </c:pt>
                <c:pt idx="4687">
                  <c:v>108.96301200000001</c:v>
                </c:pt>
                <c:pt idx="4688">
                  <c:v>108.97801800000001</c:v>
                </c:pt>
                <c:pt idx="4689">
                  <c:v>108.99302400000001</c:v>
                </c:pt>
                <c:pt idx="4690">
                  <c:v>109.008027</c:v>
                </c:pt>
                <c:pt idx="4691">
                  <c:v>109.023026</c:v>
                </c:pt>
                <c:pt idx="4692">
                  <c:v>109.03803000000001</c:v>
                </c:pt>
                <c:pt idx="4693">
                  <c:v>109.05303499999999</c:v>
                </c:pt>
                <c:pt idx="4694">
                  <c:v>109.068038</c:v>
                </c:pt>
                <c:pt idx="4695">
                  <c:v>109.083037</c:v>
                </c:pt>
                <c:pt idx="4696">
                  <c:v>109.098044</c:v>
                </c:pt>
                <c:pt idx="4697">
                  <c:v>109.11305299999999</c:v>
                </c:pt>
                <c:pt idx="4698">
                  <c:v>109.12806</c:v>
                </c:pt>
                <c:pt idx="4699">
                  <c:v>109.14306500000001</c:v>
                </c:pt>
                <c:pt idx="4700">
                  <c:v>109.15807100000001</c:v>
                </c:pt>
                <c:pt idx="4701">
                  <c:v>109.17308300000001</c:v>
                </c:pt>
                <c:pt idx="4702">
                  <c:v>109.18808199999999</c:v>
                </c:pt>
                <c:pt idx="4703">
                  <c:v>109.203086</c:v>
                </c:pt>
                <c:pt idx="4704">
                  <c:v>109.218098</c:v>
                </c:pt>
                <c:pt idx="4705">
                  <c:v>109.233104</c:v>
                </c:pt>
                <c:pt idx="4706">
                  <c:v>109.248113</c:v>
                </c:pt>
                <c:pt idx="4707">
                  <c:v>109.263122</c:v>
                </c:pt>
                <c:pt idx="4708">
                  <c:v>109.278125</c:v>
                </c:pt>
                <c:pt idx="4709">
                  <c:v>109.293122</c:v>
                </c:pt>
                <c:pt idx="4710">
                  <c:v>109.308126</c:v>
                </c:pt>
                <c:pt idx="4711">
                  <c:v>109.32312899999999</c:v>
                </c:pt>
                <c:pt idx="4712">
                  <c:v>109.338137</c:v>
                </c:pt>
                <c:pt idx="4713">
                  <c:v>109.353137</c:v>
                </c:pt>
                <c:pt idx="4714">
                  <c:v>109.368146</c:v>
                </c:pt>
                <c:pt idx="4715">
                  <c:v>109.383145</c:v>
                </c:pt>
                <c:pt idx="4716">
                  <c:v>109.398157</c:v>
                </c:pt>
                <c:pt idx="4717">
                  <c:v>109.413158</c:v>
                </c:pt>
                <c:pt idx="4718">
                  <c:v>109.42815899999999</c:v>
                </c:pt>
                <c:pt idx="4719">
                  <c:v>109.443155</c:v>
                </c:pt>
                <c:pt idx="4720">
                  <c:v>109.45815899999999</c:v>
                </c:pt>
                <c:pt idx="4721">
                  <c:v>109.47317</c:v>
                </c:pt>
                <c:pt idx="4722">
                  <c:v>109.488167</c:v>
                </c:pt>
                <c:pt idx="4723">
                  <c:v>109.503167</c:v>
                </c:pt>
                <c:pt idx="4724">
                  <c:v>109.51817</c:v>
                </c:pt>
                <c:pt idx="4725">
                  <c:v>109.53317300000001</c:v>
                </c:pt>
                <c:pt idx="4726">
                  <c:v>109.548185</c:v>
                </c:pt>
                <c:pt idx="4727">
                  <c:v>109.563198</c:v>
                </c:pt>
                <c:pt idx="4728">
                  <c:v>109.57820599999999</c:v>
                </c:pt>
                <c:pt idx="4729">
                  <c:v>109.593211</c:v>
                </c:pt>
                <c:pt idx="4730">
                  <c:v>109.608209</c:v>
                </c:pt>
                <c:pt idx="4731">
                  <c:v>109.623205</c:v>
                </c:pt>
                <c:pt idx="4732">
                  <c:v>109.63821299999999</c:v>
                </c:pt>
                <c:pt idx="4733">
                  <c:v>109.65321400000001</c:v>
                </c:pt>
                <c:pt idx="4734">
                  <c:v>109.66821299999999</c:v>
                </c:pt>
                <c:pt idx="4735">
                  <c:v>109.683224</c:v>
                </c:pt>
                <c:pt idx="4736">
                  <c:v>109.69823100000001</c:v>
                </c:pt>
                <c:pt idx="4737">
                  <c:v>109.71323099999999</c:v>
                </c:pt>
                <c:pt idx="4738">
                  <c:v>109.728236</c:v>
                </c:pt>
                <c:pt idx="4739">
                  <c:v>109.743247</c:v>
                </c:pt>
                <c:pt idx="4740">
                  <c:v>109.758252</c:v>
                </c:pt>
                <c:pt idx="4741">
                  <c:v>109.773251</c:v>
                </c:pt>
                <c:pt idx="4742">
                  <c:v>109.788263</c:v>
                </c:pt>
                <c:pt idx="4743">
                  <c:v>109.803269</c:v>
                </c:pt>
                <c:pt idx="4744">
                  <c:v>109.818268</c:v>
                </c:pt>
                <c:pt idx="4745">
                  <c:v>109.83326599999999</c:v>
                </c:pt>
                <c:pt idx="4746">
                  <c:v>109.84826700000001</c:v>
                </c:pt>
                <c:pt idx="4747">
                  <c:v>109.863276</c:v>
                </c:pt>
                <c:pt idx="4748">
                  <c:v>109.878276</c:v>
                </c:pt>
                <c:pt idx="4749">
                  <c:v>109.893289</c:v>
                </c:pt>
                <c:pt idx="4750">
                  <c:v>109.908287</c:v>
                </c:pt>
                <c:pt idx="4751">
                  <c:v>109.923293</c:v>
                </c:pt>
                <c:pt idx="4752">
                  <c:v>109.93829599999999</c:v>
                </c:pt>
                <c:pt idx="4753">
                  <c:v>109.953299</c:v>
                </c:pt>
                <c:pt idx="4754">
                  <c:v>109.96831</c:v>
                </c:pt>
                <c:pt idx="4755">
                  <c:v>109.983321</c:v>
                </c:pt>
                <c:pt idx="4756">
                  <c:v>109.99832000000001</c:v>
                </c:pt>
                <c:pt idx="4757">
                  <c:v>110.013322</c:v>
                </c:pt>
                <c:pt idx="4758">
                  <c:v>110.028322</c:v>
                </c:pt>
                <c:pt idx="4759">
                  <c:v>110.043322</c:v>
                </c:pt>
                <c:pt idx="4760">
                  <c:v>110.058325</c:v>
                </c:pt>
                <c:pt idx="4761">
                  <c:v>110.073322</c:v>
                </c:pt>
                <c:pt idx="4762">
                  <c:v>110.088328</c:v>
                </c:pt>
                <c:pt idx="4763">
                  <c:v>110.10332699999999</c:v>
                </c:pt>
                <c:pt idx="4764">
                  <c:v>110.118326</c:v>
                </c:pt>
                <c:pt idx="4765">
                  <c:v>110.133331</c:v>
                </c:pt>
                <c:pt idx="4766">
                  <c:v>110.14834</c:v>
                </c:pt>
                <c:pt idx="4767">
                  <c:v>110.163347</c:v>
                </c:pt>
                <c:pt idx="4768">
                  <c:v>110.178343</c:v>
                </c:pt>
                <c:pt idx="4769">
                  <c:v>110.193341</c:v>
                </c:pt>
                <c:pt idx="4770">
                  <c:v>110.208338</c:v>
                </c:pt>
                <c:pt idx="4771">
                  <c:v>110.223338</c:v>
                </c:pt>
                <c:pt idx="4772">
                  <c:v>110.23834100000001</c:v>
                </c:pt>
                <c:pt idx="4773">
                  <c:v>110.253354</c:v>
                </c:pt>
                <c:pt idx="4774">
                  <c:v>110.26836400000001</c:v>
                </c:pt>
                <c:pt idx="4775">
                  <c:v>110.283367</c:v>
                </c:pt>
                <c:pt idx="4776">
                  <c:v>110.298376</c:v>
                </c:pt>
                <c:pt idx="4777">
                  <c:v>110.31337600000001</c:v>
                </c:pt>
                <c:pt idx="4778">
                  <c:v>110.328379</c:v>
                </c:pt>
                <c:pt idx="4779">
                  <c:v>110.343383</c:v>
                </c:pt>
                <c:pt idx="4780">
                  <c:v>110.35838800000001</c:v>
                </c:pt>
                <c:pt idx="4781">
                  <c:v>110.373384</c:v>
                </c:pt>
                <c:pt idx="4782">
                  <c:v>110.388384</c:v>
                </c:pt>
                <c:pt idx="4783">
                  <c:v>110.403381</c:v>
                </c:pt>
                <c:pt idx="4784">
                  <c:v>110.41839299999999</c:v>
                </c:pt>
                <c:pt idx="4785">
                  <c:v>110.43339400000001</c:v>
                </c:pt>
                <c:pt idx="4786">
                  <c:v>110.44840000000001</c:v>
                </c:pt>
                <c:pt idx="4787">
                  <c:v>110.46340499999999</c:v>
                </c:pt>
                <c:pt idx="4788">
                  <c:v>110.478402</c:v>
                </c:pt>
                <c:pt idx="4789">
                  <c:v>110.49341</c:v>
                </c:pt>
                <c:pt idx="4790">
                  <c:v>110.50841200000001</c:v>
                </c:pt>
                <c:pt idx="4791">
                  <c:v>110.52341300000001</c:v>
                </c:pt>
                <c:pt idx="4792">
                  <c:v>110.538417</c:v>
                </c:pt>
                <c:pt idx="4793">
                  <c:v>110.55342400000001</c:v>
                </c:pt>
                <c:pt idx="4794">
                  <c:v>110.568422</c:v>
                </c:pt>
                <c:pt idx="4795">
                  <c:v>110.583431</c:v>
                </c:pt>
                <c:pt idx="4796">
                  <c:v>110.59843600000001</c:v>
                </c:pt>
                <c:pt idx="4797">
                  <c:v>110.613438</c:v>
                </c:pt>
                <c:pt idx="4798">
                  <c:v>110.62844800000001</c:v>
                </c:pt>
                <c:pt idx="4799">
                  <c:v>110.64345400000001</c:v>
                </c:pt>
                <c:pt idx="4800">
                  <c:v>110.658456</c:v>
                </c:pt>
                <c:pt idx="4801">
                  <c:v>110.673463</c:v>
                </c:pt>
                <c:pt idx="4802">
                  <c:v>110.68847100000001</c:v>
                </c:pt>
                <c:pt idx="4803">
                  <c:v>110.703472</c:v>
                </c:pt>
                <c:pt idx="4804">
                  <c:v>110.718473</c:v>
                </c:pt>
                <c:pt idx="4805">
                  <c:v>110.733474</c:v>
                </c:pt>
                <c:pt idx="4806">
                  <c:v>110.748479</c:v>
                </c:pt>
                <c:pt idx="4807">
                  <c:v>110.763487</c:v>
                </c:pt>
                <c:pt idx="4808">
                  <c:v>110.778485</c:v>
                </c:pt>
                <c:pt idx="4809">
                  <c:v>110.793494</c:v>
                </c:pt>
                <c:pt idx="4810">
                  <c:v>110.80849499999999</c:v>
                </c:pt>
                <c:pt idx="4811">
                  <c:v>110.82350599999999</c:v>
                </c:pt>
                <c:pt idx="4812">
                  <c:v>110.838509</c:v>
                </c:pt>
                <c:pt idx="4813">
                  <c:v>110.853515</c:v>
                </c:pt>
                <c:pt idx="4814">
                  <c:v>110.86852399999999</c:v>
                </c:pt>
                <c:pt idx="4815">
                  <c:v>110.883528</c:v>
                </c:pt>
                <c:pt idx="4816">
                  <c:v>110.898537</c:v>
                </c:pt>
                <c:pt idx="4817">
                  <c:v>110.913541</c:v>
                </c:pt>
                <c:pt idx="4818">
                  <c:v>110.928539</c:v>
                </c:pt>
                <c:pt idx="4819">
                  <c:v>110.943541</c:v>
                </c:pt>
                <c:pt idx="4820">
                  <c:v>110.958552</c:v>
                </c:pt>
                <c:pt idx="4821">
                  <c:v>110.973562</c:v>
                </c:pt>
                <c:pt idx="4822">
                  <c:v>110.988575</c:v>
                </c:pt>
                <c:pt idx="4823">
                  <c:v>111.003586</c:v>
                </c:pt>
                <c:pt idx="4824">
                  <c:v>111.01859399999999</c:v>
                </c:pt>
                <c:pt idx="4825">
                  <c:v>111.033593</c:v>
                </c:pt>
                <c:pt idx="4826">
                  <c:v>111.04860100000001</c:v>
                </c:pt>
                <c:pt idx="4827">
                  <c:v>111.06360100000001</c:v>
                </c:pt>
                <c:pt idx="4828">
                  <c:v>111.078611</c:v>
                </c:pt>
                <c:pt idx="4829">
                  <c:v>111.093614</c:v>
                </c:pt>
                <c:pt idx="4830">
                  <c:v>111.10862400000001</c:v>
                </c:pt>
                <c:pt idx="4831">
                  <c:v>111.123636</c:v>
                </c:pt>
                <c:pt idx="4832">
                  <c:v>111.13864</c:v>
                </c:pt>
                <c:pt idx="4833">
                  <c:v>111.153645</c:v>
                </c:pt>
                <c:pt idx="4834">
                  <c:v>111.16864200000001</c:v>
                </c:pt>
                <c:pt idx="4835">
                  <c:v>111.183646</c:v>
                </c:pt>
                <c:pt idx="4836">
                  <c:v>111.198649</c:v>
                </c:pt>
                <c:pt idx="4837">
                  <c:v>111.213645</c:v>
                </c:pt>
                <c:pt idx="4838">
                  <c:v>111.22865299999999</c:v>
                </c:pt>
                <c:pt idx="4839">
                  <c:v>111.24365899999999</c:v>
                </c:pt>
                <c:pt idx="4840">
                  <c:v>111.25866600000001</c:v>
                </c:pt>
                <c:pt idx="4841">
                  <c:v>111.27367700000001</c:v>
                </c:pt>
                <c:pt idx="4842">
                  <c:v>111.288681</c:v>
                </c:pt>
                <c:pt idx="4843">
                  <c:v>111.303685</c:v>
                </c:pt>
                <c:pt idx="4844">
                  <c:v>111.318692</c:v>
                </c:pt>
                <c:pt idx="4845">
                  <c:v>111.333693</c:v>
                </c:pt>
                <c:pt idx="4846">
                  <c:v>111.348704</c:v>
                </c:pt>
                <c:pt idx="4847">
                  <c:v>111.36371</c:v>
                </c:pt>
                <c:pt idx="4848">
                  <c:v>111.378715</c:v>
                </c:pt>
                <c:pt idx="4849">
                  <c:v>111.39371800000001</c:v>
                </c:pt>
                <c:pt idx="4850">
                  <c:v>111.40872400000001</c:v>
                </c:pt>
                <c:pt idx="4851">
                  <c:v>111.42373600000001</c:v>
                </c:pt>
                <c:pt idx="4852">
                  <c:v>111.43874599999999</c:v>
                </c:pt>
                <c:pt idx="4853">
                  <c:v>111.453749</c:v>
                </c:pt>
                <c:pt idx="4854">
                  <c:v>111.46875199999999</c:v>
                </c:pt>
                <c:pt idx="4855">
                  <c:v>111.483752</c:v>
                </c:pt>
                <c:pt idx="4856">
                  <c:v>111.498761</c:v>
                </c:pt>
                <c:pt idx="4857">
                  <c:v>111.513766</c:v>
                </c:pt>
                <c:pt idx="4858">
                  <c:v>111.52877100000001</c:v>
                </c:pt>
                <c:pt idx="4859">
                  <c:v>111.543773</c:v>
                </c:pt>
                <c:pt idx="4860">
                  <c:v>111.55877599999999</c:v>
                </c:pt>
                <c:pt idx="4861">
                  <c:v>111.573778</c:v>
                </c:pt>
                <c:pt idx="4862">
                  <c:v>111.588784</c:v>
                </c:pt>
                <c:pt idx="4863">
                  <c:v>111.60378300000001</c:v>
                </c:pt>
                <c:pt idx="4864">
                  <c:v>111.618792</c:v>
                </c:pt>
                <c:pt idx="4865">
                  <c:v>111.63379399999999</c:v>
                </c:pt>
                <c:pt idx="4866">
                  <c:v>111.648804</c:v>
                </c:pt>
                <c:pt idx="4867">
                  <c:v>111.663805</c:v>
                </c:pt>
                <c:pt idx="4868">
                  <c:v>111.678802</c:v>
                </c:pt>
                <c:pt idx="4869">
                  <c:v>111.693804</c:v>
                </c:pt>
                <c:pt idx="4870">
                  <c:v>111.708811</c:v>
                </c:pt>
                <c:pt idx="4871">
                  <c:v>111.723826</c:v>
                </c:pt>
                <c:pt idx="4872">
                  <c:v>111.738831</c:v>
                </c:pt>
                <c:pt idx="4873">
                  <c:v>111.753833</c:v>
                </c:pt>
                <c:pt idx="4874">
                  <c:v>111.768835</c:v>
                </c:pt>
                <c:pt idx="4875">
                  <c:v>111.783832</c:v>
                </c:pt>
                <c:pt idx="4876">
                  <c:v>111.798857</c:v>
                </c:pt>
                <c:pt idx="4877">
                  <c:v>111.813856</c:v>
                </c:pt>
                <c:pt idx="4878">
                  <c:v>111.828864</c:v>
                </c:pt>
                <c:pt idx="4879">
                  <c:v>111.843869</c:v>
                </c:pt>
                <c:pt idx="4880">
                  <c:v>111.85887099999999</c:v>
                </c:pt>
                <c:pt idx="4881">
                  <c:v>111.873876</c:v>
                </c:pt>
                <c:pt idx="4882">
                  <c:v>111.888882</c:v>
                </c:pt>
                <c:pt idx="4883">
                  <c:v>111.903886</c:v>
                </c:pt>
                <c:pt idx="4884">
                  <c:v>111.91889500000001</c:v>
                </c:pt>
                <c:pt idx="4885">
                  <c:v>111.933896</c:v>
                </c:pt>
                <c:pt idx="4886">
                  <c:v>111.948896</c:v>
                </c:pt>
                <c:pt idx="4887">
                  <c:v>111.963894</c:v>
                </c:pt>
                <c:pt idx="4888">
                  <c:v>111.97890099999999</c:v>
                </c:pt>
                <c:pt idx="4889">
                  <c:v>111.993909</c:v>
                </c:pt>
                <c:pt idx="4890">
                  <c:v>112.008915</c:v>
                </c:pt>
                <c:pt idx="4891">
                  <c:v>112.023927</c:v>
                </c:pt>
                <c:pt idx="4892">
                  <c:v>112.038933</c:v>
                </c:pt>
                <c:pt idx="4893">
                  <c:v>112.05394</c:v>
                </c:pt>
                <c:pt idx="4894">
                  <c:v>112.06894699999999</c:v>
                </c:pt>
                <c:pt idx="4895">
                  <c:v>112.083958</c:v>
                </c:pt>
                <c:pt idx="4896">
                  <c:v>112.098962</c:v>
                </c:pt>
                <c:pt idx="4897">
                  <c:v>112.113962</c:v>
                </c:pt>
                <c:pt idx="4898">
                  <c:v>112.12896499999999</c:v>
                </c:pt>
                <c:pt idx="4899">
                  <c:v>112.143963</c:v>
                </c:pt>
                <c:pt idx="4900">
                  <c:v>112.15896600000001</c:v>
                </c:pt>
                <c:pt idx="4901">
                  <c:v>112.173976</c:v>
                </c:pt>
                <c:pt idx="4902">
                  <c:v>112.18897800000001</c:v>
                </c:pt>
                <c:pt idx="4903">
                  <c:v>112.203975</c:v>
                </c:pt>
                <c:pt idx="4904">
                  <c:v>112.21897300000001</c:v>
                </c:pt>
                <c:pt idx="4905">
                  <c:v>112.233981</c:v>
                </c:pt>
                <c:pt idx="4906">
                  <c:v>112.248988</c:v>
                </c:pt>
                <c:pt idx="4907">
                  <c:v>112.263993</c:v>
                </c:pt>
                <c:pt idx="4908">
                  <c:v>112.278993</c:v>
                </c:pt>
                <c:pt idx="4909">
                  <c:v>112.294005</c:v>
                </c:pt>
                <c:pt idx="4910">
                  <c:v>112.30900699999999</c:v>
                </c:pt>
                <c:pt idx="4911">
                  <c:v>112.32401</c:v>
                </c:pt>
                <c:pt idx="4912">
                  <c:v>112.339016</c:v>
                </c:pt>
                <c:pt idx="4913">
                  <c:v>112.354026</c:v>
                </c:pt>
                <c:pt idx="4914">
                  <c:v>112.36902600000001</c:v>
                </c:pt>
                <c:pt idx="4915">
                  <c:v>112.384032</c:v>
                </c:pt>
                <c:pt idx="4916">
                  <c:v>112.399028</c:v>
                </c:pt>
                <c:pt idx="4917">
                  <c:v>112.41403</c:v>
                </c:pt>
                <c:pt idx="4918">
                  <c:v>112.42902599999999</c:v>
                </c:pt>
                <c:pt idx="4919">
                  <c:v>112.444023</c:v>
                </c:pt>
                <c:pt idx="4920">
                  <c:v>112.45903300000001</c:v>
                </c:pt>
                <c:pt idx="4921">
                  <c:v>112.474029</c:v>
                </c:pt>
                <c:pt idx="4922">
                  <c:v>112.489026</c:v>
                </c:pt>
                <c:pt idx="4923">
                  <c:v>112.504029</c:v>
                </c:pt>
                <c:pt idx="4924">
                  <c:v>112.519036</c:v>
                </c:pt>
                <c:pt idx="4925">
                  <c:v>112.534048</c:v>
                </c:pt>
                <c:pt idx="4926">
                  <c:v>112.54904399999999</c:v>
                </c:pt>
                <c:pt idx="4927">
                  <c:v>112.564046</c:v>
                </c:pt>
                <c:pt idx="4928">
                  <c:v>112.579048</c:v>
                </c:pt>
                <c:pt idx="4929">
                  <c:v>112.59405599999999</c:v>
                </c:pt>
                <c:pt idx="4930">
                  <c:v>112.609067</c:v>
                </c:pt>
                <c:pt idx="4931">
                  <c:v>112.624067</c:v>
                </c:pt>
                <c:pt idx="4932">
                  <c:v>112.639076</c:v>
                </c:pt>
                <c:pt idx="4933">
                  <c:v>112.65407999999999</c:v>
                </c:pt>
                <c:pt idx="4934">
                  <c:v>112.669088</c:v>
                </c:pt>
                <c:pt idx="4935">
                  <c:v>112.684084</c:v>
                </c:pt>
                <c:pt idx="4936">
                  <c:v>112.69908700000001</c:v>
                </c:pt>
                <c:pt idx="4937">
                  <c:v>112.7141</c:v>
                </c:pt>
                <c:pt idx="4938">
                  <c:v>112.729107</c:v>
                </c:pt>
                <c:pt idx="4939">
                  <c:v>112.74410899999999</c:v>
                </c:pt>
                <c:pt idx="4940">
                  <c:v>112.75911499999999</c:v>
                </c:pt>
                <c:pt idx="4941">
                  <c:v>112.77411499999999</c:v>
                </c:pt>
                <c:pt idx="4942">
                  <c:v>112.789125</c:v>
                </c:pt>
                <c:pt idx="4943">
                  <c:v>112.804125</c:v>
                </c:pt>
                <c:pt idx="4944">
                  <c:v>112.819132</c:v>
                </c:pt>
                <c:pt idx="4945">
                  <c:v>112.834141</c:v>
                </c:pt>
                <c:pt idx="4946">
                  <c:v>112.849146</c:v>
                </c:pt>
                <c:pt idx="4947">
                  <c:v>112.864149</c:v>
                </c:pt>
                <c:pt idx="4948">
                  <c:v>112.87914499999999</c:v>
                </c:pt>
                <c:pt idx="4949">
                  <c:v>112.894142</c:v>
                </c:pt>
                <c:pt idx="4950">
                  <c:v>112.90913999999999</c:v>
                </c:pt>
                <c:pt idx="4951">
                  <c:v>112.924149</c:v>
                </c:pt>
                <c:pt idx="4952">
                  <c:v>112.939159</c:v>
                </c:pt>
                <c:pt idx="4953">
                  <c:v>112.95417</c:v>
                </c:pt>
                <c:pt idx="4954">
                  <c:v>112.969168</c:v>
                </c:pt>
                <c:pt idx="4955">
                  <c:v>112.984179</c:v>
                </c:pt>
                <c:pt idx="4956">
                  <c:v>112.999189</c:v>
                </c:pt>
                <c:pt idx="4957">
                  <c:v>113.014202</c:v>
                </c:pt>
                <c:pt idx="4958">
                  <c:v>113.029207</c:v>
                </c:pt>
                <c:pt idx="4959">
                  <c:v>113.044209</c:v>
                </c:pt>
                <c:pt idx="4960">
                  <c:v>113.059219</c:v>
                </c:pt>
                <c:pt idx="4961">
                  <c:v>113.074215</c:v>
                </c:pt>
                <c:pt idx="4962">
                  <c:v>113.089214</c:v>
                </c:pt>
                <c:pt idx="4963">
                  <c:v>113.10421700000001</c:v>
                </c:pt>
                <c:pt idx="4964">
                  <c:v>113.11921700000001</c:v>
                </c:pt>
                <c:pt idx="4965">
                  <c:v>113.13422199999999</c:v>
                </c:pt>
                <c:pt idx="4966">
                  <c:v>113.149233</c:v>
                </c:pt>
                <c:pt idx="4967">
                  <c:v>113.164233</c:v>
                </c:pt>
                <c:pt idx="4968">
                  <c:v>113.17924600000001</c:v>
                </c:pt>
                <c:pt idx="4969">
                  <c:v>113.19425699999999</c:v>
                </c:pt>
                <c:pt idx="4970">
                  <c:v>113.209264</c:v>
                </c:pt>
                <c:pt idx="4971">
                  <c:v>113.224267</c:v>
                </c:pt>
                <c:pt idx="4972">
                  <c:v>113.239278</c:v>
                </c:pt>
                <c:pt idx="4973">
                  <c:v>113.254289</c:v>
                </c:pt>
                <c:pt idx="4974">
                  <c:v>113.26929800000001</c:v>
                </c:pt>
                <c:pt idx="4975">
                  <c:v>113.284311</c:v>
                </c:pt>
                <c:pt idx="4976">
                  <c:v>113.29931000000001</c:v>
                </c:pt>
                <c:pt idx="4977">
                  <c:v>113.314307</c:v>
                </c:pt>
                <c:pt idx="4978">
                  <c:v>113.32930500000001</c:v>
                </c:pt>
                <c:pt idx="4979">
                  <c:v>113.34431600000001</c:v>
                </c:pt>
                <c:pt idx="4980">
                  <c:v>113.359324</c:v>
                </c:pt>
                <c:pt idx="4981">
                  <c:v>113.374324</c:v>
                </c:pt>
                <c:pt idx="4982">
                  <c:v>113.389325</c:v>
                </c:pt>
                <c:pt idx="4983">
                  <c:v>113.404324</c:v>
                </c:pt>
                <c:pt idx="4984">
                  <c:v>113.41933299999999</c:v>
                </c:pt>
                <c:pt idx="4985">
                  <c:v>113.434333</c:v>
                </c:pt>
                <c:pt idx="4986">
                  <c:v>113.44934499999999</c:v>
                </c:pt>
                <c:pt idx="4987">
                  <c:v>113.46435700000001</c:v>
                </c:pt>
                <c:pt idx="4988">
                  <c:v>113.479355</c:v>
                </c:pt>
                <c:pt idx="4989">
                  <c:v>113.494353</c:v>
                </c:pt>
                <c:pt idx="4990">
                  <c:v>113.50936299999999</c:v>
                </c:pt>
                <c:pt idx="4991">
                  <c:v>113.524366</c:v>
                </c:pt>
                <c:pt idx="4992">
                  <c:v>113.53937500000001</c:v>
                </c:pt>
                <c:pt idx="4993">
                  <c:v>113.55438100000001</c:v>
                </c:pt>
                <c:pt idx="4994">
                  <c:v>113.569389</c:v>
                </c:pt>
                <c:pt idx="4995">
                  <c:v>113.584389</c:v>
                </c:pt>
                <c:pt idx="4996">
                  <c:v>113.599402</c:v>
                </c:pt>
                <c:pt idx="4997">
                  <c:v>113.61441499999999</c:v>
                </c:pt>
                <c:pt idx="4998">
                  <c:v>113.629423</c:v>
                </c:pt>
                <c:pt idx="4999">
                  <c:v>113.644424</c:v>
                </c:pt>
                <c:pt idx="5000">
                  <c:v>113.659434</c:v>
                </c:pt>
                <c:pt idx="5001">
                  <c:v>113.674446</c:v>
                </c:pt>
                <c:pt idx="5002">
                  <c:v>113.689455</c:v>
                </c:pt>
                <c:pt idx="5003">
                  <c:v>113.704459</c:v>
                </c:pt>
                <c:pt idx="5004">
                  <c:v>113.71946699999999</c:v>
                </c:pt>
                <c:pt idx="5005">
                  <c:v>113.734478</c:v>
                </c:pt>
                <c:pt idx="5006">
                  <c:v>113.749483</c:v>
                </c:pt>
                <c:pt idx="5007">
                  <c:v>113.764483</c:v>
                </c:pt>
                <c:pt idx="5008">
                  <c:v>113.77948000000001</c:v>
                </c:pt>
                <c:pt idx="5009">
                  <c:v>113.794477</c:v>
                </c:pt>
                <c:pt idx="5010">
                  <c:v>113.809487</c:v>
                </c:pt>
                <c:pt idx="5011">
                  <c:v>113.824485</c:v>
                </c:pt>
                <c:pt idx="5012">
                  <c:v>113.83949</c:v>
                </c:pt>
                <c:pt idx="5013">
                  <c:v>113.85448599999999</c:v>
                </c:pt>
                <c:pt idx="5014">
                  <c:v>113.869497</c:v>
                </c:pt>
                <c:pt idx="5015">
                  <c:v>113.88449300000001</c:v>
                </c:pt>
                <c:pt idx="5016">
                  <c:v>113.899497</c:v>
                </c:pt>
                <c:pt idx="5017">
                  <c:v>113.91449799999999</c:v>
                </c:pt>
                <c:pt idx="5018">
                  <c:v>113.92949900000001</c:v>
                </c:pt>
                <c:pt idx="5019">
                  <c:v>113.944497</c:v>
                </c:pt>
                <c:pt idx="5020">
                  <c:v>113.95949299999999</c:v>
                </c:pt>
                <c:pt idx="5021">
                  <c:v>113.974495</c:v>
                </c:pt>
                <c:pt idx="5022">
                  <c:v>113.989493</c:v>
                </c:pt>
                <c:pt idx="5023">
                  <c:v>114.00449999999999</c:v>
                </c:pt>
                <c:pt idx="5024">
                  <c:v>114.01950600000001</c:v>
                </c:pt>
                <c:pt idx="5025">
                  <c:v>114.034505</c:v>
                </c:pt>
                <c:pt idx="5026">
                  <c:v>114.049504</c:v>
                </c:pt>
                <c:pt idx="5027">
                  <c:v>114.064504</c:v>
                </c:pt>
                <c:pt idx="5028">
                  <c:v>114.079508</c:v>
                </c:pt>
                <c:pt idx="5029">
                  <c:v>114.09452</c:v>
                </c:pt>
                <c:pt idx="5030">
                  <c:v>114.109523</c:v>
                </c:pt>
                <c:pt idx="5031">
                  <c:v>114.12453499999999</c:v>
                </c:pt>
                <c:pt idx="5032">
                  <c:v>114.139544</c:v>
                </c:pt>
                <c:pt idx="5033">
                  <c:v>114.154549</c:v>
                </c:pt>
                <c:pt idx="5034">
                  <c:v>114.16956</c:v>
                </c:pt>
                <c:pt idx="5035">
                  <c:v>114.184558</c:v>
                </c:pt>
                <c:pt idx="5036">
                  <c:v>114.19957100000001</c:v>
                </c:pt>
                <c:pt idx="5037">
                  <c:v>114.214583</c:v>
                </c:pt>
                <c:pt idx="5038">
                  <c:v>114.22959</c:v>
                </c:pt>
                <c:pt idx="5039">
                  <c:v>114.244597</c:v>
                </c:pt>
                <c:pt idx="5040">
                  <c:v>114.259604</c:v>
                </c:pt>
                <c:pt idx="5041">
                  <c:v>114.27461599999999</c:v>
                </c:pt>
                <c:pt idx="5042">
                  <c:v>114.289625</c:v>
                </c:pt>
                <c:pt idx="5043">
                  <c:v>114.30462199999999</c:v>
                </c:pt>
                <c:pt idx="5044">
                  <c:v>114.31962799999999</c:v>
                </c:pt>
                <c:pt idx="5045">
                  <c:v>114.334631</c:v>
                </c:pt>
                <c:pt idx="5046">
                  <c:v>114.349638</c:v>
                </c:pt>
                <c:pt idx="5047">
                  <c:v>114.364638</c:v>
                </c:pt>
                <c:pt idx="5048">
                  <c:v>114.379636</c:v>
                </c:pt>
                <c:pt idx="5049">
                  <c:v>114.39464599999999</c:v>
                </c:pt>
                <c:pt idx="5050">
                  <c:v>114.409659</c:v>
                </c:pt>
                <c:pt idx="5051">
                  <c:v>114.424672</c:v>
                </c:pt>
                <c:pt idx="5052">
                  <c:v>114.43967499999999</c:v>
                </c:pt>
                <c:pt idx="5053">
                  <c:v>114.454684</c:v>
                </c:pt>
                <c:pt idx="5054">
                  <c:v>114.469691</c:v>
                </c:pt>
                <c:pt idx="5055">
                  <c:v>114.484691</c:v>
                </c:pt>
                <c:pt idx="5056">
                  <c:v>114.499691</c:v>
                </c:pt>
                <c:pt idx="5057">
                  <c:v>114.514702</c:v>
                </c:pt>
                <c:pt idx="5058">
                  <c:v>114.52970000000001</c:v>
                </c:pt>
                <c:pt idx="5059">
                  <c:v>114.544698</c:v>
                </c:pt>
                <c:pt idx="5060">
                  <c:v>114.55970000000001</c:v>
                </c:pt>
                <c:pt idx="5061">
                  <c:v>114.574707</c:v>
                </c:pt>
                <c:pt idx="5062">
                  <c:v>114.589705</c:v>
                </c:pt>
                <c:pt idx="5063">
                  <c:v>114.604704</c:v>
                </c:pt>
                <c:pt idx="5064">
                  <c:v>114.619711</c:v>
                </c:pt>
                <c:pt idx="5065">
                  <c:v>114.63471</c:v>
                </c:pt>
                <c:pt idx="5066">
                  <c:v>114.649716</c:v>
                </c:pt>
                <c:pt idx="5067">
                  <c:v>114.66471799999999</c:v>
                </c:pt>
                <c:pt idx="5068">
                  <c:v>114.679714</c:v>
                </c:pt>
                <c:pt idx="5069">
                  <c:v>114.694711</c:v>
                </c:pt>
                <c:pt idx="5070">
                  <c:v>114.709711</c:v>
                </c:pt>
                <c:pt idx="5071">
                  <c:v>114.724723</c:v>
                </c:pt>
                <c:pt idx="5072">
                  <c:v>114.739734</c:v>
                </c:pt>
                <c:pt idx="5073">
                  <c:v>114.75474</c:v>
                </c:pt>
                <c:pt idx="5074">
                  <c:v>114.769741</c:v>
                </c:pt>
                <c:pt idx="5075">
                  <c:v>114.784746</c:v>
                </c:pt>
                <c:pt idx="5076">
                  <c:v>114.79974199999999</c:v>
                </c:pt>
                <c:pt idx="5077">
                  <c:v>114.814747</c:v>
                </c:pt>
                <c:pt idx="5078">
                  <c:v>114.829759</c:v>
                </c:pt>
                <c:pt idx="5079">
                  <c:v>114.84477200000001</c:v>
                </c:pt>
                <c:pt idx="5080">
                  <c:v>114.859769</c:v>
                </c:pt>
                <c:pt idx="5081">
                  <c:v>114.87477699999999</c:v>
                </c:pt>
                <c:pt idx="5082">
                  <c:v>114.889787</c:v>
                </c:pt>
                <c:pt idx="5083">
                  <c:v>114.904788</c:v>
                </c:pt>
                <c:pt idx="5084">
                  <c:v>114.919791</c:v>
                </c:pt>
                <c:pt idx="5085">
                  <c:v>114.9348</c:v>
                </c:pt>
                <c:pt idx="5086">
                  <c:v>114.949816</c:v>
                </c:pt>
                <c:pt idx="5087">
                  <c:v>114.96482</c:v>
                </c:pt>
                <c:pt idx="5088">
                  <c:v>114.979828</c:v>
                </c:pt>
                <c:pt idx="5089">
                  <c:v>114.99482999999999</c:v>
                </c:pt>
                <c:pt idx="5090">
                  <c:v>115.009828</c:v>
                </c:pt>
                <c:pt idx="5091">
                  <c:v>115.02484</c:v>
                </c:pt>
                <c:pt idx="5092">
                  <c:v>115.039841</c:v>
                </c:pt>
                <c:pt idx="5093">
                  <c:v>115.05484300000001</c:v>
                </c:pt>
                <c:pt idx="5094">
                  <c:v>115.069851</c:v>
                </c:pt>
                <c:pt idx="5095">
                  <c:v>115.08485899999999</c:v>
                </c:pt>
                <c:pt idx="5096">
                  <c:v>115.099859</c:v>
                </c:pt>
                <c:pt idx="5097">
                  <c:v>115.114858</c:v>
                </c:pt>
                <c:pt idx="5098">
                  <c:v>115.129858</c:v>
                </c:pt>
                <c:pt idx="5099">
                  <c:v>115.144864</c:v>
                </c:pt>
                <c:pt idx="5100">
                  <c:v>115.159868</c:v>
                </c:pt>
                <c:pt idx="5101">
                  <c:v>115.174874</c:v>
                </c:pt>
                <c:pt idx="5102">
                  <c:v>115.189876</c:v>
                </c:pt>
                <c:pt idx="5103">
                  <c:v>115.20488400000001</c:v>
                </c:pt>
                <c:pt idx="5104">
                  <c:v>115.21989000000001</c:v>
                </c:pt>
                <c:pt idx="5105">
                  <c:v>115.234898</c:v>
                </c:pt>
                <c:pt idx="5106">
                  <c:v>115.249897</c:v>
                </c:pt>
                <c:pt idx="5107">
                  <c:v>115.26489599999999</c:v>
                </c:pt>
                <c:pt idx="5108">
                  <c:v>115.279893</c:v>
                </c:pt>
                <c:pt idx="5109">
                  <c:v>115.294901</c:v>
                </c:pt>
                <c:pt idx="5110">
                  <c:v>115.309911</c:v>
                </c:pt>
                <c:pt idx="5111">
                  <c:v>115.32492000000001</c:v>
                </c:pt>
                <c:pt idx="5112">
                  <c:v>115.339916</c:v>
                </c:pt>
                <c:pt idx="5113">
                  <c:v>115.354924</c:v>
                </c:pt>
                <c:pt idx="5114">
                  <c:v>115.369935</c:v>
                </c:pt>
                <c:pt idx="5115">
                  <c:v>115.38493200000001</c:v>
                </c:pt>
                <c:pt idx="5116">
                  <c:v>115.399929</c:v>
                </c:pt>
                <c:pt idx="5117">
                  <c:v>115.41493800000001</c:v>
                </c:pt>
                <c:pt idx="5118">
                  <c:v>115.429941</c:v>
                </c:pt>
                <c:pt idx="5119">
                  <c:v>115.44494400000001</c:v>
                </c:pt>
                <c:pt idx="5120">
                  <c:v>115.459946</c:v>
                </c:pt>
                <c:pt idx="5121">
                  <c:v>115.474953</c:v>
                </c:pt>
                <c:pt idx="5122">
                  <c:v>115.489957</c:v>
                </c:pt>
                <c:pt idx="5123">
                  <c:v>115.504969</c:v>
                </c:pt>
                <c:pt idx="5124">
                  <c:v>115.519976</c:v>
                </c:pt>
                <c:pt idx="5125">
                  <c:v>115.534975</c:v>
                </c:pt>
                <c:pt idx="5126">
                  <c:v>115.549986</c:v>
                </c:pt>
                <c:pt idx="5127">
                  <c:v>115.564988</c:v>
                </c:pt>
                <c:pt idx="5128">
                  <c:v>115.579994</c:v>
                </c:pt>
                <c:pt idx="5129">
                  <c:v>115.594994</c:v>
                </c:pt>
                <c:pt idx="5130">
                  <c:v>115.610004</c:v>
                </c:pt>
                <c:pt idx="5131">
                  <c:v>115.62501</c:v>
                </c:pt>
                <c:pt idx="5132">
                  <c:v>115.640012</c:v>
                </c:pt>
                <c:pt idx="5133">
                  <c:v>115.655021</c:v>
                </c:pt>
                <c:pt idx="5134">
                  <c:v>115.670024</c:v>
                </c:pt>
                <c:pt idx="5135">
                  <c:v>115.68502700000001</c:v>
                </c:pt>
                <c:pt idx="5136">
                  <c:v>115.70003</c:v>
                </c:pt>
                <c:pt idx="5137">
                  <c:v>115.715042</c:v>
                </c:pt>
                <c:pt idx="5138">
                  <c:v>115.730042</c:v>
                </c:pt>
                <c:pt idx="5139">
                  <c:v>115.745053</c:v>
                </c:pt>
                <c:pt idx="5140">
                  <c:v>115.760049</c:v>
                </c:pt>
                <c:pt idx="5141">
                  <c:v>115.775054</c:v>
                </c:pt>
                <c:pt idx="5142">
                  <c:v>115.790064</c:v>
                </c:pt>
                <c:pt idx="5143">
                  <c:v>115.805074</c:v>
                </c:pt>
                <c:pt idx="5144">
                  <c:v>115.820072</c:v>
                </c:pt>
                <c:pt idx="5145">
                  <c:v>115.835076</c:v>
                </c:pt>
                <c:pt idx="5146">
                  <c:v>115.85007400000001</c:v>
                </c:pt>
                <c:pt idx="5147">
                  <c:v>115.865084</c:v>
                </c:pt>
                <c:pt idx="5148">
                  <c:v>115.880081</c:v>
                </c:pt>
                <c:pt idx="5149">
                  <c:v>115.895087</c:v>
                </c:pt>
                <c:pt idx="5150">
                  <c:v>115.910084</c:v>
                </c:pt>
                <c:pt idx="5151">
                  <c:v>115.92509699999999</c:v>
                </c:pt>
                <c:pt idx="5152">
                  <c:v>115.940106</c:v>
                </c:pt>
                <c:pt idx="5153">
                  <c:v>115.955108</c:v>
                </c:pt>
                <c:pt idx="5154">
                  <c:v>115.97010400000001</c:v>
                </c:pt>
                <c:pt idx="5155">
                  <c:v>115.985107</c:v>
                </c:pt>
                <c:pt idx="5156">
                  <c:v>116.00011499999999</c:v>
                </c:pt>
                <c:pt idx="5157">
                  <c:v>116.015117</c:v>
                </c:pt>
                <c:pt idx="5158">
                  <c:v>116.030129</c:v>
                </c:pt>
                <c:pt idx="5159">
                  <c:v>116.045125</c:v>
                </c:pt>
                <c:pt idx="5160">
                  <c:v>116.060124</c:v>
                </c:pt>
                <c:pt idx="5161">
                  <c:v>116.075135</c:v>
                </c:pt>
                <c:pt idx="5162">
                  <c:v>116.09013400000001</c:v>
                </c:pt>
                <c:pt idx="5163">
                  <c:v>116.10513400000001</c:v>
                </c:pt>
                <c:pt idx="5164">
                  <c:v>116.120136</c:v>
                </c:pt>
                <c:pt idx="5165">
                  <c:v>116.13513399999999</c:v>
                </c:pt>
                <c:pt idx="5166">
                  <c:v>116.150131</c:v>
                </c:pt>
                <c:pt idx="5167">
                  <c:v>116.165127</c:v>
                </c:pt>
                <c:pt idx="5168">
                  <c:v>116.180131</c:v>
                </c:pt>
                <c:pt idx="5169">
                  <c:v>116.195134</c:v>
                </c:pt>
                <c:pt idx="5170">
                  <c:v>116.21014099999999</c:v>
                </c:pt>
                <c:pt idx="5171">
                  <c:v>116.225143</c:v>
                </c:pt>
                <c:pt idx="5172">
                  <c:v>116.24014</c:v>
                </c:pt>
                <c:pt idx="5173">
                  <c:v>116.25514</c:v>
                </c:pt>
                <c:pt idx="5174">
                  <c:v>116.270152</c:v>
                </c:pt>
                <c:pt idx="5175">
                  <c:v>116.28515299999999</c:v>
                </c:pt>
                <c:pt idx="5176">
                  <c:v>116.30015299999999</c:v>
                </c:pt>
                <c:pt idx="5177">
                  <c:v>116.315163</c:v>
                </c:pt>
                <c:pt idx="5178">
                  <c:v>116.33016499999999</c:v>
                </c:pt>
                <c:pt idx="5179">
                  <c:v>116.34517700000001</c:v>
                </c:pt>
                <c:pt idx="5180">
                  <c:v>116.36017699999999</c:v>
                </c:pt>
                <c:pt idx="5181">
                  <c:v>116.37518</c:v>
                </c:pt>
                <c:pt idx="5182">
                  <c:v>116.390186</c:v>
                </c:pt>
                <c:pt idx="5183">
                  <c:v>116.40518400000001</c:v>
                </c:pt>
                <c:pt idx="5184">
                  <c:v>116.42018299999999</c:v>
                </c:pt>
                <c:pt idx="5185">
                  <c:v>116.43518899999999</c:v>
                </c:pt>
                <c:pt idx="5186">
                  <c:v>116.450193</c:v>
                </c:pt>
                <c:pt idx="5187">
                  <c:v>116.465193</c:v>
                </c:pt>
                <c:pt idx="5188">
                  <c:v>116.480197</c:v>
                </c:pt>
                <c:pt idx="5189">
                  <c:v>116.495205</c:v>
                </c:pt>
                <c:pt idx="5190">
                  <c:v>116.510211</c:v>
                </c:pt>
                <c:pt idx="5191">
                  <c:v>116.525211</c:v>
                </c:pt>
                <c:pt idx="5192">
                  <c:v>116.540218</c:v>
                </c:pt>
                <c:pt idx="5193">
                  <c:v>116.555227</c:v>
                </c:pt>
                <c:pt idx="5194">
                  <c:v>116.570233</c:v>
                </c:pt>
                <c:pt idx="5195">
                  <c:v>116.585246</c:v>
                </c:pt>
                <c:pt idx="5196">
                  <c:v>116.600258</c:v>
                </c:pt>
                <c:pt idx="5197">
                  <c:v>116.61527</c:v>
                </c:pt>
                <c:pt idx="5198">
                  <c:v>116.63027700000001</c:v>
                </c:pt>
                <c:pt idx="5199">
                  <c:v>116.64528799999999</c:v>
                </c:pt>
                <c:pt idx="5200">
                  <c:v>116.660298</c:v>
                </c:pt>
                <c:pt idx="5201">
                  <c:v>116.675302</c:v>
                </c:pt>
                <c:pt idx="5202">
                  <c:v>116.690314</c:v>
                </c:pt>
                <c:pt idx="5203">
                  <c:v>116.705315</c:v>
                </c:pt>
                <c:pt idx="5204">
                  <c:v>116.72032400000001</c:v>
                </c:pt>
                <c:pt idx="5205">
                  <c:v>116.735336</c:v>
                </c:pt>
                <c:pt idx="5206">
                  <c:v>116.750342</c:v>
                </c:pt>
                <c:pt idx="5207">
                  <c:v>116.76535</c:v>
                </c:pt>
                <c:pt idx="5208">
                  <c:v>116.780351</c:v>
                </c:pt>
                <c:pt idx="5209">
                  <c:v>116.795354</c:v>
                </c:pt>
                <c:pt idx="5210">
                  <c:v>116.810354</c:v>
                </c:pt>
                <c:pt idx="5211">
                  <c:v>116.825354</c:v>
                </c:pt>
                <c:pt idx="5212">
                  <c:v>116.84035</c:v>
                </c:pt>
                <c:pt idx="5213">
                  <c:v>116.85535299999999</c:v>
                </c:pt>
                <c:pt idx="5214">
                  <c:v>116.870351</c:v>
                </c:pt>
                <c:pt idx="5215">
                  <c:v>116.885351</c:v>
                </c:pt>
                <c:pt idx="5216">
                  <c:v>116.900352</c:v>
                </c:pt>
                <c:pt idx="5217">
                  <c:v>116.91536000000001</c:v>
                </c:pt>
                <c:pt idx="5218">
                  <c:v>116.93037</c:v>
                </c:pt>
                <c:pt idx="5219">
                  <c:v>116.945369</c:v>
                </c:pt>
                <c:pt idx="5220">
                  <c:v>116.96038</c:v>
                </c:pt>
                <c:pt idx="5221">
                  <c:v>116.975387</c:v>
                </c:pt>
                <c:pt idx="5222">
                  <c:v>116.990387</c:v>
                </c:pt>
                <c:pt idx="5223">
                  <c:v>117.005391</c:v>
                </c:pt>
                <c:pt idx="5224">
                  <c:v>117.02039000000001</c:v>
                </c:pt>
                <c:pt idx="5225">
                  <c:v>117.035391</c:v>
                </c:pt>
                <c:pt idx="5226">
                  <c:v>117.050392</c:v>
                </c:pt>
                <c:pt idx="5227">
                  <c:v>117.06539100000001</c:v>
                </c:pt>
                <c:pt idx="5228">
                  <c:v>117.08038999999999</c:v>
                </c:pt>
                <c:pt idx="5229">
                  <c:v>117.095386</c:v>
                </c:pt>
                <c:pt idx="5230">
                  <c:v>117.11038499999999</c:v>
                </c:pt>
                <c:pt idx="5231">
                  <c:v>117.125395</c:v>
                </c:pt>
                <c:pt idx="5232">
                  <c:v>117.140405</c:v>
                </c:pt>
                <c:pt idx="5233">
                  <c:v>117.155415</c:v>
                </c:pt>
                <c:pt idx="5234">
                  <c:v>117.170423</c:v>
                </c:pt>
                <c:pt idx="5235">
                  <c:v>117.185433</c:v>
                </c:pt>
                <c:pt idx="5236">
                  <c:v>117.200445</c:v>
                </c:pt>
                <c:pt idx="5237">
                  <c:v>117.21544400000001</c:v>
                </c:pt>
                <c:pt idx="5238">
                  <c:v>117.230446</c:v>
                </c:pt>
                <c:pt idx="5239">
                  <c:v>117.24544299999999</c:v>
                </c:pt>
                <c:pt idx="5240">
                  <c:v>117.260447</c:v>
                </c:pt>
                <c:pt idx="5241">
                  <c:v>117.275457</c:v>
                </c:pt>
                <c:pt idx="5242">
                  <c:v>117.29047300000001</c:v>
                </c:pt>
                <c:pt idx="5243">
                  <c:v>117.30547300000001</c:v>
                </c:pt>
                <c:pt idx="5244">
                  <c:v>117.32047</c:v>
                </c:pt>
                <c:pt idx="5245">
                  <c:v>117.33546699999999</c:v>
                </c:pt>
                <c:pt idx="5246">
                  <c:v>117.35047</c:v>
                </c:pt>
                <c:pt idx="5247">
                  <c:v>117.365466</c:v>
                </c:pt>
                <c:pt idx="5248">
                  <c:v>117.380475</c:v>
                </c:pt>
                <c:pt idx="5249">
                  <c:v>117.395477</c:v>
                </c:pt>
                <c:pt idx="5250">
                  <c:v>117.410473</c:v>
                </c:pt>
                <c:pt idx="5251">
                  <c:v>117.425473</c:v>
                </c:pt>
                <c:pt idx="5252">
                  <c:v>117.440473</c:v>
                </c:pt>
                <c:pt idx="5253">
                  <c:v>117.45547500000001</c:v>
                </c:pt>
                <c:pt idx="5254">
                  <c:v>117.470482</c:v>
                </c:pt>
                <c:pt idx="5255">
                  <c:v>117.48548099999999</c:v>
                </c:pt>
                <c:pt idx="5256">
                  <c:v>117.500489</c:v>
                </c:pt>
                <c:pt idx="5257">
                  <c:v>117.51549300000001</c:v>
                </c:pt>
                <c:pt idx="5258">
                  <c:v>117.530494</c:v>
                </c:pt>
                <c:pt idx="5259">
                  <c:v>117.545501</c:v>
                </c:pt>
                <c:pt idx="5260">
                  <c:v>117.56049899999999</c:v>
                </c:pt>
                <c:pt idx="5261">
                  <c:v>117.57551100000001</c:v>
                </c:pt>
                <c:pt idx="5262">
                  <c:v>117.590524</c:v>
                </c:pt>
                <c:pt idx="5263">
                  <c:v>117.60552</c:v>
                </c:pt>
                <c:pt idx="5264">
                  <c:v>117.620527</c:v>
                </c:pt>
                <c:pt idx="5265">
                  <c:v>117.63553</c:v>
                </c:pt>
                <c:pt idx="5266">
                  <c:v>117.650541</c:v>
                </c:pt>
                <c:pt idx="5267">
                  <c:v>117.66555200000001</c:v>
                </c:pt>
                <c:pt idx="5268">
                  <c:v>117.68055200000001</c:v>
                </c:pt>
                <c:pt idx="5269">
                  <c:v>117.695562</c:v>
                </c:pt>
                <c:pt idx="5270">
                  <c:v>117.71056400000001</c:v>
                </c:pt>
                <c:pt idx="5271">
                  <c:v>117.725567</c:v>
                </c:pt>
                <c:pt idx="5272">
                  <c:v>117.740568</c:v>
                </c:pt>
                <c:pt idx="5273">
                  <c:v>117.755574</c:v>
                </c:pt>
                <c:pt idx="5274">
                  <c:v>117.770574</c:v>
                </c:pt>
                <c:pt idx="5275">
                  <c:v>117.78558</c:v>
                </c:pt>
                <c:pt idx="5276">
                  <c:v>117.800591</c:v>
                </c:pt>
                <c:pt idx="5277">
                  <c:v>117.81559900000001</c:v>
                </c:pt>
                <c:pt idx="5278">
                  <c:v>117.830597</c:v>
                </c:pt>
                <c:pt idx="5279">
                  <c:v>117.845601</c:v>
                </c:pt>
                <c:pt idx="5280">
                  <c:v>117.86061100000001</c:v>
                </c:pt>
                <c:pt idx="5281">
                  <c:v>117.875615</c:v>
                </c:pt>
                <c:pt idx="5282">
                  <c:v>117.89061599999999</c:v>
                </c:pt>
                <c:pt idx="5283">
                  <c:v>117.905613</c:v>
                </c:pt>
                <c:pt idx="5284">
                  <c:v>117.920615</c:v>
                </c:pt>
                <c:pt idx="5285">
                  <c:v>117.935627</c:v>
                </c:pt>
                <c:pt idx="5286">
                  <c:v>117.950637</c:v>
                </c:pt>
                <c:pt idx="5287">
                  <c:v>117.96565</c:v>
                </c:pt>
                <c:pt idx="5288">
                  <c:v>117.980654</c:v>
                </c:pt>
                <c:pt idx="5289">
                  <c:v>117.995656</c:v>
                </c:pt>
                <c:pt idx="5290">
                  <c:v>118.010665</c:v>
                </c:pt>
                <c:pt idx="5291">
                  <c:v>118.025674</c:v>
                </c:pt>
                <c:pt idx="5292">
                  <c:v>118.040677</c:v>
                </c:pt>
                <c:pt idx="5293">
                  <c:v>118.05567499999999</c:v>
                </c:pt>
                <c:pt idx="5294">
                  <c:v>118.070674</c:v>
                </c:pt>
                <c:pt idx="5295">
                  <c:v>118.085677</c:v>
                </c:pt>
                <c:pt idx="5296">
                  <c:v>118.10068800000001</c:v>
                </c:pt>
                <c:pt idx="5297">
                  <c:v>118.11569299999999</c:v>
                </c:pt>
                <c:pt idx="5298">
                  <c:v>118.13070399999999</c:v>
                </c:pt>
                <c:pt idx="5299">
                  <c:v>118.14571599999999</c:v>
                </c:pt>
                <c:pt idx="5300">
                  <c:v>118.16071700000001</c:v>
                </c:pt>
                <c:pt idx="5301">
                  <c:v>118.175713</c:v>
                </c:pt>
                <c:pt idx="5302">
                  <c:v>118.190721</c:v>
                </c:pt>
                <c:pt idx="5303">
                  <c:v>118.20571700000001</c:v>
                </c:pt>
                <c:pt idx="5304">
                  <c:v>118.220727</c:v>
                </c:pt>
                <c:pt idx="5305">
                  <c:v>118.235732</c:v>
                </c:pt>
                <c:pt idx="5306">
                  <c:v>118.25074499999999</c:v>
                </c:pt>
                <c:pt idx="5307">
                  <c:v>118.265748</c:v>
                </c:pt>
                <c:pt idx="5308">
                  <c:v>118.280749</c:v>
                </c:pt>
                <c:pt idx="5309">
                  <c:v>118.295745</c:v>
                </c:pt>
                <c:pt idx="5310">
                  <c:v>118.310742</c:v>
                </c:pt>
                <c:pt idx="5311">
                  <c:v>118.32575</c:v>
                </c:pt>
                <c:pt idx="5312">
                  <c:v>118.34075900000001</c:v>
                </c:pt>
                <c:pt idx="5313">
                  <c:v>118.355771</c:v>
                </c:pt>
                <c:pt idx="5314">
                  <c:v>118.37076999999999</c:v>
                </c:pt>
                <c:pt idx="5315">
                  <c:v>118.385779</c:v>
                </c:pt>
                <c:pt idx="5316">
                  <c:v>118.40078099999999</c:v>
                </c:pt>
                <c:pt idx="5317">
                  <c:v>118.41578800000001</c:v>
                </c:pt>
                <c:pt idx="5318">
                  <c:v>118.430791</c:v>
                </c:pt>
                <c:pt idx="5319">
                  <c:v>118.445804</c:v>
                </c:pt>
                <c:pt idx="5320">
                  <c:v>118.46080499999999</c:v>
                </c:pt>
                <c:pt idx="5321">
                  <c:v>118.47582199999999</c:v>
                </c:pt>
                <c:pt idx="5322">
                  <c:v>118.490825</c:v>
                </c:pt>
                <c:pt idx="5323">
                  <c:v>118.50583399999999</c:v>
                </c:pt>
                <c:pt idx="5324">
                  <c:v>118.520842</c:v>
                </c:pt>
                <c:pt idx="5325">
                  <c:v>118.535849</c:v>
                </c:pt>
                <c:pt idx="5326">
                  <c:v>118.550861</c:v>
                </c:pt>
                <c:pt idx="5327">
                  <c:v>118.56586799999999</c:v>
                </c:pt>
                <c:pt idx="5328">
                  <c:v>118.580877</c:v>
                </c:pt>
                <c:pt idx="5329">
                  <c:v>118.595884</c:v>
                </c:pt>
                <c:pt idx="5330">
                  <c:v>118.61089699999999</c:v>
                </c:pt>
                <c:pt idx="5331">
                  <c:v>118.62589800000001</c:v>
                </c:pt>
                <c:pt idx="5332">
                  <c:v>118.640908</c:v>
                </c:pt>
                <c:pt idx="5333">
                  <c:v>118.655912</c:v>
                </c:pt>
                <c:pt idx="5334">
                  <c:v>118.670923</c:v>
                </c:pt>
                <c:pt idx="5335">
                  <c:v>118.68593300000001</c:v>
                </c:pt>
                <c:pt idx="5336">
                  <c:v>118.70094</c:v>
                </c:pt>
                <c:pt idx="5337">
                  <c:v>118.715953</c:v>
                </c:pt>
                <c:pt idx="5338">
                  <c:v>118.730953</c:v>
                </c:pt>
                <c:pt idx="5339">
                  <c:v>118.745964</c:v>
                </c:pt>
                <c:pt idx="5340">
                  <c:v>118.760969</c:v>
                </c:pt>
                <c:pt idx="5341">
                  <c:v>118.77598</c:v>
                </c:pt>
                <c:pt idx="5342">
                  <c:v>118.79098399999999</c:v>
                </c:pt>
                <c:pt idx="5343">
                  <c:v>118.80599100000001</c:v>
                </c:pt>
                <c:pt idx="5344">
                  <c:v>118.820987</c:v>
                </c:pt>
                <c:pt idx="5345">
                  <c:v>118.83599100000001</c:v>
                </c:pt>
                <c:pt idx="5346">
                  <c:v>118.85099099999999</c:v>
                </c:pt>
                <c:pt idx="5347">
                  <c:v>118.866001</c:v>
                </c:pt>
                <c:pt idx="5348">
                  <c:v>118.88101399999999</c:v>
                </c:pt>
                <c:pt idx="5349">
                  <c:v>118.896017</c:v>
                </c:pt>
                <c:pt idx="5350">
                  <c:v>118.911013</c:v>
                </c:pt>
                <c:pt idx="5351">
                  <c:v>118.92602100000001</c:v>
                </c:pt>
                <c:pt idx="5352">
                  <c:v>118.94103</c:v>
                </c:pt>
                <c:pt idx="5353">
                  <c:v>118.95602700000001</c:v>
                </c:pt>
                <c:pt idx="5354">
                  <c:v>118.971036</c:v>
                </c:pt>
                <c:pt idx="5355">
                  <c:v>118.986048</c:v>
                </c:pt>
                <c:pt idx="5356">
                  <c:v>119.00104899999999</c:v>
                </c:pt>
                <c:pt idx="5357">
                  <c:v>119.016048</c:v>
                </c:pt>
                <c:pt idx="5358">
                  <c:v>119.03105499999999</c:v>
                </c:pt>
                <c:pt idx="5359">
                  <c:v>119.04606200000001</c:v>
                </c:pt>
                <c:pt idx="5360">
                  <c:v>119.06107</c:v>
                </c:pt>
                <c:pt idx="5361">
                  <c:v>119.07606699999999</c:v>
                </c:pt>
                <c:pt idx="5362">
                  <c:v>119.09107899999999</c:v>
                </c:pt>
                <c:pt idx="5363">
                  <c:v>119.106088</c:v>
                </c:pt>
                <c:pt idx="5364">
                  <c:v>119.121084</c:v>
                </c:pt>
                <c:pt idx="5365">
                  <c:v>119.13609099999999</c:v>
                </c:pt>
                <c:pt idx="5366">
                  <c:v>119.151098</c:v>
                </c:pt>
                <c:pt idx="5367">
                  <c:v>119.166102</c:v>
                </c:pt>
                <c:pt idx="5368">
                  <c:v>119.1811</c:v>
                </c:pt>
                <c:pt idx="5369">
                  <c:v>119.196106</c:v>
                </c:pt>
                <c:pt idx="5370">
                  <c:v>119.211107</c:v>
                </c:pt>
                <c:pt idx="5371">
                  <c:v>119.226119</c:v>
                </c:pt>
                <c:pt idx="5372">
                  <c:v>119.24112599999999</c:v>
                </c:pt>
                <c:pt idx="5373">
                  <c:v>119.256134</c:v>
                </c:pt>
                <c:pt idx="5374">
                  <c:v>119.27114</c:v>
                </c:pt>
                <c:pt idx="5375">
                  <c:v>119.286137</c:v>
                </c:pt>
                <c:pt idx="5376">
                  <c:v>119.30113900000001</c:v>
                </c:pt>
                <c:pt idx="5377">
                  <c:v>119.316149</c:v>
                </c:pt>
                <c:pt idx="5378">
                  <c:v>119.33115599999999</c:v>
                </c:pt>
                <c:pt idx="5379">
                  <c:v>119.346164</c:v>
                </c:pt>
                <c:pt idx="5380">
                  <c:v>119.361171</c:v>
                </c:pt>
                <c:pt idx="5381">
                  <c:v>119.376176</c:v>
                </c:pt>
                <c:pt idx="5382">
                  <c:v>119.391178</c:v>
                </c:pt>
                <c:pt idx="5383">
                  <c:v>119.406187</c:v>
                </c:pt>
                <c:pt idx="5384">
                  <c:v>119.4212</c:v>
                </c:pt>
                <c:pt idx="5385">
                  <c:v>119.4362</c:v>
                </c:pt>
                <c:pt idx="5386">
                  <c:v>119.451199</c:v>
                </c:pt>
                <c:pt idx="5387">
                  <c:v>119.46621</c:v>
                </c:pt>
                <c:pt idx="5388">
                  <c:v>119.48120900000001</c:v>
                </c:pt>
                <c:pt idx="5389">
                  <c:v>119.496206</c:v>
                </c:pt>
                <c:pt idx="5390">
                  <c:v>119.51120400000001</c:v>
                </c:pt>
                <c:pt idx="5391">
                  <c:v>119.526214</c:v>
                </c:pt>
                <c:pt idx="5392">
                  <c:v>119.54121000000001</c:v>
                </c:pt>
                <c:pt idx="5393">
                  <c:v>119.556209</c:v>
                </c:pt>
                <c:pt idx="5394">
                  <c:v>119.571213</c:v>
                </c:pt>
                <c:pt idx="5395">
                  <c:v>119.586223</c:v>
                </c:pt>
                <c:pt idx="5396">
                  <c:v>119.601219</c:v>
                </c:pt>
                <c:pt idx="5397">
                  <c:v>119.616229</c:v>
                </c:pt>
                <c:pt idx="5398">
                  <c:v>119.63123400000001</c:v>
                </c:pt>
                <c:pt idx="5399">
                  <c:v>119.646244</c:v>
                </c:pt>
                <c:pt idx="5400">
                  <c:v>119.661253</c:v>
                </c:pt>
                <c:pt idx="5401">
                  <c:v>119.676259</c:v>
                </c:pt>
                <c:pt idx="5402">
                  <c:v>119.69126799999999</c:v>
                </c:pt>
                <c:pt idx="5403">
                  <c:v>119.706267</c:v>
                </c:pt>
                <c:pt idx="5404">
                  <c:v>119.721265</c:v>
                </c:pt>
                <c:pt idx="5405">
                  <c:v>119.736261</c:v>
                </c:pt>
                <c:pt idx="5406">
                  <c:v>119.75125800000001</c:v>
                </c:pt>
                <c:pt idx="5407">
                  <c:v>119.766268</c:v>
                </c:pt>
                <c:pt idx="5408">
                  <c:v>119.78127499999999</c:v>
                </c:pt>
                <c:pt idx="5409">
                  <c:v>119.79627499999999</c:v>
                </c:pt>
                <c:pt idx="5410">
                  <c:v>119.81127499999999</c:v>
                </c:pt>
                <c:pt idx="5411">
                  <c:v>119.826285</c:v>
                </c:pt>
                <c:pt idx="5412">
                  <c:v>119.841292</c:v>
                </c:pt>
                <c:pt idx="5413">
                  <c:v>119.856292</c:v>
                </c:pt>
                <c:pt idx="5414">
                  <c:v>119.871298</c:v>
                </c:pt>
                <c:pt idx="5415">
                  <c:v>119.88629400000001</c:v>
                </c:pt>
                <c:pt idx="5416">
                  <c:v>119.901301</c:v>
                </c:pt>
                <c:pt idx="5417">
                  <c:v>119.916299</c:v>
                </c:pt>
                <c:pt idx="5418">
                  <c:v>119.93129999999999</c:v>
                </c:pt>
                <c:pt idx="5419">
                  <c:v>119.946298</c:v>
                </c:pt>
                <c:pt idx="5420">
                  <c:v>119.961296</c:v>
                </c:pt>
                <c:pt idx="5421">
                  <c:v>119.976298</c:v>
                </c:pt>
                <c:pt idx="5422">
                  <c:v>119.991309</c:v>
                </c:pt>
                <c:pt idx="5423">
                  <c:v>120.006319</c:v>
                </c:pt>
                <c:pt idx="5424">
                  <c:v>120.021331</c:v>
                </c:pt>
                <c:pt idx="5425">
                  <c:v>120.03634</c:v>
                </c:pt>
                <c:pt idx="5426">
                  <c:v>120.051343</c:v>
                </c:pt>
                <c:pt idx="5427">
                  <c:v>120.066348</c:v>
                </c:pt>
                <c:pt idx="5428">
                  <c:v>120.08135</c:v>
                </c:pt>
                <c:pt idx="5429">
                  <c:v>120.096355</c:v>
                </c:pt>
                <c:pt idx="5430">
                  <c:v>120.111363</c:v>
                </c:pt>
                <c:pt idx="5431">
                  <c:v>120.126367</c:v>
                </c:pt>
                <c:pt idx="5432">
                  <c:v>120.141373</c:v>
                </c:pt>
                <c:pt idx="5433">
                  <c:v>120.156378</c:v>
                </c:pt>
                <c:pt idx="5434">
                  <c:v>120.171378</c:v>
                </c:pt>
                <c:pt idx="5435">
                  <c:v>120.186376</c:v>
                </c:pt>
                <c:pt idx="5436">
                  <c:v>120.201387</c:v>
                </c:pt>
                <c:pt idx="5437">
                  <c:v>120.21638900000001</c:v>
                </c:pt>
                <c:pt idx="5438">
                  <c:v>120.231387</c:v>
                </c:pt>
                <c:pt idx="5439">
                  <c:v>120.246393</c:v>
                </c:pt>
                <c:pt idx="5440">
                  <c:v>120.26139499999999</c:v>
                </c:pt>
                <c:pt idx="5441">
                  <c:v>120.276399</c:v>
                </c:pt>
                <c:pt idx="5442">
                  <c:v>120.291397</c:v>
                </c:pt>
                <c:pt idx="5443">
                  <c:v>120.306406</c:v>
                </c:pt>
                <c:pt idx="5444">
                  <c:v>120.321409</c:v>
                </c:pt>
                <c:pt idx="5445">
                  <c:v>120.33642</c:v>
                </c:pt>
                <c:pt idx="5446">
                  <c:v>120.35142999999999</c:v>
                </c:pt>
                <c:pt idx="5447">
                  <c:v>120.366435</c:v>
                </c:pt>
                <c:pt idx="5448">
                  <c:v>120.381443</c:v>
                </c:pt>
                <c:pt idx="5449">
                  <c:v>120.396441</c:v>
                </c:pt>
                <c:pt idx="5450">
                  <c:v>120.411438</c:v>
                </c:pt>
                <c:pt idx="5451">
                  <c:v>120.42644799999999</c:v>
                </c:pt>
                <c:pt idx="5452">
                  <c:v>120.441452</c:v>
                </c:pt>
                <c:pt idx="5453">
                  <c:v>120.456457</c:v>
                </c:pt>
                <c:pt idx="5454">
                  <c:v>120.471458</c:v>
                </c:pt>
                <c:pt idx="5455">
                  <c:v>120.48646100000001</c:v>
                </c:pt>
                <c:pt idx="5456">
                  <c:v>120.501463</c:v>
                </c:pt>
                <c:pt idx="5457">
                  <c:v>120.516462</c:v>
                </c:pt>
                <c:pt idx="5458">
                  <c:v>120.531465</c:v>
                </c:pt>
                <c:pt idx="5459">
                  <c:v>120.546465</c:v>
                </c:pt>
                <c:pt idx="5460">
                  <c:v>120.561477</c:v>
                </c:pt>
                <c:pt idx="5461">
                  <c:v>120.576489</c:v>
                </c:pt>
                <c:pt idx="5462">
                  <c:v>120.59149499999999</c:v>
                </c:pt>
                <c:pt idx="5463">
                  <c:v>120.60650200000001</c:v>
                </c:pt>
                <c:pt idx="5464">
                  <c:v>120.621517</c:v>
                </c:pt>
                <c:pt idx="5465">
                  <c:v>120.636523</c:v>
                </c:pt>
                <c:pt idx="5466">
                  <c:v>120.651529</c:v>
                </c:pt>
                <c:pt idx="5467">
                  <c:v>120.666535</c:v>
                </c:pt>
                <c:pt idx="5468">
                  <c:v>120.68153700000001</c:v>
                </c:pt>
                <c:pt idx="5469">
                  <c:v>120.696535</c:v>
                </c:pt>
                <c:pt idx="5470">
                  <c:v>120.71154199999999</c:v>
                </c:pt>
                <c:pt idx="5471">
                  <c:v>120.726552</c:v>
                </c:pt>
                <c:pt idx="5472">
                  <c:v>120.74155399999999</c:v>
                </c:pt>
                <c:pt idx="5473">
                  <c:v>120.756556</c:v>
                </c:pt>
                <c:pt idx="5474">
                  <c:v>120.771553</c:v>
                </c:pt>
                <c:pt idx="5475">
                  <c:v>120.786557</c:v>
                </c:pt>
                <c:pt idx="5476">
                  <c:v>120.80156700000001</c:v>
                </c:pt>
                <c:pt idx="5477">
                  <c:v>120.816577</c:v>
                </c:pt>
                <c:pt idx="5478">
                  <c:v>120.83158400000001</c:v>
                </c:pt>
                <c:pt idx="5479">
                  <c:v>120.846585</c:v>
                </c:pt>
                <c:pt idx="5480">
                  <c:v>120.86158399999999</c:v>
                </c:pt>
                <c:pt idx="5481">
                  <c:v>120.87658999999999</c:v>
                </c:pt>
                <c:pt idx="5482">
                  <c:v>120.891597</c:v>
                </c:pt>
                <c:pt idx="5483">
                  <c:v>120.906609</c:v>
                </c:pt>
                <c:pt idx="5484">
                  <c:v>120.92161299999999</c:v>
                </c:pt>
                <c:pt idx="5485">
                  <c:v>120.936622</c:v>
                </c:pt>
                <c:pt idx="5486">
                  <c:v>120.951621</c:v>
                </c:pt>
                <c:pt idx="5487">
                  <c:v>120.966629</c:v>
                </c:pt>
                <c:pt idx="5488">
                  <c:v>120.98162499999999</c:v>
                </c:pt>
                <c:pt idx="5489">
                  <c:v>120.99663</c:v>
                </c:pt>
                <c:pt idx="5490">
                  <c:v>121.011629</c:v>
                </c:pt>
                <c:pt idx="5491">
                  <c:v>121.02663200000001</c:v>
                </c:pt>
                <c:pt idx="5492">
                  <c:v>121.041631</c:v>
                </c:pt>
                <c:pt idx="5493">
                  <c:v>121.056636</c:v>
                </c:pt>
                <c:pt idx="5494">
                  <c:v>121.071646</c:v>
                </c:pt>
                <c:pt idx="5495">
                  <c:v>121.086648</c:v>
                </c:pt>
                <c:pt idx="5496">
                  <c:v>121.101657</c:v>
                </c:pt>
                <c:pt idx="5497">
                  <c:v>121.116658</c:v>
                </c:pt>
                <c:pt idx="5498">
                  <c:v>121.131666</c:v>
                </c:pt>
                <c:pt idx="5499">
                  <c:v>121.146674</c:v>
                </c:pt>
                <c:pt idx="5500">
                  <c:v>121.161675</c:v>
                </c:pt>
                <c:pt idx="5501">
                  <c:v>121.176682</c:v>
                </c:pt>
                <c:pt idx="5502">
                  <c:v>121.191688</c:v>
                </c:pt>
                <c:pt idx="5503">
                  <c:v>121.206689</c:v>
                </c:pt>
                <c:pt idx="5504">
                  <c:v>121.22169599999999</c:v>
                </c:pt>
                <c:pt idx="5505">
                  <c:v>121.236709</c:v>
                </c:pt>
                <c:pt idx="5506">
                  <c:v>121.25171899999999</c:v>
                </c:pt>
                <c:pt idx="5507">
                  <c:v>121.26672499999999</c:v>
                </c:pt>
                <c:pt idx="5508">
                  <c:v>121.281734</c:v>
                </c:pt>
                <c:pt idx="5509">
                  <c:v>121.29673099999999</c:v>
                </c:pt>
                <c:pt idx="5510">
                  <c:v>121.311729</c:v>
                </c:pt>
                <c:pt idx="5511">
                  <c:v>121.326729</c:v>
                </c:pt>
                <c:pt idx="5512">
                  <c:v>121.341736</c:v>
                </c:pt>
                <c:pt idx="5513">
                  <c:v>121.356747</c:v>
                </c:pt>
                <c:pt idx="5514">
                  <c:v>121.371748</c:v>
                </c:pt>
                <c:pt idx="5515">
                  <c:v>121.38674899999999</c:v>
                </c:pt>
                <c:pt idx="5516">
                  <c:v>121.40175000000001</c:v>
                </c:pt>
                <c:pt idx="5517">
                  <c:v>121.41676</c:v>
                </c:pt>
                <c:pt idx="5518">
                  <c:v>121.431766</c:v>
                </c:pt>
                <c:pt idx="5519">
                  <c:v>121.44677</c:v>
                </c:pt>
                <c:pt idx="5520">
                  <c:v>121.46177400000001</c:v>
                </c:pt>
                <c:pt idx="5521">
                  <c:v>121.47677899999999</c:v>
                </c:pt>
                <c:pt idx="5522">
                  <c:v>121.491786</c:v>
                </c:pt>
                <c:pt idx="5523">
                  <c:v>121.506794</c:v>
                </c:pt>
                <c:pt idx="5524">
                  <c:v>121.521804</c:v>
                </c:pt>
                <c:pt idx="5525">
                  <c:v>121.536821</c:v>
                </c:pt>
                <c:pt idx="5526">
                  <c:v>121.551827</c:v>
                </c:pt>
                <c:pt idx="5527">
                  <c:v>121.56683099999999</c:v>
                </c:pt>
                <c:pt idx="5528">
                  <c:v>121.58184199999999</c:v>
                </c:pt>
                <c:pt idx="5529">
                  <c:v>121.596847</c:v>
                </c:pt>
                <c:pt idx="5530">
                  <c:v>121.611844</c:v>
                </c:pt>
                <c:pt idx="5531">
                  <c:v>121.626847</c:v>
                </c:pt>
                <c:pt idx="5532">
                  <c:v>121.64184299999999</c:v>
                </c:pt>
                <c:pt idx="5533">
                  <c:v>121.656852</c:v>
                </c:pt>
                <c:pt idx="5534">
                  <c:v>121.671863</c:v>
                </c:pt>
                <c:pt idx="5535">
                  <c:v>121.68687199999999</c:v>
                </c:pt>
                <c:pt idx="5536">
                  <c:v>121.70188</c:v>
                </c:pt>
                <c:pt idx="5537">
                  <c:v>121.71687799999999</c:v>
                </c:pt>
                <c:pt idx="5538">
                  <c:v>121.731883</c:v>
                </c:pt>
                <c:pt idx="5539">
                  <c:v>121.74687900000001</c:v>
                </c:pt>
                <c:pt idx="5540">
                  <c:v>121.761888</c:v>
                </c:pt>
                <c:pt idx="5541">
                  <c:v>121.776898</c:v>
                </c:pt>
                <c:pt idx="5542">
                  <c:v>121.79190699999999</c:v>
                </c:pt>
                <c:pt idx="5543">
                  <c:v>121.80691899999999</c:v>
                </c:pt>
                <c:pt idx="5544">
                  <c:v>121.821927</c:v>
                </c:pt>
                <c:pt idx="5545">
                  <c:v>121.83693700000001</c:v>
                </c:pt>
                <c:pt idx="5546">
                  <c:v>121.85193599999999</c:v>
                </c:pt>
                <c:pt idx="5547">
                  <c:v>121.866944</c:v>
                </c:pt>
                <c:pt idx="5548">
                  <c:v>121.881955</c:v>
                </c:pt>
                <c:pt idx="5549">
                  <c:v>121.89696600000001</c:v>
                </c:pt>
                <c:pt idx="5550">
                  <c:v>121.911979</c:v>
                </c:pt>
                <c:pt idx="5551">
                  <c:v>121.926987</c:v>
                </c:pt>
                <c:pt idx="5552">
                  <c:v>121.941998</c:v>
                </c:pt>
                <c:pt idx="5553">
                  <c:v>121.957007</c:v>
                </c:pt>
                <c:pt idx="5554">
                  <c:v>121.972003</c:v>
                </c:pt>
                <c:pt idx="5555">
                  <c:v>121.987015</c:v>
                </c:pt>
                <c:pt idx="5556">
                  <c:v>122.002022</c:v>
                </c:pt>
                <c:pt idx="5557">
                  <c:v>122.017019</c:v>
                </c:pt>
                <c:pt idx="5558">
                  <c:v>122.032028</c:v>
                </c:pt>
                <c:pt idx="5559">
                  <c:v>122.047039</c:v>
                </c:pt>
                <c:pt idx="5560">
                  <c:v>122.06204700000001</c:v>
                </c:pt>
                <c:pt idx="5561">
                  <c:v>122.077045</c:v>
                </c:pt>
                <c:pt idx="5562">
                  <c:v>122.092051</c:v>
                </c:pt>
                <c:pt idx="5563">
                  <c:v>122.10705299999999</c:v>
                </c:pt>
                <c:pt idx="5564">
                  <c:v>122.12206500000001</c:v>
                </c:pt>
                <c:pt idx="5565">
                  <c:v>122.137062</c:v>
                </c:pt>
                <c:pt idx="5566">
                  <c:v>122.152073</c:v>
                </c:pt>
                <c:pt idx="5567">
                  <c:v>122.167081</c:v>
                </c:pt>
                <c:pt idx="5568">
                  <c:v>122.18207700000001</c:v>
                </c:pt>
                <c:pt idx="5569">
                  <c:v>122.19708300000001</c:v>
                </c:pt>
                <c:pt idx="5570">
                  <c:v>122.21208</c:v>
                </c:pt>
                <c:pt idx="5571">
                  <c:v>122.22708799999999</c:v>
                </c:pt>
                <c:pt idx="5572">
                  <c:v>122.242086</c:v>
                </c:pt>
                <c:pt idx="5573">
                  <c:v>122.257091</c:v>
                </c:pt>
                <c:pt idx="5574">
                  <c:v>122.27209000000001</c:v>
                </c:pt>
                <c:pt idx="5575">
                  <c:v>122.28708899999999</c:v>
                </c:pt>
                <c:pt idx="5576">
                  <c:v>122.302093</c:v>
                </c:pt>
                <c:pt idx="5577">
                  <c:v>122.317093</c:v>
                </c:pt>
                <c:pt idx="5578">
                  <c:v>122.332104</c:v>
                </c:pt>
                <c:pt idx="5579">
                  <c:v>122.347104</c:v>
                </c:pt>
                <c:pt idx="5580">
                  <c:v>122.362109</c:v>
                </c:pt>
                <c:pt idx="5581">
                  <c:v>122.37710800000001</c:v>
                </c:pt>
                <c:pt idx="5582">
                  <c:v>122.392105</c:v>
                </c:pt>
                <c:pt idx="5583">
                  <c:v>122.407111</c:v>
                </c:pt>
                <c:pt idx="5584">
                  <c:v>122.422122</c:v>
                </c:pt>
                <c:pt idx="5585">
                  <c:v>122.437122</c:v>
                </c:pt>
                <c:pt idx="5586">
                  <c:v>122.45212100000001</c:v>
                </c:pt>
                <c:pt idx="5587">
                  <c:v>122.467128</c:v>
                </c:pt>
                <c:pt idx="5588">
                  <c:v>122.482125</c:v>
                </c:pt>
                <c:pt idx="5589">
                  <c:v>122.49713300000001</c:v>
                </c:pt>
                <c:pt idx="5590">
                  <c:v>122.512145</c:v>
                </c:pt>
                <c:pt idx="5591">
                  <c:v>122.52715499999999</c:v>
                </c:pt>
                <c:pt idx="5592">
                  <c:v>122.54215499999999</c:v>
                </c:pt>
                <c:pt idx="5593">
                  <c:v>122.557163</c:v>
                </c:pt>
                <c:pt idx="5594">
                  <c:v>122.572159</c:v>
                </c:pt>
                <c:pt idx="5595">
                  <c:v>122.58715599999999</c:v>
                </c:pt>
                <c:pt idx="5596">
                  <c:v>122.60216699999999</c:v>
                </c:pt>
                <c:pt idx="5597">
                  <c:v>122.617178</c:v>
                </c:pt>
                <c:pt idx="5598">
                  <c:v>122.632189</c:v>
                </c:pt>
                <c:pt idx="5599">
                  <c:v>122.64719100000001</c:v>
                </c:pt>
                <c:pt idx="5600">
                  <c:v>122.66220300000001</c:v>
                </c:pt>
                <c:pt idx="5601">
                  <c:v>122.677199</c:v>
                </c:pt>
                <c:pt idx="5602">
                  <c:v>122.692211</c:v>
                </c:pt>
                <c:pt idx="5603">
                  <c:v>122.70720799999999</c:v>
                </c:pt>
                <c:pt idx="5604">
                  <c:v>122.722219</c:v>
                </c:pt>
                <c:pt idx="5605">
                  <c:v>122.737228</c:v>
                </c:pt>
                <c:pt idx="5606">
                  <c:v>122.752225</c:v>
                </c:pt>
                <c:pt idx="5607">
                  <c:v>122.767234</c:v>
                </c:pt>
                <c:pt idx="5608">
                  <c:v>122.782246</c:v>
                </c:pt>
                <c:pt idx="5609">
                  <c:v>122.79724299999999</c:v>
                </c:pt>
                <c:pt idx="5610">
                  <c:v>122.81225499999999</c:v>
                </c:pt>
                <c:pt idx="5611">
                  <c:v>122.827251</c:v>
                </c:pt>
                <c:pt idx="5612">
                  <c:v>122.842251</c:v>
                </c:pt>
                <c:pt idx="5613">
                  <c:v>122.857252</c:v>
                </c:pt>
                <c:pt idx="5614">
                  <c:v>122.872253</c:v>
                </c:pt>
                <c:pt idx="5615">
                  <c:v>122.887266</c:v>
                </c:pt>
                <c:pt idx="5616">
                  <c:v>122.902277</c:v>
                </c:pt>
                <c:pt idx="5617">
                  <c:v>122.917276</c:v>
                </c:pt>
                <c:pt idx="5618">
                  <c:v>122.932286</c:v>
                </c:pt>
                <c:pt idx="5619">
                  <c:v>122.947282</c:v>
                </c:pt>
                <c:pt idx="5620">
                  <c:v>122.96228000000001</c:v>
                </c:pt>
                <c:pt idx="5621">
                  <c:v>122.977293</c:v>
                </c:pt>
                <c:pt idx="5622">
                  <c:v>122.992306</c:v>
                </c:pt>
                <c:pt idx="5623">
                  <c:v>123.007318</c:v>
                </c:pt>
                <c:pt idx="5624">
                  <c:v>123.022324</c:v>
                </c:pt>
                <c:pt idx="5625">
                  <c:v>123.03732599999999</c:v>
                </c:pt>
                <c:pt idx="5626">
                  <c:v>123.05232599999999</c:v>
                </c:pt>
                <c:pt idx="5627">
                  <c:v>123.06732599999999</c:v>
                </c:pt>
                <c:pt idx="5628">
                  <c:v>123.082337</c:v>
                </c:pt>
                <c:pt idx="5629">
                  <c:v>123.097343</c:v>
                </c:pt>
                <c:pt idx="5630">
                  <c:v>123.112348</c:v>
                </c:pt>
                <c:pt idx="5631">
                  <c:v>123.12736099999999</c:v>
                </c:pt>
                <c:pt idx="5632">
                  <c:v>123.142368</c:v>
                </c:pt>
                <c:pt idx="5633">
                  <c:v>123.157369</c:v>
                </c:pt>
                <c:pt idx="5634">
                  <c:v>123.17237299999999</c:v>
                </c:pt>
                <c:pt idx="5635">
                  <c:v>123.187371</c:v>
                </c:pt>
                <c:pt idx="5636">
                  <c:v>123.202369</c:v>
                </c:pt>
                <c:pt idx="5637">
                  <c:v>123.21736799999999</c:v>
                </c:pt>
                <c:pt idx="5638">
                  <c:v>123.23237</c:v>
                </c:pt>
                <c:pt idx="5639">
                  <c:v>123.24737399999999</c:v>
                </c:pt>
                <c:pt idx="5640">
                  <c:v>123.26238499999999</c:v>
                </c:pt>
                <c:pt idx="5641">
                  <c:v>123.277385</c:v>
                </c:pt>
                <c:pt idx="5642">
                  <c:v>123.29239</c:v>
                </c:pt>
                <c:pt idx="5643">
                  <c:v>123.307391</c:v>
                </c:pt>
                <c:pt idx="5644">
                  <c:v>123.32240299999999</c:v>
                </c:pt>
                <c:pt idx="5645">
                  <c:v>123.337407</c:v>
                </c:pt>
                <c:pt idx="5646">
                  <c:v>123.352407</c:v>
                </c:pt>
                <c:pt idx="5647">
                  <c:v>123.367418</c:v>
                </c:pt>
                <c:pt idx="5648">
                  <c:v>123.382414</c:v>
                </c:pt>
                <c:pt idx="5649">
                  <c:v>123.397426</c:v>
                </c:pt>
                <c:pt idx="5650">
                  <c:v>123.412431</c:v>
                </c:pt>
                <c:pt idx="5651">
                  <c:v>123.427441</c:v>
                </c:pt>
                <c:pt idx="5652">
                  <c:v>123.442452</c:v>
                </c:pt>
                <c:pt idx="5653">
                  <c:v>123.457461</c:v>
                </c:pt>
                <c:pt idx="5654">
                  <c:v>123.47246</c:v>
                </c:pt>
                <c:pt idx="5655">
                  <c:v>123.48747</c:v>
                </c:pt>
                <c:pt idx="5656">
                  <c:v>123.502481</c:v>
                </c:pt>
                <c:pt idx="5657">
                  <c:v>123.517478</c:v>
                </c:pt>
                <c:pt idx="5658">
                  <c:v>123.532488</c:v>
                </c:pt>
                <c:pt idx="5659">
                  <c:v>123.5475</c:v>
                </c:pt>
                <c:pt idx="5660">
                  <c:v>123.562496</c:v>
                </c:pt>
                <c:pt idx="5661">
                  <c:v>123.577494</c:v>
                </c:pt>
                <c:pt idx="5662">
                  <c:v>123.592494</c:v>
                </c:pt>
                <c:pt idx="5663">
                  <c:v>123.607491</c:v>
                </c:pt>
                <c:pt idx="5664">
                  <c:v>123.622497</c:v>
                </c:pt>
                <c:pt idx="5665">
                  <c:v>123.637494</c:v>
                </c:pt>
                <c:pt idx="5666">
                  <c:v>123.652492</c:v>
                </c:pt>
                <c:pt idx="5667">
                  <c:v>123.66749900000001</c:v>
                </c:pt>
                <c:pt idx="5668">
                  <c:v>123.68249900000001</c:v>
                </c:pt>
                <c:pt idx="5669">
                  <c:v>123.69751100000001</c:v>
                </c:pt>
                <c:pt idx="5670">
                  <c:v>123.71251100000001</c:v>
                </c:pt>
                <c:pt idx="5671">
                  <c:v>123.72751599999999</c:v>
                </c:pt>
                <c:pt idx="5672">
                  <c:v>123.742521</c:v>
                </c:pt>
                <c:pt idx="5673">
                  <c:v>123.757525</c:v>
                </c:pt>
                <c:pt idx="5674">
                  <c:v>123.772527</c:v>
                </c:pt>
                <c:pt idx="5675">
                  <c:v>123.787533</c:v>
                </c:pt>
                <c:pt idx="5676">
                  <c:v>123.802531</c:v>
                </c:pt>
                <c:pt idx="5677">
                  <c:v>123.817539</c:v>
                </c:pt>
                <c:pt idx="5678">
                  <c:v>123.83254599999999</c:v>
                </c:pt>
                <c:pt idx="5679">
                  <c:v>123.84755</c:v>
                </c:pt>
                <c:pt idx="5680">
                  <c:v>123.862557</c:v>
                </c:pt>
                <c:pt idx="5681">
                  <c:v>123.877567</c:v>
                </c:pt>
                <c:pt idx="5682">
                  <c:v>123.89257000000001</c:v>
                </c:pt>
                <c:pt idx="5683">
                  <c:v>123.907571</c:v>
                </c:pt>
                <c:pt idx="5684">
                  <c:v>123.922569</c:v>
                </c:pt>
                <c:pt idx="5685">
                  <c:v>123.937574</c:v>
                </c:pt>
                <c:pt idx="5686">
                  <c:v>123.952572</c:v>
                </c:pt>
                <c:pt idx="5687">
                  <c:v>123.96757100000001</c:v>
                </c:pt>
                <c:pt idx="5688">
                  <c:v>123.982567</c:v>
                </c:pt>
                <c:pt idx="5689">
                  <c:v>123.997578</c:v>
                </c:pt>
                <c:pt idx="5690">
                  <c:v>124.012576</c:v>
                </c:pt>
                <c:pt idx="5691">
                  <c:v>124.027574</c:v>
                </c:pt>
                <c:pt idx="5692">
                  <c:v>124.04257</c:v>
                </c:pt>
                <c:pt idx="5693">
                  <c:v>124.05757699999999</c:v>
                </c:pt>
                <c:pt idx="5694">
                  <c:v>124.072577</c:v>
                </c:pt>
                <c:pt idx="5695">
                  <c:v>124.08759000000001</c:v>
                </c:pt>
                <c:pt idx="5696">
                  <c:v>124.10259000000001</c:v>
                </c:pt>
                <c:pt idx="5697">
                  <c:v>124.117597</c:v>
                </c:pt>
                <c:pt idx="5698">
                  <c:v>124.1326</c:v>
                </c:pt>
                <c:pt idx="5699">
                  <c:v>124.147597</c:v>
                </c:pt>
                <c:pt idx="5700">
                  <c:v>124.162595</c:v>
                </c:pt>
                <c:pt idx="5701">
                  <c:v>124.17759599999999</c:v>
                </c:pt>
                <c:pt idx="5702">
                  <c:v>124.192594</c:v>
                </c:pt>
                <c:pt idx="5703">
                  <c:v>124.207594</c:v>
                </c:pt>
                <c:pt idx="5704">
                  <c:v>124.222598</c:v>
                </c:pt>
                <c:pt idx="5705">
                  <c:v>124.237601</c:v>
                </c:pt>
                <c:pt idx="5706">
                  <c:v>124.25261</c:v>
                </c:pt>
                <c:pt idx="5707">
                  <c:v>124.26762100000001</c:v>
                </c:pt>
                <c:pt idx="5708">
                  <c:v>124.282625</c:v>
                </c:pt>
                <c:pt idx="5709">
                  <c:v>124.297634</c:v>
                </c:pt>
                <c:pt idx="5710">
                  <c:v>124.31263199999999</c:v>
                </c:pt>
                <c:pt idx="5711">
                  <c:v>124.327634</c:v>
                </c:pt>
                <c:pt idx="5712">
                  <c:v>124.34263199999999</c:v>
                </c:pt>
                <c:pt idx="5713">
                  <c:v>124.35763</c:v>
                </c:pt>
                <c:pt idx="5714">
                  <c:v>124.372632</c:v>
                </c:pt>
                <c:pt idx="5715">
                  <c:v>124.387637</c:v>
                </c:pt>
                <c:pt idx="5716">
                  <c:v>124.402635</c:v>
                </c:pt>
                <c:pt idx="5717">
                  <c:v>124.417646</c:v>
                </c:pt>
                <c:pt idx="5718">
                  <c:v>124.432655</c:v>
                </c:pt>
                <c:pt idx="5719">
                  <c:v>124.447658</c:v>
                </c:pt>
                <c:pt idx="5720">
                  <c:v>124.46266900000001</c:v>
                </c:pt>
                <c:pt idx="5721">
                  <c:v>124.47767399999999</c:v>
                </c:pt>
                <c:pt idx="5722">
                  <c:v>124.492683</c:v>
                </c:pt>
                <c:pt idx="5723">
                  <c:v>124.507689</c:v>
                </c:pt>
                <c:pt idx="5724">
                  <c:v>124.522702</c:v>
                </c:pt>
                <c:pt idx="5725">
                  <c:v>124.537702</c:v>
                </c:pt>
                <c:pt idx="5726">
                  <c:v>124.55269800000001</c:v>
                </c:pt>
                <c:pt idx="5727">
                  <c:v>124.567702</c:v>
                </c:pt>
                <c:pt idx="5728">
                  <c:v>124.58270899999999</c:v>
                </c:pt>
                <c:pt idx="5729">
                  <c:v>124.597719</c:v>
                </c:pt>
                <c:pt idx="5730">
                  <c:v>124.61272</c:v>
                </c:pt>
                <c:pt idx="5731">
                  <c:v>124.627719</c:v>
                </c:pt>
                <c:pt idx="5732">
                  <c:v>124.64273</c:v>
                </c:pt>
                <c:pt idx="5733">
                  <c:v>124.657731</c:v>
                </c:pt>
                <c:pt idx="5734">
                  <c:v>124.672732</c:v>
                </c:pt>
                <c:pt idx="5735">
                  <c:v>124.68772800000001</c:v>
                </c:pt>
                <c:pt idx="5736">
                  <c:v>124.702741</c:v>
                </c:pt>
                <c:pt idx="5737">
                  <c:v>124.717741</c:v>
                </c:pt>
                <c:pt idx="5738">
                  <c:v>124.732747</c:v>
                </c:pt>
                <c:pt idx="5739">
                  <c:v>124.74775099999999</c:v>
                </c:pt>
                <c:pt idx="5740">
                  <c:v>124.762748</c:v>
                </c:pt>
                <c:pt idx="5741">
                  <c:v>124.777745</c:v>
                </c:pt>
                <c:pt idx="5742">
                  <c:v>124.792751</c:v>
                </c:pt>
                <c:pt idx="5743">
                  <c:v>124.807754</c:v>
                </c:pt>
                <c:pt idx="5744">
                  <c:v>124.82275199999999</c:v>
                </c:pt>
                <c:pt idx="5745">
                  <c:v>124.83776400000001</c:v>
                </c:pt>
                <c:pt idx="5746">
                  <c:v>124.85277000000001</c:v>
                </c:pt>
                <c:pt idx="5747">
                  <c:v>124.86778099999999</c:v>
                </c:pt>
                <c:pt idx="5748">
                  <c:v>124.88279300000001</c:v>
                </c:pt>
                <c:pt idx="5749">
                  <c:v>124.897795</c:v>
                </c:pt>
                <c:pt idx="5750">
                  <c:v>124.912806</c:v>
                </c:pt>
                <c:pt idx="5751">
                  <c:v>124.92780500000001</c:v>
                </c:pt>
                <c:pt idx="5752">
                  <c:v>124.942809</c:v>
                </c:pt>
                <c:pt idx="5753">
                  <c:v>124.95782</c:v>
                </c:pt>
                <c:pt idx="5754">
                  <c:v>124.97282199999999</c:v>
                </c:pt>
                <c:pt idx="5755">
                  <c:v>124.98783299999999</c:v>
                </c:pt>
                <c:pt idx="5756">
                  <c:v>125.00282900000001</c:v>
                </c:pt>
                <c:pt idx="5757">
                  <c:v>125.017832</c:v>
                </c:pt>
                <c:pt idx="5758">
                  <c:v>125.03282799999999</c:v>
                </c:pt>
                <c:pt idx="5759">
                  <c:v>125.04783999999999</c:v>
                </c:pt>
                <c:pt idx="5760">
                  <c:v>125.06284100000001</c:v>
                </c:pt>
                <c:pt idx="5761">
                  <c:v>125.077845</c:v>
                </c:pt>
                <c:pt idx="5762">
                  <c:v>125.09284599999999</c:v>
                </c:pt>
                <c:pt idx="5763">
                  <c:v>125.10784700000001</c:v>
                </c:pt>
                <c:pt idx="5764">
                  <c:v>125.12285</c:v>
                </c:pt>
                <c:pt idx="5765">
                  <c:v>125.13784699999999</c:v>
                </c:pt>
                <c:pt idx="5766">
                  <c:v>125.152856</c:v>
                </c:pt>
                <c:pt idx="5767">
                  <c:v>125.167862</c:v>
                </c:pt>
                <c:pt idx="5768">
                  <c:v>125.18286999999999</c:v>
                </c:pt>
                <c:pt idx="5769">
                  <c:v>125.19788</c:v>
                </c:pt>
                <c:pt idx="5770">
                  <c:v>125.212879</c:v>
                </c:pt>
                <c:pt idx="5771">
                  <c:v>125.22788300000001</c:v>
                </c:pt>
                <c:pt idx="5772">
                  <c:v>125.242893</c:v>
                </c:pt>
                <c:pt idx="5773">
                  <c:v>125.257897</c:v>
                </c:pt>
                <c:pt idx="5774">
                  <c:v>125.272898</c:v>
                </c:pt>
                <c:pt idx="5775">
                  <c:v>125.287903</c:v>
                </c:pt>
                <c:pt idx="5776">
                  <c:v>125.302899</c:v>
                </c:pt>
                <c:pt idx="5777">
                  <c:v>125.317905</c:v>
                </c:pt>
                <c:pt idx="5778">
                  <c:v>125.332903</c:v>
                </c:pt>
                <c:pt idx="5779">
                  <c:v>125.34790700000001</c:v>
                </c:pt>
                <c:pt idx="5780">
                  <c:v>125.36291</c:v>
                </c:pt>
                <c:pt idx="5781">
                  <c:v>125.37791300000001</c:v>
                </c:pt>
                <c:pt idx="5782">
                  <c:v>125.39292</c:v>
                </c:pt>
                <c:pt idx="5783">
                  <c:v>125.407917</c:v>
                </c:pt>
                <c:pt idx="5784">
                  <c:v>125.42292399999999</c:v>
                </c:pt>
                <c:pt idx="5785">
                  <c:v>125.437932</c:v>
                </c:pt>
                <c:pt idx="5786">
                  <c:v>125.452932</c:v>
                </c:pt>
                <c:pt idx="5787">
                  <c:v>125.467939</c:v>
                </c:pt>
                <c:pt idx="5788">
                  <c:v>125.48294199999999</c:v>
                </c:pt>
                <c:pt idx="5789">
                  <c:v>125.49795</c:v>
                </c:pt>
                <c:pt idx="5790">
                  <c:v>125.512961</c:v>
                </c:pt>
                <c:pt idx="5791">
                  <c:v>125.52796600000001</c:v>
                </c:pt>
                <c:pt idx="5792">
                  <c:v>125.542969</c:v>
                </c:pt>
                <c:pt idx="5793">
                  <c:v>125.557979</c:v>
                </c:pt>
                <c:pt idx="5794">
                  <c:v>125.57298299999999</c:v>
                </c:pt>
                <c:pt idx="5795">
                  <c:v>125.58798</c:v>
                </c:pt>
                <c:pt idx="5796">
                  <c:v>125.602982</c:v>
                </c:pt>
                <c:pt idx="5797">
                  <c:v>125.61799000000001</c:v>
                </c:pt>
                <c:pt idx="5798">
                  <c:v>125.632993</c:v>
                </c:pt>
                <c:pt idx="5799">
                  <c:v>125.648006</c:v>
                </c:pt>
                <c:pt idx="5800">
                  <c:v>125.663017</c:v>
                </c:pt>
                <c:pt idx="5801">
                  <c:v>125.67801900000001</c:v>
                </c:pt>
                <c:pt idx="5802">
                  <c:v>125.693017</c:v>
                </c:pt>
                <c:pt idx="5803">
                  <c:v>125.70802</c:v>
                </c:pt>
                <c:pt idx="5804">
                  <c:v>125.72302999999999</c:v>
                </c:pt>
                <c:pt idx="5805">
                  <c:v>125.738033</c:v>
                </c:pt>
                <c:pt idx="5806">
                  <c:v>125.753034</c:v>
                </c:pt>
                <c:pt idx="5807">
                  <c:v>125.768033</c:v>
                </c:pt>
                <c:pt idx="5808">
                  <c:v>125.783038</c:v>
                </c:pt>
                <c:pt idx="5809">
                  <c:v>125.798035</c:v>
                </c:pt>
                <c:pt idx="5810">
                  <c:v>125.81303800000001</c:v>
                </c:pt>
                <c:pt idx="5811">
                  <c:v>125.82805</c:v>
                </c:pt>
                <c:pt idx="5812">
                  <c:v>125.843053</c:v>
                </c:pt>
                <c:pt idx="5813">
                  <c:v>125.858054</c:v>
                </c:pt>
                <c:pt idx="5814">
                  <c:v>125.87305499999999</c:v>
                </c:pt>
                <c:pt idx="5815">
                  <c:v>125.888058</c:v>
                </c:pt>
                <c:pt idx="5816">
                  <c:v>125.90307</c:v>
                </c:pt>
                <c:pt idx="5817">
                  <c:v>125.91807300000001</c:v>
                </c:pt>
                <c:pt idx="5818">
                  <c:v>125.93308399999999</c:v>
                </c:pt>
                <c:pt idx="5819">
                  <c:v>125.948086</c:v>
                </c:pt>
                <c:pt idx="5820">
                  <c:v>125.963087</c:v>
                </c:pt>
                <c:pt idx="5821">
                  <c:v>125.978086</c:v>
                </c:pt>
                <c:pt idx="5822">
                  <c:v>125.993092</c:v>
                </c:pt>
                <c:pt idx="5823">
                  <c:v>126.00809</c:v>
                </c:pt>
                <c:pt idx="5824">
                  <c:v>126.02309200000001</c:v>
                </c:pt>
                <c:pt idx="5825">
                  <c:v>126.038104</c:v>
                </c:pt>
                <c:pt idx="5826">
                  <c:v>126.053105</c:v>
                </c:pt>
                <c:pt idx="5827">
                  <c:v>126.068105</c:v>
                </c:pt>
                <c:pt idx="5828">
                  <c:v>126.083101</c:v>
                </c:pt>
                <c:pt idx="5829">
                  <c:v>126.098097</c:v>
                </c:pt>
                <c:pt idx="5830">
                  <c:v>126.113106</c:v>
                </c:pt>
                <c:pt idx="5831">
                  <c:v>126.128111</c:v>
                </c:pt>
                <c:pt idx="5832">
                  <c:v>126.143119</c:v>
                </c:pt>
                <c:pt idx="5833">
                  <c:v>126.158118</c:v>
                </c:pt>
                <c:pt idx="5834">
                  <c:v>126.17313</c:v>
                </c:pt>
                <c:pt idx="5835">
                  <c:v>126.188129</c:v>
                </c:pt>
                <c:pt idx="5836">
                  <c:v>126.203125</c:v>
                </c:pt>
                <c:pt idx="5837">
                  <c:v>126.218126</c:v>
                </c:pt>
                <c:pt idx="5838">
                  <c:v>126.23312799999999</c:v>
                </c:pt>
                <c:pt idx="5839">
                  <c:v>126.248138</c:v>
                </c:pt>
                <c:pt idx="5840">
                  <c:v>126.263136</c:v>
                </c:pt>
                <c:pt idx="5841">
                  <c:v>126.278137</c:v>
                </c:pt>
                <c:pt idx="5842">
                  <c:v>126.29313500000001</c:v>
                </c:pt>
                <c:pt idx="5843">
                  <c:v>126.308143</c:v>
                </c:pt>
                <c:pt idx="5844">
                  <c:v>126.323149</c:v>
                </c:pt>
                <c:pt idx="5845">
                  <c:v>126.33815</c:v>
                </c:pt>
                <c:pt idx="5846">
                  <c:v>126.35316</c:v>
                </c:pt>
                <c:pt idx="5847">
                  <c:v>126.368166</c:v>
                </c:pt>
                <c:pt idx="5848">
                  <c:v>126.38316399999999</c:v>
                </c:pt>
                <c:pt idx="5849">
                  <c:v>126.39816500000001</c:v>
                </c:pt>
                <c:pt idx="5850">
                  <c:v>126.413177</c:v>
                </c:pt>
                <c:pt idx="5851">
                  <c:v>126.428183</c:v>
                </c:pt>
                <c:pt idx="5852">
                  <c:v>126.44318800000001</c:v>
                </c:pt>
                <c:pt idx="5853">
                  <c:v>126.458196</c:v>
                </c:pt>
                <c:pt idx="5854">
                  <c:v>126.47320000000001</c:v>
                </c:pt>
                <c:pt idx="5855">
                  <c:v>126.48819899999999</c:v>
                </c:pt>
                <c:pt idx="5856">
                  <c:v>126.50321099999999</c:v>
                </c:pt>
                <c:pt idx="5857">
                  <c:v>126.51821</c:v>
                </c:pt>
                <c:pt idx="5858">
                  <c:v>126.53321200000001</c:v>
                </c:pt>
                <c:pt idx="5859">
                  <c:v>126.548213</c:v>
                </c:pt>
                <c:pt idx="5860">
                  <c:v>126.56321</c:v>
                </c:pt>
                <c:pt idx="5861">
                  <c:v>126.57821199999999</c:v>
                </c:pt>
                <c:pt idx="5862">
                  <c:v>126.593209</c:v>
                </c:pt>
                <c:pt idx="5863">
                  <c:v>126.60821199999999</c:v>
                </c:pt>
                <c:pt idx="5864">
                  <c:v>126.623211</c:v>
                </c:pt>
                <c:pt idx="5865">
                  <c:v>126.638212</c:v>
                </c:pt>
                <c:pt idx="5866">
                  <c:v>126.653217</c:v>
                </c:pt>
                <c:pt idx="5867">
                  <c:v>126.668227</c:v>
                </c:pt>
                <c:pt idx="5868">
                  <c:v>126.683229</c:v>
                </c:pt>
                <c:pt idx="5869">
                  <c:v>126.698228</c:v>
                </c:pt>
                <c:pt idx="5870">
                  <c:v>126.713224</c:v>
                </c:pt>
                <c:pt idx="5871">
                  <c:v>126.72821999999999</c:v>
                </c:pt>
                <c:pt idx="5872">
                  <c:v>126.743227</c:v>
                </c:pt>
                <c:pt idx="5873">
                  <c:v>126.75823</c:v>
                </c:pt>
                <c:pt idx="5874">
                  <c:v>126.77323699999999</c:v>
                </c:pt>
                <c:pt idx="5875">
                  <c:v>126.78824400000001</c:v>
                </c:pt>
                <c:pt idx="5876">
                  <c:v>126.80324</c:v>
                </c:pt>
                <c:pt idx="5877">
                  <c:v>126.81823799999999</c:v>
                </c:pt>
                <c:pt idx="5878">
                  <c:v>126.83323799999999</c:v>
                </c:pt>
                <c:pt idx="5879">
                  <c:v>126.848241</c:v>
                </c:pt>
                <c:pt idx="5880">
                  <c:v>126.86324500000001</c:v>
                </c:pt>
                <c:pt idx="5881">
                  <c:v>126.878243</c:v>
                </c:pt>
                <c:pt idx="5882">
                  <c:v>126.893249</c:v>
                </c:pt>
                <c:pt idx="5883">
                  <c:v>126.90826199999999</c:v>
                </c:pt>
                <c:pt idx="5884">
                  <c:v>126.923264</c:v>
                </c:pt>
                <c:pt idx="5885">
                  <c:v>126.938264</c:v>
                </c:pt>
                <c:pt idx="5886">
                  <c:v>126.953273</c:v>
                </c:pt>
                <c:pt idx="5887">
                  <c:v>126.968281</c:v>
                </c:pt>
                <c:pt idx="5888">
                  <c:v>126.983277</c:v>
                </c:pt>
                <c:pt idx="5889">
                  <c:v>126.998279</c:v>
                </c:pt>
                <c:pt idx="5890">
                  <c:v>127.01328700000001</c:v>
                </c:pt>
                <c:pt idx="5891">
                  <c:v>127.028288</c:v>
                </c:pt>
                <c:pt idx="5892">
                  <c:v>127.04328599999999</c:v>
                </c:pt>
                <c:pt idx="5893">
                  <c:v>127.058295</c:v>
                </c:pt>
                <c:pt idx="5894">
                  <c:v>127.07329900000001</c:v>
                </c:pt>
                <c:pt idx="5895">
                  <c:v>127.08829900000001</c:v>
                </c:pt>
                <c:pt idx="5896">
                  <c:v>127.10329900000001</c:v>
                </c:pt>
                <c:pt idx="5897">
                  <c:v>127.118298</c:v>
                </c:pt>
                <c:pt idx="5898">
                  <c:v>127.133297</c:v>
                </c:pt>
                <c:pt idx="5899">
                  <c:v>127.148304</c:v>
                </c:pt>
                <c:pt idx="5900">
                  <c:v>127.163309</c:v>
                </c:pt>
                <c:pt idx="5901">
                  <c:v>127.178316</c:v>
                </c:pt>
                <c:pt idx="5902">
                  <c:v>127.193319</c:v>
                </c:pt>
                <c:pt idx="5903">
                  <c:v>127.20831800000001</c:v>
                </c:pt>
                <c:pt idx="5904">
                  <c:v>127.22332900000001</c:v>
                </c:pt>
                <c:pt idx="5905">
                  <c:v>127.238332</c:v>
                </c:pt>
                <c:pt idx="5906">
                  <c:v>127.253336</c:v>
                </c:pt>
                <c:pt idx="5907">
                  <c:v>127.268345</c:v>
                </c:pt>
                <c:pt idx="5908">
                  <c:v>127.28335199999999</c:v>
                </c:pt>
                <c:pt idx="5909">
                  <c:v>127.29835</c:v>
                </c:pt>
                <c:pt idx="5910">
                  <c:v>127.313361</c:v>
                </c:pt>
                <c:pt idx="5911">
                  <c:v>127.328374</c:v>
                </c:pt>
                <c:pt idx="5912">
                  <c:v>127.34338200000001</c:v>
                </c:pt>
                <c:pt idx="5913">
                  <c:v>127.358394</c:v>
                </c:pt>
                <c:pt idx="5914">
                  <c:v>127.37340399999999</c:v>
                </c:pt>
                <c:pt idx="5915">
                  <c:v>127.388401</c:v>
                </c:pt>
                <c:pt idx="5916">
                  <c:v>127.403408</c:v>
                </c:pt>
                <c:pt idx="5917">
                  <c:v>127.41841100000001</c:v>
                </c:pt>
                <c:pt idx="5918">
                  <c:v>127.433415</c:v>
                </c:pt>
                <c:pt idx="5919">
                  <c:v>127.44841700000001</c:v>
                </c:pt>
                <c:pt idx="5920">
                  <c:v>127.46342799999999</c:v>
                </c:pt>
                <c:pt idx="5921">
                  <c:v>127.478427</c:v>
                </c:pt>
                <c:pt idx="5922">
                  <c:v>127.493436</c:v>
                </c:pt>
                <c:pt idx="5923">
                  <c:v>127.508436</c:v>
                </c:pt>
                <c:pt idx="5924">
                  <c:v>127.523443</c:v>
                </c:pt>
                <c:pt idx="5925">
                  <c:v>127.53844100000001</c:v>
                </c:pt>
                <c:pt idx="5926">
                  <c:v>127.553451</c:v>
                </c:pt>
                <c:pt idx="5927">
                  <c:v>127.568456</c:v>
                </c:pt>
                <c:pt idx="5928">
                  <c:v>127.583454</c:v>
                </c:pt>
                <c:pt idx="5929">
                  <c:v>127.59845300000001</c:v>
                </c:pt>
                <c:pt idx="5930">
                  <c:v>127.613461</c:v>
                </c:pt>
                <c:pt idx="5931">
                  <c:v>127.628469</c:v>
                </c:pt>
                <c:pt idx="5932">
                  <c:v>127.643467</c:v>
                </c:pt>
                <c:pt idx="5933">
                  <c:v>127.658469</c:v>
                </c:pt>
                <c:pt idx="5934">
                  <c:v>127.67348</c:v>
                </c:pt>
                <c:pt idx="5935">
                  <c:v>127.688485</c:v>
                </c:pt>
                <c:pt idx="5936">
                  <c:v>127.70348300000001</c:v>
                </c:pt>
                <c:pt idx="5937">
                  <c:v>127.718479</c:v>
                </c:pt>
                <c:pt idx="5938">
                  <c:v>127.73348799999999</c:v>
                </c:pt>
                <c:pt idx="5939">
                  <c:v>127.74848900000001</c:v>
                </c:pt>
                <c:pt idx="5940">
                  <c:v>127.76348900000001</c:v>
                </c:pt>
                <c:pt idx="5941">
                  <c:v>127.77849000000001</c:v>
                </c:pt>
                <c:pt idx="5942">
                  <c:v>127.793487</c:v>
                </c:pt>
                <c:pt idx="5943">
                  <c:v>127.80849000000001</c:v>
                </c:pt>
                <c:pt idx="5944">
                  <c:v>127.82350099999999</c:v>
                </c:pt>
                <c:pt idx="5945">
                  <c:v>127.83851300000001</c:v>
                </c:pt>
                <c:pt idx="5946">
                  <c:v>127.853515</c:v>
                </c:pt>
                <c:pt idx="5947">
                  <c:v>127.868517</c:v>
                </c:pt>
                <c:pt idx="5948">
                  <c:v>127.883527</c:v>
                </c:pt>
                <c:pt idx="5949">
                  <c:v>127.898534</c:v>
                </c:pt>
                <c:pt idx="5950">
                  <c:v>127.913535</c:v>
                </c:pt>
                <c:pt idx="5951">
                  <c:v>127.92853700000001</c:v>
                </c:pt>
                <c:pt idx="5952">
                  <c:v>127.943547</c:v>
                </c:pt>
                <c:pt idx="5953">
                  <c:v>127.958557</c:v>
                </c:pt>
                <c:pt idx="5954">
                  <c:v>127.973562</c:v>
                </c:pt>
                <c:pt idx="5955">
                  <c:v>127.98857</c:v>
                </c:pt>
                <c:pt idx="5956">
                  <c:v>128.00357299999999</c:v>
                </c:pt>
                <c:pt idx="5957">
                  <c:v>128.018573</c:v>
                </c:pt>
                <c:pt idx="5958">
                  <c:v>128.03358499999999</c:v>
                </c:pt>
                <c:pt idx="5959">
                  <c:v>128.04858899999999</c:v>
                </c:pt>
                <c:pt idx="5960">
                  <c:v>128.06358900000001</c:v>
                </c:pt>
                <c:pt idx="5961">
                  <c:v>128.078596</c:v>
                </c:pt>
                <c:pt idx="5962">
                  <c:v>128.09359599999999</c:v>
                </c:pt>
                <c:pt idx="5963">
                  <c:v>128.10860600000001</c:v>
                </c:pt>
                <c:pt idx="5964">
                  <c:v>128.12361100000001</c:v>
                </c:pt>
                <c:pt idx="5965">
                  <c:v>128.13860700000001</c:v>
                </c:pt>
                <c:pt idx="5966">
                  <c:v>128.15361300000001</c:v>
                </c:pt>
                <c:pt idx="5967">
                  <c:v>128.16861</c:v>
                </c:pt>
                <c:pt idx="5968">
                  <c:v>128.18361200000001</c:v>
                </c:pt>
                <c:pt idx="5969">
                  <c:v>128.198609</c:v>
                </c:pt>
                <c:pt idx="5970">
                  <c:v>128.213615</c:v>
                </c:pt>
                <c:pt idx="5971">
                  <c:v>128.22862699999999</c:v>
                </c:pt>
                <c:pt idx="5972">
                  <c:v>128.24363199999999</c:v>
                </c:pt>
                <c:pt idx="5973">
                  <c:v>128.258645</c:v>
                </c:pt>
                <c:pt idx="5974">
                  <c:v>128.273641</c:v>
                </c:pt>
                <c:pt idx="5975">
                  <c:v>128.28863799999999</c:v>
                </c:pt>
                <c:pt idx="5976">
                  <c:v>128.30363800000001</c:v>
                </c:pt>
                <c:pt idx="5977">
                  <c:v>128.31864300000001</c:v>
                </c:pt>
                <c:pt idx="5978">
                  <c:v>128.333651</c:v>
                </c:pt>
                <c:pt idx="5979">
                  <c:v>128.34866</c:v>
                </c:pt>
                <c:pt idx="5980">
                  <c:v>128.36366699999999</c:v>
                </c:pt>
                <c:pt idx="5981">
                  <c:v>128.37867700000001</c:v>
                </c:pt>
                <c:pt idx="5982">
                  <c:v>128.39368300000001</c:v>
                </c:pt>
                <c:pt idx="5983">
                  <c:v>128.408694</c:v>
                </c:pt>
                <c:pt idx="5984">
                  <c:v>128.42370500000001</c:v>
                </c:pt>
                <c:pt idx="5985">
                  <c:v>128.438703</c:v>
                </c:pt>
                <c:pt idx="5986">
                  <c:v>128.45370399999999</c:v>
                </c:pt>
                <c:pt idx="5987">
                  <c:v>128.46871300000001</c:v>
                </c:pt>
                <c:pt idx="5988">
                  <c:v>128.48371399999999</c:v>
                </c:pt>
                <c:pt idx="5989">
                  <c:v>128.498716</c:v>
                </c:pt>
                <c:pt idx="5990">
                  <c:v>128.51371900000001</c:v>
                </c:pt>
                <c:pt idx="5991">
                  <c:v>128.52872600000001</c:v>
                </c:pt>
                <c:pt idx="5992">
                  <c:v>128.54372499999999</c:v>
                </c:pt>
                <c:pt idx="5993">
                  <c:v>128.55873600000001</c:v>
                </c:pt>
                <c:pt idx="5994">
                  <c:v>128.57373799999999</c:v>
                </c:pt>
                <c:pt idx="5995">
                  <c:v>128.588739</c:v>
                </c:pt>
                <c:pt idx="5996">
                  <c:v>128.60373799999999</c:v>
                </c:pt>
                <c:pt idx="5997">
                  <c:v>128.61873900000001</c:v>
                </c:pt>
                <c:pt idx="5998">
                  <c:v>128.63374300000001</c:v>
                </c:pt>
                <c:pt idx="5999">
                  <c:v>128.64874399999999</c:v>
                </c:pt>
                <c:pt idx="6000">
                  <c:v>128.66374099999999</c:v>
                </c:pt>
                <c:pt idx="6001">
                  <c:v>128.678742</c:v>
                </c:pt>
                <c:pt idx="6002">
                  <c:v>128.693748</c:v>
                </c:pt>
                <c:pt idx="6003">
                  <c:v>128.70874800000001</c:v>
                </c:pt>
                <c:pt idx="6004">
                  <c:v>128.72375099999999</c:v>
                </c:pt>
                <c:pt idx="6005">
                  <c:v>128.738755</c:v>
                </c:pt>
                <c:pt idx="6006">
                  <c:v>128.75375199999999</c:v>
                </c:pt>
                <c:pt idx="6007">
                  <c:v>128.76876100000001</c:v>
                </c:pt>
                <c:pt idx="6008">
                  <c:v>128.78377</c:v>
                </c:pt>
                <c:pt idx="6009">
                  <c:v>128.798778</c:v>
                </c:pt>
                <c:pt idx="6010">
                  <c:v>128.81378100000001</c:v>
                </c:pt>
                <c:pt idx="6011">
                  <c:v>128.828778</c:v>
                </c:pt>
                <c:pt idx="6012">
                  <c:v>128.84378100000001</c:v>
                </c:pt>
                <c:pt idx="6013">
                  <c:v>128.858788</c:v>
                </c:pt>
                <c:pt idx="6014">
                  <c:v>128.87379000000001</c:v>
                </c:pt>
                <c:pt idx="6015">
                  <c:v>128.88879900000001</c:v>
                </c:pt>
                <c:pt idx="6016">
                  <c:v>128.903797</c:v>
                </c:pt>
                <c:pt idx="6017">
                  <c:v>128.91880599999999</c:v>
                </c:pt>
                <c:pt idx="6018">
                  <c:v>128.933808</c:v>
                </c:pt>
                <c:pt idx="6019">
                  <c:v>128.94882100000001</c:v>
                </c:pt>
                <c:pt idx="6020">
                  <c:v>128.96382</c:v>
                </c:pt>
                <c:pt idx="6021">
                  <c:v>128.978825</c:v>
                </c:pt>
                <c:pt idx="6022">
                  <c:v>128.99382399999999</c:v>
                </c:pt>
                <c:pt idx="6023">
                  <c:v>129.00882300000001</c:v>
                </c:pt>
                <c:pt idx="6024">
                  <c:v>129.02383399999999</c:v>
                </c:pt>
                <c:pt idx="6025">
                  <c:v>129.03883200000001</c:v>
                </c:pt>
                <c:pt idx="6026">
                  <c:v>129.05382900000001</c:v>
                </c:pt>
                <c:pt idx="6027">
                  <c:v>129.068838</c:v>
                </c:pt>
                <c:pt idx="6028">
                  <c:v>129.08385000000001</c:v>
                </c:pt>
                <c:pt idx="6029">
                  <c:v>129.098859</c:v>
                </c:pt>
                <c:pt idx="6030">
                  <c:v>129.113865</c:v>
                </c:pt>
                <c:pt idx="6031">
                  <c:v>129.12886499999999</c:v>
                </c:pt>
                <c:pt idx="6032">
                  <c:v>129.143867</c:v>
                </c:pt>
                <c:pt idx="6033">
                  <c:v>129.158863</c:v>
                </c:pt>
                <c:pt idx="6034">
                  <c:v>129.173868</c:v>
                </c:pt>
                <c:pt idx="6035">
                  <c:v>129.18886699999999</c:v>
                </c:pt>
                <c:pt idx="6036">
                  <c:v>129.20387199999999</c:v>
                </c:pt>
                <c:pt idx="6037">
                  <c:v>129.21887699999999</c:v>
                </c:pt>
                <c:pt idx="6038">
                  <c:v>129.23387299999999</c:v>
                </c:pt>
                <c:pt idx="6039">
                  <c:v>129.24888300000001</c:v>
                </c:pt>
                <c:pt idx="6040">
                  <c:v>129.26389399999999</c:v>
                </c:pt>
                <c:pt idx="6041">
                  <c:v>129.278899</c:v>
                </c:pt>
                <c:pt idx="6042">
                  <c:v>129.29390000000001</c:v>
                </c:pt>
                <c:pt idx="6043">
                  <c:v>129.30891099999999</c:v>
                </c:pt>
                <c:pt idx="6044">
                  <c:v>129.32391100000001</c:v>
                </c:pt>
                <c:pt idx="6045">
                  <c:v>129.33891199999999</c:v>
                </c:pt>
                <c:pt idx="6046">
                  <c:v>129.35392100000001</c:v>
                </c:pt>
                <c:pt idx="6047">
                  <c:v>129.368923</c:v>
                </c:pt>
                <c:pt idx="6048">
                  <c:v>129.38393400000001</c:v>
                </c:pt>
                <c:pt idx="6049">
                  <c:v>129.39893900000001</c:v>
                </c:pt>
                <c:pt idx="6050">
                  <c:v>129.413951</c:v>
                </c:pt>
                <c:pt idx="6051">
                  <c:v>129.42895100000001</c:v>
                </c:pt>
                <c:pt idx="6052">
                  <c:v>129.443961</c:v>
                </c:pt>
                <c:pt idx="6053">
                  <c:v>129.45896400000001</c:v>
                </c:pt>
                <c:pt idx="6054">
                  <c:v>129.47396599999999</c:v>
                </c:pt>
                <c:pt idx="6055">
                  <c:v>129.48897700000001</c:v>
                </c:pt>
                <c:pt idx="6056">
                  <c:v>129.50398799999999</c:v>
                </c:pt>
                <c:pt idx="6057">
                  <c:v>129.51899800000001</c:v>
                </c:pt>
                <c:pt idx="6058">
                  <c:v>129.533997</c:v>
                </c:pt>
                <c:pt idx="6059">
                  <c:v>129.54900799999999</c:v>
                </c:pt>
                <c:pt idx="6060">
                  <c:v>129.56402</c:v>
                </c:pt>
                <c:pt idx="6061">
                  <c:v>129.57902000000001</c:v>
                </c:pt>
                <c:pt idx="6062">
                  <c:v>129.594032</c:v>
                </c:pt>
                <c:pt idx="6063">
                  <c:v>129.60902999999999</c:v>
                </c:pt>
                <c:pt idx="6064">
                  <c:v>129.62402599999999</c:v>
                </c:pt>
                <c:pt idx="6065">
                  <c:v>129.639027</c:v>
                </c:pt>
                <c:pt idx="6066">
                  <c:v>129.65404000000001</c:v>
                </c:pt>
                <c:pt idx="6067">
                  <c:v>129.669048</c:v>
                </c:pt>
                <c:pt idx="6068">
                  <c:v>129.68404799999999</c:v>
                </c:pt>
                <c:pt idx="6069">
                  <c:v>129.699048</c:v>
                </c:pt>
                <c:pt idx="6070">
                  <c:v>129.71405300000001</c:v>
                </c:pt>
                <c:pt idx="6071">
                  <c:v>129.72906599999999</c:v>
                </c:pt>
                <c:pt idx="6072">
                  <c:v>129.744067</c:v>
                </c:pt>
                <c:pt idx="6073">
                  <c:v>129.75906800000001</c:v>
                </c:pt>
                <c:pt idx="6074">
                  <c:v>129.77407600000001</c:v>
                </c:pt>
                <c:pt idx="6075">
                  <c:v>129.78907699999999</c:v>
                </c:pt>
                <c:pt idx="6076">
                  <c:v>129.80408600000001</c:v>
                </c:pt>
                <c:pt idx="6077">
                  <c:v>129.819084</c:v>
                </c:pt>
                <c:pt idx="6078">
                  <c:v>129.83409599999999</c:v>
                </c:pt>
                <c:pt idx="6079">
                  <c:v>129.849096</c:v>
                </c:pt>
                <c:pt idx="6080">
                  <c:v>129.86409399999999</c:v>
                </c:pt>
                <c:pt idx="6081">
                  <c:v>129.87910199999999</c:v>
                </c:pt>
                <c:pt idx="6082">
                  <c:v>129.894104</c:v>
                </c:pt>
                <c:pt idx="6083">
                  <c:v>129.90911500000001</c:v>
                </c:pt>
                <c:pt idx="6084">
                  <c:v>129.92411100000001</c:v>
                </c:pt>
                <c:pt idx="6085">
                  <c:v>129.93911199999999</c:v>
                </c:pt>
                <c:pt idx="6086">
                  <c:v>129.95412400000001</c:v>
                </c:pt>
                <c:pt idx="6087">
                  <c:v>129.96912599999999</c:v>
                </c:pt>
                <c:pt idx="6088">
                  <c:v>129.98413400000001</c:v>
                </c:pt>
                <c:pt idx="6089">
                  <c:v>129.99914100000001</c:v>
                </c:pt>
                <c:pt idx="6090">
                  <c:v>130.01414399999999</c:v>
                </c:pt>
                <c:pt idx="6091">
                  <c:v>130.029157</c:v>
                </c:pt>
                <c:pt idx="6092">
                  <c:v>130.04415800000001</c:v>
                </c:pt>
                <c:pt idx="6093">
                  <c:v>130.059169</c:v>
                </c:pt>
                <c:pt idx="6094">
                  <c:v>130.07417000000001</c:v>
                </c:pt>
                <c:pt idx="6095">
                  <c:v>130.08917600000001</c:v>
                </c:pt>
                <c:pt idx="6096">
                  <c:v>130.104186</c:v>
                </c:pt>
                <c:pt idx="6097">
                  <c:v>130.11918499999999</c:v>
                </c:pt>
                <c:pt idx="6098">
                  <c:v>130.13419099999999</c:v>
                </c:pt>
                <c:pt idx="6099">
                  <c:v>130.149192</c:v>
                </c:pt>
                <c:pt idx="6100">
                  <c:v>130.16420199999999</c:v>
                </c:pt>
                <c:pt idx="6101">
                  <c:v>130.179203</c:v>
                </c:pt>
                <c:pt idx="6102">
                  <c:v>130.19421</c:v>
                </c:pt>
                <c:pt idx="6103">
                  <c:v>130.20920699999999</c:v>
                </c:pt>
                <c:pt idx="6104">
                  <c:v>130.224208</c:v>
                </c:pt>
                <c:pt idx="6105">
                  <c:v>130.239215</c:v>
                </c:pt>
                <c:pt idx="6106">
                  <c:v>130.25421600000001</c:v>
                </c:pt>
                <c:pt idx="6107">
                  <c:v>130.269227</c:v>
                </c:pt>
                <c:pt idx="6108">
                  <c:v>130.28422599999999</c:v>
                </c:pt>
                <c:pt idx="6109">
                  <c:v>130.29922400000001</c:v>
                </c:pt>
                <c:pt idx="6110">
                  <c:v>130.31422800000001</c:v>
                </c:pt>
                <c:pt idx="6111">
                  <c:v>130.329228</c:v>
                </c:pt>
                <c:pt idx="6112">
                  <c:v>130.344236</c:v>
                </c:pt>
                <c:pt idx="6113">
                  <c:v>130.359239</c:v>
                </c:pt>
                <c:pt idx="6114">
                  <c:v>130.374235</c:v>
                </c:pt>
                <c:pt idx="6115">
                  <c:v>130.38923600000001</c:v>
                </c:pt>
                <c:pt idx="6116">
                  <c:v>130.404248</c:v>
                </c:pt>
                <c:pt idx="6117">
                  <c:v>130.41924399999999</c:v>
                </c:pt>
                <c:pt idx="6118">
                  <c:v>130.434245</c:v>
                </c:pt>
                <c:pt idx="6119">
                  <c:v>130.449254</c:v>
                </c:pt>
                <c:pt idx="6120">
                  <c:v>130.46425600000001</c:v>
                </c:pt>
                <c:pt idx="6121">
                  <c:v>130.47926899999999</c:v>
                </c:pt>
                <c:pt idx="6122">
                  <c:v>130.494269</c:v>
                </c:pt>
                <c:pt idx="6123">
                  <c:v>130.509266</c:v>
                </c:pt>
                <c:pt idx="6124">
                  <c:v>130.52426199999999</c:v>
                </c:pt>
                <c:pt idx="6125">
                  <c:v>130.53926300000001</c:v>
                </c:pt>
                <c:pt idx="6126">
                  <c:v>130.55427</c:v>
                </c:pt>
                <c:pt idx="6127">
                  <c:v>130.56927400000001</c:v>
                </c:pt>
                <c:pt idx="6128">
                  <c:v>130.58427599999999</c:v>
                </c:pt>
                <c:pt idx="6129">
                  <c:v>130.599279</c:v>
                </c:pt>
                <c:pt idx="6130">
                  <c:v>130.614282</c:v>
                </c:pt>
                <c:pt idx="6131">
                  <c:v>130.629279</c:v>
                </c:pt>
                <c:pt idx="6132">
                  <c:v>130.64427900000001</c:v>
                </c:pt>
                <c:pt idx="6133">
                  <c:v>130.65928700000001</c:v>
                </c:pt>
                <c:pt idx="6134">
                  <c:v>130.67428899999999</c:v>
                </c:pt>
                <c:pt idx="6135">
                  <c:v>130.689289</c:v>
                </c:pt>
                <c:pt idx="6136">
                  <c:v>130.70430099999999</c:v>
                </c:pt>
                <c:pt idx="6137">
                  <c:v>130.71929700000001</c:v>
                </c:pt>
                <c:pt idx="6138">
                  <c:v>130.734308</c:v>
                </c:pt>
                <c:pt idx="6139">
                  <c:v>130.74930900000001</c:v>
                </c:pt>
                <c:pt idx="6140">
                  <c:v>130.76430500000001</c:v>
                </c:pt>
                <c:pt idx="6141">
                  <c:v>130.77931599999999</c:v>
                </c:pt>
                <c:pt idx="6142">
                  <c:v>130.79431400000001</c:v>
                </c:pt>
                <c:pt idx="6143">
                  <c:v>130.809324</c:v>
                </c:pt>
                <c:pt idx="6144">
                  <c:v>130.82433499999999</c:v>
                </c:pt>
                <c:pt idx="6145">
                  <c:v>130.83933099999999</c:v>
                </c:pt>
                <c:pt idx="6146">
                  <c:v>130.854333</c:v>
                </c:pt>
                <c:pt idx="6147">
                  <c:v>130.86932899999999</c:v>
                </c:pt>
                <c:pt idx="6148">
                  <c:v>130.88434000000001</c:v>
                </c:pt>
                <c:pt idx="6149">
                  <c:v>130.89934700000001</c:v>
                </c:pt>
                <c:pt idx="6150">
                  <c:v>130.91434899999999</c:v>
                </c:pt>
                <c:pt idx="6151">
                  <c:v>130.92934600000001</c:v>
                </c:pt>
                <c:pt idx="6152">
                  <c:v>130.944357</c:v>
                </c:pt>
                <c:pt idx="6153">
                  <c:v>130.95936800000001</c:v>
                </c:pt>
                <c:pt idx="6154">
                  <c:v>130.97436500000001</c:v>
                </c:pt>
                <c:pt idx="6155">
                  <c:v>130.989375</c:v>
                </c:pt>
                <c:pt idx="6156">
                  <c:v>131.00437199999999</c:v>
                </c:pt>
                <c:pt idx="6157">
                  <c:v>131.019383</c:v>
                </c:pt>
                <c:pt idx="6158">
                  <c:v>131.034379</c:v>
                </c:pt>
                <c:pt idx="6159">
                  <c:v>131.04937699999999</c:v>
                </c:pt>
                <c:pt idx="6160">
                  <c:v>131.06438800000001</c:v>
                </c:pt>
                <c:pt idx="6161">
                  <c:v>131.07939999999999</c:v>
                </c:pt>
                <c:pt idx="6162">
                  <c:v>131.094401</c:v>
                </c:pt>
                <c:pt idx="6163">
                  <c:v>131.109409</c:v>
                </c:pt>
                <c:pt idx="6164">
                  <c:v>131.12440799999999</c:v>
                </c:pt>
                <c:pt idx="6165">
                  <c:v>131.13940500000001</c:v>
                </c:pt>
                <c:pt idx="6166">
                  <c:v>131.154404</c:v>
                </c:pt>
                <c:pt idx="6167">
                  <c:v>131.16940399999999</c:v>
                </c:pt>
                <c:pt idx="6168">
                  <c:v>131.18440100000001</c:v>
                </c:pt>
                <c:pt idx="6169">
                  <c:v>131.19940800000001</c:v>
                </c:pt>
                <c:pt idx="6170">
                  <c:v>131.21440699999999</c:v>
                </c:pt>
                <c:pt idx="6171">
                  <c:v>131.22940700000001</c:v>
                </c:pt>
                <c:pt idx="6172">
                  <c:v>131.24440300000001</c:v>
                </c:pt>
                <c:pt idx="6173">
                  <c:v>131.25940299999999</c:v>
                </c:pt>
                <c:pt idx="6174">
                  <c:v>131.27440200000001</c:v>
                </c:pt>
                <c:pt idx="6175">
                  <c:v>131.289399</c:v>
                </c:pt>
                <c:pt idx="6176">
                  <c:v>131.304408</c:v>
                </c:pt>
                <c:pt idx="6177">
                  <c:v>131.31940599999999</c:v>
                </c:pt>
                <c:pt idx="6178">
                  <c:v>131.334406</c:v>
                </c:pt>
                <c:pt idx="6179">
                  <c:v>131.34941900000001</c:v>
                </c:pt>
                <c:pt idx="6180">
                  <c:v>131.364419</c:v>
                </c:pt>
                <c:pt idx="6181">
                  <c:v>131.37941799999999</c:v>
                </c:pt>
                <c:pt idx="6182">
                  <c:v>131.39441500000001</c:v>
                </c:pt>
                <c:pt idx="6183">
                  <c:v>131.409414</c:v>
                </c:pt>
                <c:pt idx="6184">
                  <c:v>131.42441400000001</c:v>
                </c:pt>
                <c:pt idx="6185">
                  <c:v>131.439415</c:v>
                </c:pt>
                <c:pt idx="6186">
                  <c:v>131.45441199999999</c:v>
                </c:pt>
                <c:pt idx="6187">
                  <c:v>131.469414</c:v>
                </c:pt>
                <c:pt idx="6188">
                  <c:v>131.48441600000001</c:v>
                </c:pt>
                <c:pt idx="6189">
                  <c:v>131.49941899999999</c:v>
                </c:pt>
                <c:pt idx="6190">
                  <c:v>131.51441800000001</c:v>
                </c:pt>
                <c:pt idx="6191">
                  <c:v>131.52941899999999</c:v>
                </c:pt>
                <c:pt idx="6192">
                  <c:v>131.54442</c:v>
                </c:pt>
                <c:pt idx="6193">
                  <c:v>131.559416</c:v>
                </c:pt>
                <c:pt idx="6194">
                  <c:v>131.57441800000001</c:v>
                </c:pt>
                <c:pt idx="6195">
                  <c:v>131.58941899999999</c:v>
                </c:pt>
                <c:pt idx="6196">
                  <c:v>131.60441900000001</c:v>
                </c:pt>
                <c:pt idx="6197">
                  <c:v>131.61941899999999</c:v>
                </c:pt>
                <c:pt idx="6198">
                  <c:v>131.63442000000001</c:v>
                </c:pt>
                <c:pt idx="6199">
                  <c:v>131.64942099999999</c:v>
                </c:pt>
                <c:pt idx="6200">
                  <c:v>131.664423</c:v>
                </c:pt>
                <c:pt idx="6201">
                  <c:v>131.679428</c:v>
                </c:pt>
                <c:pt idx="6202">
                  <c:v>131.694433</c:v>
                </c:pt>
                <c:pt idx="6203">
                  <c:v>131.70943299999999</c:v>
                </c:pt>
                <c:pt idx="6204">
                  <c:v>131.72443699999999</c:v>
                </c:pt>
                <c:pt idx="6205">
                  <c:v>131.739442</c:v>
                </c:pt>
                <c:pt idx="6206">
                  <c:v>131.754445</c:v>
                </c:pt>
                <c:pt idx="6207">
                  <c:v>131.76944599999999</c:v>
                </c:pt>
                <c:pt idx="6208">
                  <c:v>131.78445600000001</c:v>
                </c:pt>
                <c:pt idx="6209">
                  <c:v>131.79945799999999</c:v>
                </c:pt>
                <c:pt idx="6210">
                  <c:v>131.81445600000001</c:v>
                </c:pt>
                <c:pt idx="6211">
                  <c:v>131.82945599999999</c:v>
                </c:pt>
                <c:pt idx="6212">
                  <c:v>131.84446700000001</c:v>
                </c:pt>
                <c:pt idx="6213">
                  <c:v>131.859476</c:v>
                </c:pt>
                <c:pt idx="6214">
                  <c:v>131.874472</c:v>
                </c:pt>
                <c:pt idx="6215">
                  <c:v>131.88948300000001</c:v>
                </c:pt>
                <c:pt idx="6216">
                  <c:v>131.90448000000001</c:v>
                </c:pt>
                <c:pt idx="6217">
                  <c:v>131.919478</c:v>
                </c:pt>
                <c:pt idx="6218">
                  <c:v>131.93448699999999</c:v>
                </c:pt>
                <c:pt idx="6219">
                  <c:v>131.94949299999999</c:v>
                </c:pt>
                <c:pt idx="6220">
                  <c:v>131.96449899999999</c:v>
                </c:pt>
                <c:pt idx="6221">
                  <c:v>131.97949600000001</c:v>
                </c:pt>
                <c:pt idx="6222">
                  <c:v>131.99449300000001</c:v>
                </c:pt>
                <c:pt idx="6223">
                  <c:v>132.00949800000001</c:v>
                </c:pt>
                <c:pt idx="6224">
                  <c:v>132.02450200000001</c:v>
                </c:pt>
                <c:pt idx="6225">
                  <c:v>132.03950699999999</c:v>
                </c:pt>
                <c:pt idx="6226">
                  <c:v>132.05451199999999</c:v>
                </c:pt>
                <c:pt idx="6227">
                  <c:v>132.06951699999999</c:v>
                </c:pt>
                <c:pt idx="6228">
                  <c:v>132.08452700000001</c:v>
                </c:pt>
                <c:pt idx="6229">
                  <c:v>132.09953100000001</c:v>
                </c:pt>
                <c:pt idx="6230">
                  <c:v>132.11454000000001</c:v>
                </c:pt>
                <c:pt idx="6231">
                  <c:v>132.12955199999999</c:v>
                </c:pt>
                <c:pt idx="6232">
                  <c:v>132.14455599999999</c:v>
                </c:pt>
                <c:pt idx="6233">
                  <c:v>132.15955700000001</c:v>
                </c:pt>
                <c:pt idx="6234">
                  <c:v>132.17456799999999</c:v>
                </c:pt>
                <c:pt idx="6235">
                  <c:v>132.189573</c:v>
                </c:pt>
                <c:pt idx="6236">
                  <c:v>132.20457500000001</c:v>
                </c:pt>
                <c:pt idx="6237">
                  <c:v>132.21957900000001</c:v>
                </c:pt>
                <c:pt idx="6238">
                  <c:v>132.234588</c:v>
                </c:pt>
                <c:pt idx="6239">
                  <c:v>132.24959999999999</c:v>
                </c:pt>
                <c:pt idx="6240">
                  <c:v>132.26459700000001</c:v>
                </c:pt>
                <c:pt idx="6241">
                  <c:v>132.279597</c:v>
                </c:pt>
                <c:pt idx="6242">
                  <c:v>132.29459299999999</c:v>
                </c:pt>
                <c:pt idx="6243">
                  <c:v>132.30960200000001</c:v>
                </c:pt>
                <c:pt idx="6244">
                  <c:v>132.32460599999999</c:v>
                </c:pt>
                <c:pt idx="6245">
                  <c:v>132.339609</c:v>
                </c:pt>
                <c:pt idx="6246">
                  <c:v>132.354612</c:v>
                </c:pt>
                <c:pt idx="6247">
                  <c:v>132.36961600000001</c:v>
                </c:pt>
                <c:pt idx="6248">
                  <c:v>132.38461899999999</c:v>
                </c:pt>
                <c:pt idx="6249">
                  <c:v>132.39962800000001</c:v>
                </c:pt>
                <c:pt idx="6250">
                  <c:v>132.41463999999999</c:v>
                </c:pt>
                <c:pt idx="6251">
                  <c:v>132.42964799999999</c:v>
                </c:pt>
                <c:pt idx="6252">
                  <c:v>132.44465299999999</c:v>
                </c:pt>
                <c:pt idx="6253">
                  <c:v>132.45965000000001</c:v>
                </c:pt>
                <c:pt idx="6254">
                  <c:v>132.47465399999999</c:v>
                </c:pt>
                <c:pt idx="6255">
                  <c:v>132.48965899999999</c:v>
                </c:pt>
                <c:pt idx="6256">
                  <c:v>132.50465500000001</c:v>
                </c:pt>
                <c:pt idx="6257">
                  <c:v>132.519656</c:v>
                </c:pt>
                <c:pt idx="6258">
                  <c:v>132.53465700000001</c:v>
                </c:pt>
                <c:pt idx="6259">
                  <c:v>132.54966300000001</c:v>
                </c:pt>
                <c:pt idx="6260">
                  <c:v>132.56467599999999</c:v>
                </c:pt>
                <c:pt idx="6261">
                  <c:v>132.579679</c:v>
                </c:pt>
                <c:pt idx="6262">
                  <c:v>132.59467900000001</c:v>
                </c:pt>
                <c:pt idx="6263">
                  <c:v>132.60968</c:v>
                </c:pt>
                <c:pt idx="6264">
                  <c:v>132.62467899999999</c:v>
                </c:pt>
                <c:pt idx="6265">
                  <c:v>132.639679</c:v>
                </c:pt>
                <c:pt idx="6266">
                  <c:v>132.65468999999999</c:v>
                </c:pt>
                <c:pt idx="6267">
                  <c:v>132.669701</c:v>
                </c:pt>
                <c:pt idx="6268">
                  <c:v>132.68469899999999</c:v>
                </c:pt>
                <c:pt idx="6269">
                  <c:v>132.69970000000001</c:v>
                </c:pt>
                <c:pt idx="6270">
                  <c:v>132.71471</c:v>
                </c:pt>
                <c:pt idx="6271">
                  <c:v>132.72971999999999</c:v>
                </c:pt>
                <c:pt idx="6272">
                  <c:v>132.744731</c:v>
                </c:pt>
                <c:pt idx="6273">
                  <c:v>132.75973999999999</c:v>
                </c:pt>
                <c:pt idx="6274">
                  <c:v>132.77474599999999</c:v>
                </c:pt>
                <c:pt idx="6275">
                  <c:v>132.78974400000001</c:v>
                </c:pt>
                <c:pt idx="6276">
                  <c:v>132.80474000000001</c:v>
                </c:pt>
                <c:pt idx="6277">
                  <c:v>132.81975199999999</c:v>
                </c:pt>
                <c:pt idx="6278">
                  <c:v>132.834755</c:v>
                </c:pt>
                <c:pt idx="6279">
                  <c:v>132.84975499999999</c:v>
                </c:pt>
                <c:pt idx="6280">
                  <c:v>132.864766</c:v>
                </c:pt>
                <c:pt idx="6281">
                  <c:v>132.87976599999999</c:v>
                </c:pt>
                <c:pt idx="6282">
                  <c:v>132.89477299999999</c:v>
                </c:pt>
                <c:pt idx="6283">
                  <c:v>132.90978200000001</c:v>
                </c:pt>
                <c:pt idx="6284">
                  <c:v>132.924779</c:v>
                </c:pt>
                <c:pt idx="6285">
                  <c:v>132.93978100000001</c:v>
                </c:pt>
                <c:pt idx="6286">
                  <c:v>132.954779</c:v>
                </c:pt>
                <c:pt idx="6287">
                  <c:v>132.96977699999999</c:v>
                </c:pt>
                <c:pt idx="6288">
                  <c:v>132.98477399999999</c:v>
                </c:pt>
                <c:pt idx="6289">
                  <c:v>132.99977200000001</c:v>
                </c:pt>
                <c:pt idx="6290">
                  <c:v>133.01477399999999</c:v>
                </c:pt>
                <c:pt idx="6291">
                  <c:v>133.02978300000001</c:v>
                </c:pt>
                <c:pt idx="6292">
                  <c:v>133.04478800000001</c:v>
                </c:pt>
                <c:pt idx="6293">
                  <c:v>133.05978999999999</c:v>
                </c:pt>
                <c:pt idx="6294">
                  <c:v>133.07480200000001</c:v>
                </c:pt>
                <c:pt idx="6295">
                  <c:v>133.089799</c:v>
                </c:pt>
                <c:pt idx="6296">
                  <c:v>133.10480799999999</c:v>
                </c:pt>
                <c:pt idx="6297">
                  <c:v>133.119812</c:v>
                </c:pt>
                <c:pt idx="6298">
                  <c:v>133.134827</c:v>
                </c:pt>
                <c:pt idx="6299">
                  <c:v>133.14982599999999</c:v>
                </c:pt>
                <c:pt idx="6300">
                  <c:v>133.16483700000001</c:v>
                </c:pt>
                <c:pt idx="6301">
                  <c:v>133.17984100000001</c:v>
                </c:pt>
                <c:pt idx="6302">
                  <c:v>133.194849</c:v>
                </c:pt>
                <c:pt idx="6303">
                  <c:v>133.209845</c:v>
                </c:pt>
                <c:pt idx="6304">
                  <c:v>133.22485599999999</c:v>
                </c:pt>
                <c:pt idx="6305">
                  <c:v>133.23986099999999</c:v>
                </c:pt>
                <c:pt idx="6306">
                  <c:v>133.25486900000001</c:v>
                </c:pt>
                <c:pt idx="6307">
                  <c:v>133.26986600000001</c:v>
                </c:pt>
                <c:pt idx="6308">
                  <c:v>133.28486799999999</c:v>
                </c:pt>
                <c:pt idx="6309">
                  <c:v>133.29987499999999</c:v>
                </c:pt>
                <c:pt idx="6310">
                  <c:v>133.31487300000001</c:v>
                </c:pt>
                <c:pt idx="6311">
                  <c:v>133.32987600000001</c:v>
                </c:pt>
                <c:pt idx="6312">
                  <c:v>133.344886</c:v>
                </c:pt>
                <c:pt idx="6313">
                  <c:v>133.35988900000001</c:v>
                </c:pt>
                <c:pt idx="6314">
                  <c:v>133.37489299999999</c:v>
                </c:pt>
                <c:pt idx="6315">
                  <c:v>133.38989100000001</c:v>
                </c:pt>
                <c:pt idx="6316">
                  <c:v>133.40489600000001</c:v>
                </c:pt>
                <c:pt idx="6317">
                  <c:v>133.419905</c:v>
                </c:pt>
                <c:pt idx="6318">
                  <c:v>133.43490499999999</c:v>
                </c:pt>
                <c:pt idx="6319">
                  <c:v>133.449906</c:v>
                </c:pt>
                <c:pt idx="6320">
                  <c:v>133.46491399999999</c:v>
                </c:pt>
                <c:pt idx="6321">
                  <c:v>133.479919</c:v>
                </c:pt>
                <c:pt idx="6322">
                  <c:v>133.49492100000001</c:v>
                </c:pt>
                <c:pt idx="6323">
                  <c:v>133.50993099999999</c:v>
                </c:pt>
                <c:pt idx="6324">
                  <c:v>133.52492699999999</c:v>
                </c:pt>
                <c:pt idx="6325">
                  <c:v>133.539929</c:v>
                </c:pt>
                <c:pt idx="6326">
                  <c:v>133.554925</c:v>
                </c:pt>
                <c:pt idx="6327">
                  <c:v>133.56993499999999</c:v>
                </c:pt>
                <c:pt idx="6328">
                  <c:v>133.584935</c:v>
                </c:pt>
                <c:pt idx="6329">
                  <c:v>133.59993299999999</c:v>
                </c:pt>
                <c:pt idx="6330">
                  <c:v>133.614935</c:v>
                </c:pt>
                <c:pt idx="6331">
                  <c:v>133.62993299999999</c:v>
                </c:pt>
                <c:pt idx="6332">
                  <c:v>133.64493400000001</c:v>
                </c:pt>
                <c:pt idx="6333">
                  <c:v>133.65994499999999</c:v>
                </c:pt>
                <c:pt idx="6334">
                  <c:v>133.674949</c:v>
                </c:pt>
                <c:pt idx="6335">
                  <c:v>133.68995699999999</c:v>
                </c:pt>
                <c:pt idx="6336">
                  <c:v>133.70496600000001</c:v>
                </c:pt>
                <c:pt idx="6337">
                  <c:v>133.71996799999999</c:v>
                </c:pt>
                <c:pt idx="6338">
                  <c:v>133.73497399999999</c:v>
                </c:pt>
                <c:pt idx="6339">
                  <c:v>133.74997400000001</c:v>
                </c:pt>
                <c:pt idx="6340">
                  <c:v>133.764973</c:v>
                </c:pt>
                <c:pt idx="6341">
                  <c:v>133.77998500000001</c:v>
                </c:pt>
                <c:pt idx="6342">
                  <c:v>133.79498699999999</c:v>
                </c:pt>
                <c:pt idx="6343">
                  <c:v>133.80999299999999</c:v>
                </c:pt>
                <c:pt idx="6344">
                  <c:v>133.82500200000001</c:v>
                </c:pt>
                <c:pt idx="6345">
                  <c:v>133.840013</c:v>
                </c:pt>
                <c:pt idx="6346">
                  <c:v>133.85502</c:v>
                </c:pt>
                <c:pt idx="6347">
                  <c:v>133.87001599999999</c:v>
                </c:pt>
                <c:pt idx="6348">
                  <c:v>133.88502</c:v>
                </c:pt>
                <c:pt idx="6349">
                  <c:v>133.90001699999999</c:v>
                </c:pt>
                <c:pt idx="6350">
                  <c:v>133.91502</c:v>
                </c:pt>
                <c:pt idx="6351">
                  <c:v>133.93003100000001</c:v>
                </c:pt>
                <c:pt idx="6352">
                  <c:v>133.94503599999999</c:v>
                </c:pt>
                <c:pt idx="6353">
                  <c:v>133.960049</c:v>
                </c:pt>
                <c:pt idx="6354">
                  <c:v>133.97505100000001</c:v>
                </c:pt>
                <c:pt idx="6355">
                  <c:v>133.99006399999999</c:v>
                </c:pt>
                <c:pt idx="6356">
                  <c:v>134.00507300000001</c:v>
                </c:pt>
                <c:pt idx="6357">
                  <c:v>134.020073</c:v>
                </c:pt>
                <c:pt idx="6358">
                  <c:v>134.03508400000001</c:v>
                </c:pt>
                <c:pt idx="6359">
                  <c:v>134.05009000000001</c:v>
                </c:pt>
                <c:pt idx="6360">
                  <c:v>134.065102</c:v>
                </c:pt>
                <c:pt idx="6361">
                  <c:v>134.08010200000001</c:v>
                </c:pt>
                <c:pt idx="6362">
                  <c:v>134.095112</c:v>
                </c:pt>
                <c:pt idx="6363">
                  <c:v>134.11011199999999</c:v>
                </c:pt>
                <c:pt idx="6364">
                  <c:v>134.125114</c:v>
                </c:pt>
                <c:pt idx="6365">
                  <c:v>134.14012399999999</c:v>
                </c:pt>
                <c:pt idx="6366">
                  <c:v>134.155126</c:v>
                </c:pt>
                <c:pt idx="6367">
                  <c:v>134.170129</c:v>
                </c:pt>
                <c:pt idx="6368">
                  <c:v>134.18512999999999</c:v>
                </c:pt>
                <c:pt idx="6369">
                  <c:v>134.20013700000001</c:v>
                </c:pt>
                <c:pt idx="6370">
                  <c:v>134.21514400000001</c:v>
                </c:pt>
                <c:pt idx="6371">
                  <c:v>134.230153</c:v>
                </c:pt>
                <c:pt idx="6372">
                  <c:v>134.24515600000001</c:v>
                </c:pt>
                <c:pt idx="6373">
                  <c:v>134.260153</c:v>
                </c:pt>
                <c:pt idx="6374">
                  <c:v>134.27515299999999</c:v>
                </c:pt>
                <c:pt idx="6375">
                  <c:v>134.29015999999999</c:v>
                </c:pt>
                <c:pt idx="6376">
                  <c:v>134.30516299999999</c:v>
                </c:pt>
                <c:pt idx="6377">
                  <c:v>134.320167</c:v>
                </c:pt>
                <c:pt idx="6378">
                  <c:v>134.33517800000001</c:v>
                </c:pt>
                <c:pt idx="6379">
                  <c:v>134.35017999999999</c:v>
                </c:pt>
                <c:pt idx="6380">
                  <c:v>134.36518100000001</c:v>
                </c:pt>
                <c:pt idx="6381">
                  <c:v>134.38018299999999</c:v>
                </c:pt>
                <c:pt idx="6382">
                  <c:v>134.39517900000001</c:v>
                </c:pt>
                <c:pt idx="6383">
                  <c:v>134.41018500000001</c:v>
                </c:pt>
                <c:pt idx="6384">
                  <c:v>134.42518999999999</c:v>
                </c:pt>
                <c:pt idx="6385">
                  <c:v>134.440202</c:v>
                </c:pt>
                <c:pt idx="6386">
                  <c:v>134.455206</c:v>
                </c:pt>
                <c:pt idx="6387">
                  <c:v>134.47020599999999</c:v>
                </c:pt>
                <c:pt idx="6388">
                  <c:v>134.48521099999999</c:v>
                </c:pt>
                <c:pt idx="6389">
                  <c:v>134.50021699999999</c:v>
                </c:pt>
                <c:pt idx="6390">
                  <c:v>134.51522399999999</c:v>
                </c:pt>
                <c:pt idx="6391">
                  <c:v>134.53022899999999</c:v>
                </c:pt>
                <c:pt idx="6392">
                  <c:v>134.54524000000001</c:v>
                </c:pt>
                <c:pt idx="6393">
                  <c:v>134.56024500000001</c:v>
                </c:pt>
                <c:pt idx="6394">
                  <c:v>134.575244</c:v>
                </c:pt>
                <c:pt idx="6395">
                  <c:v>134.59024500000001</c:v>
                </c:pt>
                <c:pt idx="6396">
                  <c:v>134.60524899999999</c:v>
                </c:pt>
                <c:pt idx="6397">
                  <c:v>134.62024700000001</c:v>
                </c:pt>
                <c:pt idx="6398">
                  <c:v>134.63525100000001</c:v>
                </c:pt>
                <c:pt idx="6399">
                  <c:v>134.650248</c:v>
                </c:pt>
                <c:pt idx="6400">
                  <c:v>134.66525300000001</c:v>
                </c:pt>
                <c:pt idx="6401">
                  <c:v>134.68026499999999</c:v>
                </c:pt>
                <c:pt idx="6402">
                  <c:v>134.69527099999999</c:v>
                </c:pt>
                <c:pt idx="6403">
                  <c:v>134.71027100000001</c:v>
                </c:pt>
                <c:pt idx="6404">
                  <c:v>134.725268</c:v>
                </c:pt>
                <c:pt idx="6405">
                  <c:v>134.740274</c:v>
                </c:pt>
                <c:pt idx="6406">
                  <c:v>134.75528499999999</c:v>
                </c:pt>
                <c:pt idx="6407">
                  <c:v>134.770286</c:v>
                </c:pt>
                <c:pt idx="6408">
                  <c:v>134.78528499999999</c:v>
                </c:pt>
                <c:pt idx="6409">
                  <c:v>134.800287</c:v>
                </c:pt>
                <c:pt idx="6410">
                  <c:v>134.81528700000001</c:v>
                </c:pt>
                <c:pt idx="6411">
                  <c:v>134.830287</c:v>
                </c:pt>
                <c:pt idx="6412">
                  <c:v>134.845292</c:v>
                </c:pt>
                <c:pt idx="6413">
                  <c:v>134.8603</c:v>
                </c:pt>
                <c:pt idx="6414">
                  <c:v>134.875305</c:v>
                </c:pt>
                <c:pt idx="6415">
                  <c:v>134.89030299999999</c:v>
                </c:pt>
                <c:pt idx="6416">
                  <c:v>134.905303</c:v>
                </c:pt>
                <c:pt idx="6417">
                  <c:v>134.92030199999999</c:v>
                </c:pt>
                <c:pt idx="6418">
                  <c:v>134.935303</c:v>
                </c:pt>
                <c:pt idx="6419">
                  <c:v>134.95030499999999</c:v>
                </c:pt>
                <c:pt idx="6420">
                  <c:v>134.96531300000001</c:v>
                </c:pt>
                <c:pt idx="6421">
                  <c:v>134.98031900000001</c:v>
                </c:pt>
                <c:pt idx="6422">
                  <c:v>134.99533099999999</c:v>
                </c:pt>
                <c:pt idx="6423">
                  <c:v>135.010333</c:v>
                </c:pt>
                <c:pt idx="6424">
                  <c:v>135.02533500000001</c:v>
                </c:pt>
                <c:pt idx="6425">
                  <c:v>135.04033100000001</c:v>
                </c:pt>
                <c:pt idx="6426">
                  <c:v>135.05533700000001</c:v>
                </c:pt>
                <c:pt idx="6427">
                  <c:v>135.070335</c:v>
                </c:pt>
                <c:pt idx="6428">
                  <c:v>135.085339</c:v>
                </c:pt>
                <c:pt idx="6429">
                  <c:v>135.100335</c:v>
                </c:pt>
                <c:pt idx="6430">
                  <c:v>135.115343</c:v>
                </c:pt>
                <c:pt idx="6431">
                  <c:v>135.13034400000001</c:v>
                </c:pt>
                <c:pt idx="6432">
                  <c:v>135.14534499999999</c:v>
                </c:pt>
                <c:pt idx="6433">
                  <c:v>135.16034999999999</c:v>
                </c:pt>
                <c:pt idx="6434">
                  <c:v>135.17536100000001</c:v>
                </c:pt>
                <c:pt idx="6435">
                  <c:v>135.19036500000001</c:v>
                </c:pt>
                <c:pt idx="6436">
                  <c:v>135.20537300000001</c:v>
                </c:pt>
                <c:pt idx="6437">
                  <c:v>135.220373</c:v>
                </c:pt>
                <c:pt idx="6438">
                  <c:v>135.23537400000001</c:v>
                </c:pt>
                <c:pt idx="6439">
                  <c:v>135.25037800000001</c:v>
                </c:pt>
                <c:pt idx="6440">
                  <c:v>135.26538500000001</c:v>
                </c:pt>
                <c:pt idx="6441">
                  <c:v>135.28039699999999</c:v>
                </c:pt>
                <c:pt idx="6442">
                  <c:v>135.29540399999999</c:v>
                </c:pt>
                <c:pt idx="6443">
                  <c:v>135.31040400000001</c:v>
                </c:pt>
                <c:pt idx="6444">
                  <c:v>135.3254</c:v>
                </c:pt>
                <c:pt idx="6445">
                  <c:v>135.34040400000001</c:v>
                </c:pt>
                <c:pt idx="6446">
                  <c:v>135.355401</c:v>
                </c:pt>
                <c:pt idx="6447">
                  <c:v>135.37040300000001</c:v>
                </c:pt>
                <c:pt idx="6448">
                  <c:v>135.385401</c:v>
                </c:pt>
                <c:pt idx="6449">
                  <c:v>135.40040400000001</c:v>
                </c:pt>
                <c:pt idx="6450">
                  <c:v>135.41541699999999</c:v>
                </c:pt>
                <c:pt idx="6451">
                  <c:v>135.43041700000001</c:v>
                </c:pt>
                <c:pt idx="6452">
                  <c:v>135.44542200000001</c:v>
                </c:pt>
                <c:pt idx="6453">
                  <c:v>135.46042700000001</c:v>
                </c:pt>
                <c:pt idx="6454">
                  <c:v>135.475438</c:v>
                </c:pt>
                <c:pt idx="6455">
                  <c:v>135.49044000000001</c:v>
                </c:pt>
                <c:pt idx="6456">
                  <c:v>135.50544300000001</c:v>
                </c:pt>
                <c:pt idx="6457">
                  <c:v>135.52045000000001</c:v>
                </c:pt>
                <c:pt idx="6458">
                  <c:v>135.53545700000001</c:v>
                </c:pt>
                <c:pt idx="6459">
                  <c:v>135.55045999999999</c:v>
                </c:pt>
                <c:pt idx="6460">
                  <c:v>135.56546499999999</c:v>
                </c:pt>
                <c:pt idx="6461">
                  <c:v>135.58046999999999</c:v>
                </c:pt>
                <c:pt idx="6462">
                  <c:v>135.595472</c:v>
                </c:pt>
                <c:pt idx="6463">
                  <c:v>135.61048400000001</c:v>
                </c:pt>
                <c:pt idx="6464">
                  <c:v>135.625484</c:v>
                </c:pt>
                <c:pt idx="6465">
                  <c:v>135.64049499999999</c:v>
                </c:pt>
                <c:pt idx="6466">
                  <c:v>135.655494</c:v>
                </c:pt>
                <c:pt idx="6467">
                  <c:v>135.67049900000001</c:v>
                </c:pt>
                <c:pt idx="6468">
                  <c:v>135.68550999999999</c:v>
                </c:pt>
                <c:pt idx="6469">
                  <c:v>135.700515</c:v>
                </c:pt>
                <c:pt idx="6470">
                  <c:v>135.71552399999999</c:v>
                </c:pt>
                <c:pt idx="6471">
                  <c:v>135.730527</c:v>
                </c:pt>
                <c:pt idx="6472">
                  <c:v>135.74552499999999</c:v>
                </c:pt>
                <c:pt idx="6473">
                  <c:v>135.760538</c:v>
                </c:pt>
                <c:pt idx="6474">
                  <c:v>135.77554799999999</c:v>
                </c:pt>
                <c:pt idx="6475">
                  <c:v>135.790548</c:v>
                </c:pt>
                <c:pt idx="6476">
                  <c:v>135.80555100000001</c:v>
                </c:pt>
                <c:pt idx="6477">
                  <c:v>135.82056</c:v>
                </c:pt>
                <c:pt idx="6478">
                  <c:v>135.83556200000001</c:v>
                </c:pt>
                <c:pt idx="6479">
                  <c:v>135.85056</c:v>
                </c:pt>
                <c:pt idx="6480">
                  <c:v>135.86556999999999</c:v>
                </c:pt>
                <c:pt idx="6481">
                  <c:v>135.88056599999999</c:v>
                </c:pt>
                <c:pt idx="6482">
                  <c:v>135.89556200000001</c:v>
                </c:pt>
                <c:pt idx="6483">
                  <c:v>135.91056</c:v>
                </c:pt>
                <c:pt idx="6484">
                  <c:v>135.925557</c:v>
                </c:pt>
                <c:pt idx="6485">
                  <c:v>135.94055399999999</c:v>
                </c:pt>
                <c:pt idx="6486">
                  <c:v>135.95555999999999</c:v>
                </c:pt>
                <c:pt idx="6487">
                  <c:v>135.97056900000001</c:v>
                </c:pt>
                <c:pt idx="6488">
                  <c:v>135.98557700000001</c:v>
                </c:pt>
                <c:pt idx="6489">
                  <c:v>136.00058300000001</c:v>
                </c:pt>
                <c:pt idx="6490">
                  <c:v>136.01559499999999</c:v>
                </c:pt>
                <c:pt idx="6491">
                  <c:v>136.03060199999999</c:v>
                </c:pt>
                <c:pt idx="6492">
                  <c:v>136.04561000000001</c:v>
                </c:pt>
                <c:pt idx="6493">
                  <c:v>136.06061800000001</c:v>
                </c:pt>
                <c:pt idx="6494">
                  <c:v>136.075625</c:v>
                </c:pt>
                <c:pt idx="6495">
                  <c:v>136.090633</c:v>
                </c:pt>
                <c:pt idx="6496">
                  <c:v>136.10562999999999</c:v>
                </c:pt>
                <c:pt idx="6497">
                  <c:v>136.12063000000001</c:v>
                </c:pt>
                <c:pt idx="6498">
                  <c:v>136.13563600000001</c:v>
                </c:pt>
                <c:pt idx="6499">
                  <c:v>136.15064599999999</c:v>
                </c:pt>
                <c:pt idx="6500">
                  <c:v>136.16564600000001</c:v>
                </c:pt>
                <c:pt idx="6501">
                  <c:v>136.18065300000001</c:v>
                </c:pt>
                <c:pt idx="6502">
                  <c:v>136.195652</c:v>
                </c:pt>
                <c:pt idx="6503">
                  <c:v>136.21066200000001</c:v>
                </c:pt>
                <c:pt idx="6504">
                  <c:v>136.22565800000001</c:v>
                </c:pt>
                <c:pt idx="6505">
                  <c:v>136.240656</c:v>
                </c:pt>
                <c:pt idx="6506">
                  <c:v>136.25565800000001</c:v>
                </c:pt>
                <c:pt idx="6507">
                  <c:v>136.270655</c:v>
                </c:pt>
                <c:pt idx="6508">
                  <c:v>136.28566599999999</c:v>
                </c:pt>
                <c:pt idx="6509">
                  <c:v>136.30067700000001</c:v>
                </c:pt>
                <c:pt idx="6510">
                  <c:v>136.31567999999999</c:v>
                </c:pt>
                <c:pt idx="6511">
                  <c:v>136.33067600000001</c:v>
                </c:pt>
                <c:pt idx="6512">
                  <c:v>136.345687</c:v>
                </c:pt>
                <c:pt idx="6513">
                  <c:v>136.36069499999999</c:v>
                </c:pt>
                <c:pt idx="6514">
                  <c:v>136.37569999999999</c:v>
                </c:pt>
                <c:pt idx="6515">
                  <c:v>136.39071000000001</c:v>
                </c:pt>
                <c:pt idx="6516">
                  <c:v>136.40571499999999</c:v>
                </c:pt>
                <c:pt idx="6517">
                  <c:v>136.42072400000001</c:v>
                </c:pt>
                <c:pt idx="6518">
                  <c:v>136.435732</c:v>
                </c:pt>
                <c:pt idx="6519">
                  <c:v>136.450739</c:v>
                </c:pt>
                <c:pt idx="6520">
                  <c:v>136.46574799999999</c:v>
                </c:pt>
                <c:pt idx="6521">
                  <c:v>136.48074399999999</c:v>
                </c:pt>
                <c:pt idx="6522">
                  <c:v>136.495746</c:v>
                </c:pt>
                <c:pt idx="6523">
                  <c:v>136.51075</c:v>
                </c:pt>
                <c:pt idx="6524">
                  <c:v>136.52575300000001</c:v>
                </c:pt>
                <c:pt idx="6525">
                  <c:v>136.54076499999999</c:v>
                </c:pt>
                <c:pt idx="6526">
                  <c:v>136.55576500000001</c:v>
                </c:pt>
                <c:pt idx="6527">
                  <c:v>136.57076699999999</c:v>
                </c:pt>
                <c:pt idx="6528">
                  <c:v>136.58577</c:v>
                </c:pt>
                <c:pt idx="6529">
                  <c:v>136.60077799999999</c:v>
                </c:pt>
                <c:pt idx="6530">
                  <c:v>136.61577600000001</c:v>
                </c:pt>
                <c:pt idx="6531">
                  <c:v>136.63078400000001</c:v>
                </c:pt>
                <c:pt idx="6532">
                  <c:v>136.64578299999999</c:v>
                </c:pt>
                <c:pt idx="6533">
                  <c:v>136.660788</c:v>
                </c:pt>
                <c:pt idx="6534">
                  <c:v>136.67578599999999</c:v>
                </c:pt>
                <c:pt idx="6535">
                  <c:v>136.69078200000001</c:v>
                </c:pt>
                <c:pt idx="6536">
                  <c:v>136.705793</c:v>
                </c:pt>
                <c:pt idx="6537">
                  <c:v>136.72080399999999</c:v>
                </c:pt>
                <c:pt idx="6538">
                  <c:v>136.73580000000001</c:v>
                </c:pt>
                <c:pt idx="6539">
                  <c:v>136.750801</c:v>
                </c:pt>
                <c:pt idx="6540">
                  <c:v>136.76580899999999</c:v>
                </c:pt>
                <c:pt idx="6541">
                  <c:v>136.780822</c:v>
                </c:pt>
                <c:pt idx="6542">
                  <c:v>136.79583400000001</c:v>
                </c:pt>
                <c:pt idx="6543">
                  <c:v>136.81083599999999</c:v>
                </c:pt>
                <c:pt idx="6544">
                  <c:v>136.82583299999999</c:v>
                </c:pt>
                <c:pt idx="6545">
                  <c:v>136.840844</c:v>
                </c:pt>
                <c:pt idx="6546">
                  <c:v>136.85584600000001</c:v>
                </c:pt>
                <c:pt idx="6547">
                  <c:v>136.87085500000001</c:v>
                </c:pt>
                <c:pt idx="6548">
                  <c:v>136.88585399999999</c:v>
                </c:pt>
                <c:pt idx="6549">
                  <c:v>136.90086700000001</c:v>
                </c:pt>
                <c:pt idx="6550">
                  <c:v>136.915864</c:v>
                </c:pt>
                <c:pt idx="6551">
                  <c:v>136.93086199999999</c:v>
                </c:pt>
                <c:pt idx="6552">
                  <c:v>136.94587200000001</c:v>
                </c:pt>
                <c:pt idx="6553">
                  <c:v>136.96088499999999</c:v>
                </c:pt>
                <c:pt idx="6554">
                  <c:v>136.97588200000001</c:v>
                </c:pt>
                <c:pt idx="6555">
                  <c:v>136.990882</c:v>
                </c:pt>
                <c:pt idx="6556">
                  <c:v>137.00588300000001</c:v>
                </c:pt>
                <c:pt idx="6557">
                  <c:v>137.020892</c:v>
                </c:pt>
                <c:pt idx="6558">
                  <c:v>137.03590399999999</c:v>
                </c:pt>
                <c:pt idx="6559">
                  <c:v>137.050915</c:v>
                </c:pt>
                <c:pt idx="6560">
                  <c:v>137.065922</c:v>
                </c:pt>
                <c:pt idx="6561">
                  <c:v>137.08093299999999</c:v>
                </c:pt>
                <c:pt idx="6562">
                  <c:v>137.095934</c:v>
                </c:pt>
                <c:pt idx="6563">
                  <c:v>137.11094600000001</c:v>
                </c:pt>
                <c:pt idx="6564">
                  <c:v>137.12594999999999</c:v>
                </c:pt>
                <c:pt idx="6565">
                  <c:v>137.14095800000001</c:v>
                </c:pt>
                <c:pt idx="6566">
                  <c:v>137.15596500000001</c:v>
                </c:pt>
                <c:pt idx="6567">
                  <c:v>137.170974</c:v>
                </c:pt>
                <c:pt idx="6568">
                  <c:v>137.18598499999999</c:v>
                </c:pt>
                <c:pt idx="6569">
                  <c:v>137.20099200000001</c:v>
                </c:pt>
                <c:pt idx="6570">
                  <c:v>137.215992</c:v>
                </c:pt>
                <c:pt idx="6571">
                  <c:v>137.230988</c:v>
                </c:pt>
                <c:pt idx="6572">
                  <c:v>137.245991</c:v>
                </c:pt>
                <c:pt idx="6573">
                  <c:v>137.26099300000001</c:v>
                </c:pt>
                <c:pt idx="6574">
                  <c:v>137.27599900000001</c:v>
                </c:pt>
                <c:pt idx="6575">
                  <c:v>137.29099600000001</c:v>
                </c:pt>
                <c:pt idx="6576">
                  <c:v>137.306005</c:v>
                </c:pt>
                <c:pt idx="6577">
                  <c:v>137.32100199999999</c:v>
                </c:pt>
                <c:pt idx="6578">
                  <c:v>137.33600100000001</c:v>
                </c:pt>
                <c:pt idx="6579">
                  <c:v>137.35100199999999</c:v>
                </c:pt>
                <c:pt idx="6580">
                  <c:v>137.36599799999999</c:v>
                </c:pt>
                <c:pt idx="6581">
                  <c:v>137.38100299999999</c:v>
                </c:pt>
                <c:pt idx="6582">
                  <c:v>137.396006</c:v>
                </c:pt>
                <c:pt idx="6583">
                  <c:v>137.41101699999999</c:v>
                </c:pt>
                <c:pt idx="6584">
                  <c:v>137.42602099999999</c:v>
                </c:pt>
                <c:pt idx="6585">
                  <c:v>137.44101699999999</c:v>
                </c:pt>
                <c:pt idx="6586">
                  <c:v>137.45601600000001</c:v>
                </c:pt>
                <c:pt idx="6587">
                  <c:v>137.47102599999999</c:v>
                </c:pt>
                <c:pt idx="6588">
                  <c:v>137.48602299999999</c:v>
                </c:pt>
                <c:pt idx="6589">
                  <c:v>137.501026</c:v>
                </c:pt>
                <c:pt idx="6590">
                  <c:v>137.51602800000001</c:v>
                </c:pt>
                <c:pt idx="6591">
                  <c:v>137.53102699999999</c:v>
                </c:pt>
                <c:pt idx="6592">
                  <c:v>137.546031</c:v>
                </c:pt>
                <c:pt idx="6593">
                  <c:v>137.56102799999999</c:v>
                </c:pt>
                <c:pt idx="6594">
                  <c:v>137.57603599999999</c:v>
                </c:pt>
                <c:pt idx="6595">
                  <c:v>137.59103200000001</c:v>
                </c:pt>
                <c:pt idx="6596">
                  <c:v>137.606043</c:v>
                </c:pt>
                <c:pt idx="6597">
                  <c:v>137.62105500000001</c:v>
                </c:pt>
                <c:pt idx="6598">
                  <c:v>137.636054</c:v>
                </c:pt>
                <c:pt idx="6599">
                  <c:v>137.65105600000001</c:v>
                </c:pt>
                <c:pt idx="6600">
                  <c:v>137.666067</c:v>
                </c:pt>
                <c:pt idx="6601">
                  <c:v>137.681071</c:v>
                </c:pt>
                <c:pt idx="6602">
                  <c:v>137.69608400000001</c:v>
                </c:pt>
                <c:pt idx="6603">
                  <c:v>137.711096</c:v>
                </c:pt>
                <c:pt idx="6604">
                  <c:v>137.726101</c:v>
                </c:pt>
                <c:pt idx="6605">
                  <c:v>137.74111199999999</c:v>
                </c:pt>
                <c:pt idx="6606">
                  <c:v>137.75610900000001</c:v>
                </c:pt>
                <c:pt idx="6607">
                  <c:v>137.771119</c:v>
                </c:pt>
                <c:pt idx="6608">
                  <c:v>137.786124</c:v>
                </c:pt>
                <c:pt idx="6609">
                  <c:v>137.80113600000001</c:v>
                </c:pt>
                <c:pt idx="6610">
                  <c:v>137.816147</c:v>
                </c:pt>
                <c:pt idx="6611">
                  <c:v>137.83114900000001</c:v>
                </c:pt>
                <c:pt idx="6612">
                  <c:v>137.84614500000001</c:v>
                </c:pt>
                <c:pt idx="6613">
                  <c:v>137.861142</c:v>
                </c:pt>
                <c:pt idx="6614">
                  <c:v>137.87615299999999</c:v>
                </c:pt>
                <c:pt idx="6615">
                  <c:v>137.891153</c:v>
                </c:pt>
                <c:pt idx="6616">
                  <c:v>137.90615199999999</c:v>
                </c:pt>
                <c:pt idx="6617">
                  <c:v>137.92114900000001</c:v>
                </c:pt>
                <c:pt idx="6618">
                  <c:v>137.93614500000001</c:v>
                </c:pt>
                <c:pt idx="6619">
                  <c:v>137.951154</c:v>
                </c:pt>
                <c:pt idx="6620">
                  <c:v>137.96616499999999</c:v>
                </c:pt>
                <c:pt idx="6621">
                  <c:v>137.98117199999999</c:v>
                </c:pt>
                <c:pt idx="6622">
                  <c:v>137.996184</c:v>
                </c:pt>
                <c:pt idx="6623">
                  <c:v>138.011188</c:v>
                </c:pt>
                <c:pt idx="6624">
                  <c:v>138.026185</c:v>
                </c:pt>
                <c:pt idx="6625">
                  <c:v>138.041192</c:v>
                </c:pt>
                <c:pt idx="6626">
                  <c:v>138.05618899999999</c:v>
                </c:pt>
                <c:pt idx="6627">
                  <c:v>138.07119900000001</c:v>
                </c:pt>
                <c:pt idx="6628">
                  <c:v>138.086208</c:v>
                </c:pt>
                <c:pt idx="6629">
                  <c:v>138.10121899999999</c:v>
                </c:pt>
                <c:pt idx="6630">
                  <c:v>138.11622199999999</c:v>
                </c:pt>
                <c:pt idx="6631">
                  <c:v>138.13121899999999</c:v>
                </c:pt>
                <c:pt idx="6632">
                  <c:v>138.14622800000001</c:v>
                </c:pt>
                <c:pt idx="6633">
                  <c:v>138.161225</c:v>
                </c:pt>
                <c:pt idx="6634">
                  <c:v>138.17622800000001</c:v>
                </c:pt>
                <c:pt idx="6635">
                  <c:v>138.191226</c:v>
                </c:pt>
                <c:pt idx="6636">
                  <c:v>138.206231</c:v>
                </c:pt>
                <c:pt idx="6637">
                  <c:v>138.22124099999999</c:v>
                </c:pt>
                <c:pt idx="6638">
                  <c:v>138.23624000000001</c:v>
                </c:pt>
                <c:pt idx="6639">
                  <c:v>138.251251</c:v>
                </c:pt>
                <c:pt idx="6640">
                  <c:v>138.26624899999999</c:v>
                </c:pt>
                <c:pt idx="6641">
                  <c:v>138.28125600000001</c:v>
                </c:pt>
                <c:pt idx="6642">
                  <c:v>138.296254</c:v>
                </c:pt>
                <c:pt idx="6643">
                  <c:v>138.311262</c:v>
                </c:pt>
                <c:pt idx="6644">
                  <c:v>138.326258</c:v>
                </c:pt>
                <c:pt idx="6645">
                  <c:v>138.34125900000001</c:v>
                </c:pt>
                <c:pt idx="6646">
                  <c:v>138.35626999999999</c:v>
                </c:pt>
                <c:pt idx="6647">
                  <c:v>138.37126799999999</c:v>
                </c:pt>
                <c:pt idx="6648">
                  <c:v>138.38627500000001</c:v>
                </c:pt>
                <c:pt idx="6649">
                  <c:v>138.401274</c:v>
                </c:pt>
                <c:pt idx="6650">
                  <c:v>138.41627</c:v>
                </c:pt>
                <c:pt idx="6651">
                  <c:v>138.43128300000001</c:v>
                </c:pt>
                <c:pt idx="6652">
                  <c:v>138.446282</c:v>
                </c:pt>
                <c:pt idx="6653">
                  <c:v>138.46129300000001</c:v>
                </c:pt>
                <c:pt idx="6654">
                  <c:v>138.476294</c:v>
                </c:pt>
                <c:pt idx="6655">
                  <c:v>138.49130099999999</c:v>
                </c:pt>
                <c:pt idx="6656">
                  <c:v>138.50629900000001</c:v>
                </c:pt>
                <c:pt idx="6657">
                  <c:v>138.52129600000001</c:v>
                </c:pt>
                <c:pt idx="6658">
                  <c:v>138.53630699999999</c:v>
                </c:pt>
                <c:pt idx="6659">
                  <c:v>138.55131600000001</c:v>
                </c:pt>
                <c:pt idx="6660">
                  <c:v>138.56631300000001</c:v>
                </c:pt>
                <c:pt idx="6661">
                  <c:v>138.58131299999999</c:v>
                </c:pt>
                <c:pt idx="6662">
                  <c:v>138.596318</c:v>
                </c:pt>
                <c:pt idx="6663">
                  <c:v>138.611321</c:v>
                </c:pt>
                <c:pt idx="6664">
                  <c:v>138.62633199999999</c:v>
                </c:pt>
                <c:pt idx="6665">
                  <c:v>138.64132900000001</c:v>
                </c:pt>
                <c:pt idx="6666">
                  <c:v>138.65632600000001</c:v>
                </c:pt>
                <c:pt idx="6667">
                  <c:v>138.67132799999999</c:v>
                </c:pt>
                <c:pt idx="6668">
                  <c:v>138.68632400000001</c:v>
                </c:pt>
                <c:pt idx="6669">
                  <c:v>138.70133100000001</c:v>
                </c:pt>
                <c:pt idx="6670">
                  <c:v>138.71633299999999</c:v>
                </c:pt>
                <c:pt idx="6671">
                  <c:v>138.73133200000001</c:v>
                </c:pt>
                <c:pt idx="6672">
                  <c:v>138.746332</c:v>
                </c:pt>
                <c:pt idx="6673">
                  <c:v>138.76134400000001</c:v>
                </c:pt>
                <c:pt idx="6674">
                  <c:v>138.77634499999999</c:v>
                </c:pt>
                <c:pt idx="6675">
                  <c:v>138.79135199999999</c:v>
                </c:pt>
                <c:pt idx="6676">
                  <c:v>138.80636000000001</c:v>
                </c:pt>
                <c:pt idx="6677">
                  <c:v>138.821358</c:v>
                </c:pt>
                <c:pt idx="6678">
                  <c:v>138.836367</c:v>
                </c:pt>
                <c:pt idx="6679">
                  <c:v>138.85136499999999</c:v>
                </c:pt>
                <c:pt idx="6680">
                  <c:v>138.866377</c:v>
                </c:pt>
                <c:pt idx="6681">
                  <c:v>138.88138000000001</c:v>
                </c:pt>
                <c:pt idx="6682">
                  <c:v>138.89639</c:v>
                </c:pt>
                <c:pt idx="6683">
                  <c:v>138.91140300000001</c:v>
                </c:pt>
                <c:pt idx="6684">
                  <c:v>138.92641399999999</c:v>
                </c:pt>
                <c:pt idx="6685">
                  <c:v>138.94141500000001</c:v>
                </c:pt>
                <c:pt idx="6686">
                  <c:v>138.95642699999999</c:v>
                </c:pt>
                <c:pt idx="6687">
                  <c:v>138.97143800000001</c:v>
                </c:pt>
                <c:pt idx="6688">
                  <c:v>138.986435</c:v>
                </c:pt>
                <c:pt idx="6689">
                  <c:v>139.00144399999999</c:v>
                </c:pt>
                <c:pt idx="6690">
                  <c:v>139.01645500000001</c:v>
                </c:pt>
                <c:pt idx="6691">
                  <c:v>139.031463</c:v>
                </c:pt>
                <c:pt idx="6692">
                  <c:v>139.04646</c:v>
                </c:pt>
                <c:pt idx="6693">
                  <c:v>139.06146200000001</c:v>
                </c:pt>
                <c:pt idx="6694">
                  <c:v>139.07646099999999</c:v>
                </c:pt>
                <c:pt idx="6695">
                  <c:v>139.091465</c:v>
                </c:pt>
                <c:pt idx="6696">
                  <c:v>139.10646600000001</c:v>
                </c:pt>
                <c:pt idx="6697">
                  <c:v>139.12146300000001</c:v>
                </c:pt>
                <c:pt idx="6698">
                  <c:v>139.13647599999999</c:v>
                </c:pt>
                <c:pt idx="6699">
                  <c:v>139.151476</c:v>
                </c:pt>
                <c:pt idx="6700">
                  <c:v>139.16648000000001</c:v>
                </c:pt>
                <c:pt idx="6701">
                  <c:v>139.181478</c:v>
                </c:pt>
                <c:pt idx="6702">
                  <c:v>139.19647699999999</c:v>
                </c:pt>
                <c:pt idx="6703">
                  <c:v>139.21147300000001</c:v>
                </c:pt>
                <c:pt idx="6704">
                  <c:v>139.226484</c:v>
                </c:pt>
                <c:pt idx="6705">
                  <c:v>139.24149399999999</c:v>
                </c:pt>
                <c:pt idx="6706">
                  <c:v>139.256495</c:v>
                </c:pt>
                <c:pt idx="6707">
                  <c:v>139.27149199999999</c:v>
                </c:pt>
                <c:pt idx="6708">
                  <c:v>139.28649300000001</c:v>
                </c:pt>
                <c:pt idx="6709">
                  <c:v>139.30150399999999</c:v>
                </c:pt>
                <c:pt idx="6710">
                  <c:v>139.31650500000001</c:v>
                </c:pt>
                <c:pt idx="6711">
                  <c:v>139.33151799999999</c:v>
                </c:pt>
                <c:pt idx="6712">
                  <c:v>139.34651400000001</c:v>
                </c:pt>
                <c:pt idx="6713">
                  <c:v>139.361513</c:v>
                </c:pt>
                <c:pt idx="6714">
                  <c:v>139.37652399999999</c:v>
                </c:pt>
                <c:pt idx="6715">
                  <c:v>139.39152799999999</c:v>
                </c:pt>
                <c:pt idx="6716">
                  <c:v>139.406532</c:v>
                </c:pt>
                <c:pt idx="6717">
                  <c:v>139.42154300000001</c:v>
                </c:pt>
                <c:pt idx="6718">
                  <c:v>139.43655100000001</c:v>
                </c:pt>
                <c:pt idx="6719">
                  <c:v>139.45156299999999</c:v>
                </c:pt>
                <c:pt idx="6720">
                  <c:v>139.46657099999999</c:v>
                </c:pt>
                <c:pt idx="6721">
                  <c:v>139.48157800000001</c:v>
                </c:pt>
                <c:pt idx="6722">
                  <c:v>139.496588</c:v>
                </c:pt>
                <c:pt idx="6723">
                  <c:v>139.51158599999999</c:v>
                </c:pt>
                <c:pt idx="6724">
                  <c:v>139.52659299999999</c:v>
                </c:pt>
                <c:pt idx="6725">
                  <c:v>139.54159200000001</c:v>
                </c:pt>
                <c:pt idx="6726">
                  <c:v>139.55659800000001</c:v>
                </c:pt>
                <c:pt idx="6727">
                  <c:v>139.571608</c:v>
                </c:pt>
                <c:pt idx="6728">
                  <c:v>139.58660599999999</c:v>
                </c:pt>
                <c:pt idx="6729">
                  <c:v>139.60160200000001</c:v>
                </c:pt>
                <c:pt idx="6730">
                  <c:v>139.61661000000001</c:v>
                </c:pt>
                <c:pt idx="6731">
                  <c:v>139.631609</c:v>
                </c:pt>
                <c:pt idx="6732">
                  <c:v>139.64662100000001</c:v>
                </c:pt>
                <c:pt idx="6733">
                  <c:v>139.66163399999999</c:v>
                </c:pt>
                <c:pt idx="6734">
                  <c:v>139.67664300000001</c:v>
                </c:pt>
                <c:pt idx="6735">
                  <c:v>139.69164799999999</c:v>
                </c:pt>
                <c:pt idx="6736">
                  <c:v>139.70664600000001</c:v>
                </c:pt>
                <c:pt idx="6737">
                  <c:v>139.721653</c:v>
                </c:pt>
                <c:pt idx="6738">
                  <c:v>139.736659</c:v>
                </c:pt>
                <c:pt idx="6739">
                  <c:v>139.75165799999999</c:v>
                </c:pt>
                <c:pt idx="6740">
                  <c:v>139.76667</c:v>
                </c:pt>
                <c:pt idx="6741">
                  <c:v>139.781679</c:v>
                </c:pt>
                <c:pt idx="6742">
                  <c:v>139.796683</c:v>
                </c:pt>
                <c:pt idx="6743">
                  <c:v>139.811679</c:v>
                </c:pt>
                <c:pt idx="6744">
                  <c:v>139.82667599999999</c:v>
                </c:pt>
                <c:pt idx="6745">
                  <c:v>139.84168</c:v>
                </c:pt>
                <c:pt idx="6746">
                  <c:v>139.856683</c:v>
                </c:pt>
                <c:pt idx="6747">
                  <c:v>139.87168600000001</c:v>
                </c:pt>
                <c:pt idx="6748">
                  <c:v>139.886695</c:v>
                </c:pt>
                <c:pt idx="6749">
                  <c:v>139.901691</c:v>
                </c:pt>
                <c:pt idx="6750">
                  <c:v>139.91669899999999</c:v>
                </c:pt>
                <c:pt idx="6751">
                  <c:v>139.93171100000001</c:v>
                </c:pt>
                <c:pt idx="6752">
                  <c:v>139.94671600000001</c:v>
                </c:pt>
                <c:pt idx="6753">
                  <c:v>139.96172899999999</c:v>
                </c:pt>
                <c:pt idx="6754">
                  <c:v>139.97673</c:v>
                </c:pt>
                <c:pt idx="6755">
                  <c:v>139.99172799999999</c:v>
                </c:pt>
                <c:pt idx="6756">
                  <c:v>140.00673599999999</c:v>
                </c:pt>
                <c:pt idx="6757">
                  <c:v>140.02174400000001</c:v>
                </c:pt>
                <c:pt idx="6758">
                  <c:v>140.03674899999999</c:v>
                </c:pt>
                <c:pt idx="6759">
                  <c:v>140.051751</c:v>
                </c:pt>
                <c:pt idx="6760">
                  <c:v>140.066756</c:v>
                </c:pt>
                <c:pt idx="6761">
                  <c:v>140.08175399999999</c:v>
                </c:pt>
                <c:pt idx="6762">
                  <c:v>140.096756</c:v>
                </c:pt>
                <c:pt idx="6763">
                  <c:v>140.11176399999999</c:v>
                </c:pt>
                <c:pt idx="6764">
                  <c:v>140.12676200000001</c:v>
                </c:pt>
                <c:pt idx="6765">
                  <c:v>140.141761</c:v>
                </c:pt>
                <c:pt idx="6766">
                  <c:v>140.15676199999999</c:v>
                </c:pt>
                <c:pt idx="6767">
                  <c:v>140.17177000000001</c:v>
                </c:pt>
                <c:pt idx="6768">
                  <c:v>140.18678199999999</c:v>
                </c:pt>
                <c:pt idx="6769">
                  <c:v>140.20177899999999</c:v>
                </c:pt>
                <c:pt idx="6770">
                  <c:v>140.21678600000001</c:v>
                </c:pt>
                <c:pt idx="6771">
                  <c:v>140.23178200000001</c:v>
                </c:pt>
                <c:pt idx="6772">
                  <c:v>140.24679</c:v>
                </c:pt>
                <c:pt idx="6773">
                  <c:v>140.26178899999999</c:v>
                </c:pt>
                <c:pt idx="6774">
                  <c:v>140.27680100000001</c:v>
                </c:pt>
                <c:pt idx="6775">
                  <c:v>140.29180500000001</c:v>
                </c:pt>
                <c:pt idx="6776">
                  <c:v>140.30681000000001</c:v>
                </c:pt>
                <c:pt idx="6777">
                  <c:v>140.32182299999999</c:v>
                </c:pt>
                <c:pt idx="6778">
                  <c:v>140.336826</c:v>
                </c:pt>
                <c:pt idx="6779">
                  <c:v>140.35183699999999</c:v>
                </c:pt>
                <c:pt idx="6780">
                  <c:v>140.366848</c:v>
                </c:pt>
                <c:pt idx="6781">
                  <c:v>140.381844</c:v>
                </c:pt>
                <c:pt idx="6782">
                  <c:v>140.39685</c:v>
                </c:pt>
                <c:pt idx="6783">
                  <c:v>140.411855</c:v>
                </c:pt>
                <c:pt idx="6784">
                  <c:v>140.42685399999999</c:v>
                </c:pt>
                <c:pt idx="6785">
                  <c:v>140.44186300000001</c:v>
                </c:pt>
                <c:pt idx="6786">
                  <c:v>140.45687100000001</c:v>
                </c:pt>
                <c:pt idx="6787">
                  <c:v>140.47188399999999</c:v>
                </c:pt>
                <c:pt idx="6788">
                  <c:v>140.48688000000001</c:v>
                </c:pt>
                <c:pt idx="6789">
                  <c:v>140.501881</c:v>
                </c:pt>
                <c:pt idx="6790">
                  <c:v>140.51687999999999</c:v>
                </c:pt>
                <c:pt idx="6791">
                  <c:v>140.53188399999999</c:v>
                </c:pt>
                <c:pt idx="6792">
                  <c:v>140.54689500000001</c:v>
                </c:pt>
                <c:pt idx="6793">
                  <c:v>140.56190699999999</c:v>
                </c:pt>
                <c:pt idx="6794">
                  <c:v>140.57691600000001</c:v>
                </c:pt>
                <c:pt idx="6795">
                  <c:v>140.59192400000001</c:v>
                </c:pt>
                <c:pt idx="6796">
                  <c:v>140.60692800000001</c:v>
                </c:pt>
                <c:pt idx="6797">
                  <c:v>140.621928</c:v>
                </c:pt>
                <c:pt idx="6798">
                  <c:v>140.63693799999999</c:v>
                </c:pt>
                <c:pt idx="6799">
                  <c:v>140.65194399999999</c:v>
                </c:pt>
                <c:pt idx="6800">
                  <c:v>140.66694899999999</c:v>
                </c:pt>
                <c:pt idx="6801">
                  <c:v>140.681961</c:v>
                </c:pt>
                <c:pt idx="6802">
                  <c:v>140.696968</c:v>
                </c:pt>
                <c:pt idx="6803">
                  <c:v>140.71197100000001</c:v>
                </c:pt>
                <c:pt idx="6804">
                  <c:v>140.72698099999999</c:v>
                </c:pt>
                <c:pt idx="6805">
                  <c:v>140.74198899999999</c:v>
                </c:pt>
                <c:pt idx="6806">
                  <c:v>140.757002</c:v>
                </c:pt>
                <c:pt idx="6807">
                  <c:v>140.77201199999999</c:v>
                </c:pt>
                <c:pt idx="6808">
                  <c:v>140.787023</c:v>
                </c:pt>
                <c:pt idx="6809">
                  <c:v>140.802029</c:v>
                </c:pt>
                <c:pt idx="6810">
                  <c:v>140.81703999999999</c:v>
                </c:pt>
                <c:pt idx="6811">
                  <c:v>140.83203800000001</c:v>
                </c:pt>
                <c:pt idx="6812">
                  <c:v>140.847037</c:v>
                </c:pt>
                <c:pt idx="6813">
                  <c:v>140.86203599999999</c:v>
                </c:pt>
                <c:pt idx="6814">
                  <c:v>140.877038</c:v>
                </c:pt>
                <c:pt idx="6815">
                  <c:v>140.89204100000001</c:v>
                </c:pt>
                <c:pt idx="6816">
                  <c:v>140.907037</c:v>
                </c:pt>
                <c:pt idx="6817">
                  <c:v>140.922043</c:v>
                </c:pt>
                <c:pt idx="6818">
                  <c:v>140.937048</c:v>
                </c:pt>
                <c:pt idx="6819">
                  <c:v>140.95204899999999</c:v>
                </c:pt>
                <c:pt idx="6820">
                  <c:v>140.967062</c:v>
                </c:pt>
                <c:pt idx="6821">
                  <c:v>140.98206300000001</c:v>
                </c:pt>
                <c:pt idx="6822">
                  <c:v>140.997062</c:v>
                </c:pt>
                <c:pt idx="6823">
                  <c:v>141.01207400000001</c:v>
                </c:pt>
                <c:pt idx="6824">
                  <c:v>141.02707599999999</c:v>
                </c:pt>
                <c:pt idx="6825">
                  <c:v>141.04208700000001</c:v>
                </c:pt>
                <c:pt idx="6826">
                  <c:v>141.05709899999999</c:v>
                </c:pt>
                <c:pt idx="6827">
                  <c:v>141.07210000000001</c:v>
                </c:pt>
                <c:pt idx="6828">
                  <c:v>141.08711199999999</c:v>
                </c:pt>
                <c:pt idx="6829">
                  <c:v>141.10211000000001</c:v>
                </c:pt>
                <c:pt idx="6830">
                  <c:v>141.11711099999999</c:v>
                </c:pt>
                <c:pt idx="6831">
                  <c:v>141.13210699999999</c:v>
                </c:pt>
                <c:pt idx="6832">
                  <c:v>141.147119</c:v>
                </c:pt>
                <c:pt idx="6833">
                  <c:v>141.162125</c:v>
                </c:pt>
                <c:pt idx="6834">
                  <c:v>141.177131</c:v>
                </c:pt>
                <c:pt idx="6835">
                  <c:v>141.19213099999999</c:v>
                </c:pt>
                <c:pt idx="6836">
                  <c:v>141.20714100000001</c:v>
                </c:pt>
                <c:pt idx="6837">
                  <c:v>141.22214299999999</c:v>
                </c:pt>
                <c:pt idx="6838">
                  <c:v>141.23715300000001</c:v>
                </c:pt>
                <c:pt idx="6839">
                  <c:v>141.25215700000001</c:v>
                </c:pt>
                <c:pt idx="6840">
                  <c:v>141.26716400000001</c:v>
                </c:pt>
                <c:pt idx="6841">
                  <c:v>141.28217100000001</c:v>
                </c:pt>
                <c:pt idx="6842">
                  <c:v>141.29717099999999</c:v>
                </c:pt>
                <c:pt idx="6843">
                  <c:v>141.31217799999999</c:v>
                </c:pt>
                <c:pt idx="6844">
                  <c:v>141.327179</c:v>
                </c:pt>
                <c:pt idx="6845">
                  <c:v>141.34218899999999</c:v>
                </c:pt>
                <c:pt idx="6846">
                  <c:v>141.35719</c:v>
                </c:pt>
                <c:pt idx="6847">
                  <c:v>141.37220199999999</c:v>
                </c:pt>
                <c:pt idx="6848">
                  <c:v>141.387213</c:v>
                </c:pt>
                <c:pt idx="6849">
                  <c:v>141.40222199999999</c:v>
                </c:pt>
                <c:pt idx="6850">
                  <c:v>141.41722100000001</c:v>
                </c:pt>
                <c:pt idx="6851">
                  <c:v>141.43222600000001</c:v>
                </c:pt>
                <c:pt idx="6852">
                  <c:v>141.44722300000001</c:v>
                </c:pt>
                <c:pt idx="6853">
                  <c:v>141.462221</c:v>
                </c:pt>
                <c:pt idx="6854">
                  <c:v>141.47723099999999</c:v>
                </c:pt>
                <c:pt idx="6855">
                  <c:v>141.49224100000001</c:v>
                </c:pt>
                <c:pt idx="6856">
                  <c:v>141.50724600000001</c:v>
                </c:pt>
                <c:pt idx="6857">
                  <c:v>141.52225799999999</c:v>
                </c:pt>
                <c:pt idx="6858">
                  <c:v>141.53725900000001</c:v>
                </c:pt>
                <c:pt idx="6859">
                  <c:v>141.55227199999999</c:v>
                </c:pt>
                <c:pt idx="6860">
                  <c:v>141.567273</c:v>
                </c:pt>
                <c:pt idx="6861">
                  <c:v>141.58228099999999</c:v>
                </c:pt>
                <c:pt idx="6862">
                  <c:v>141.59728999999999</c:v>
                </c:pt>
                <c:pt idx="6863">
                  <c:v>141.61229800000001</c:v>
                </c:pt>
                <c:pt idx="6864">
                  <c:v>141.62729400000001</c:v>
                </c:pt>
                <c:pt idx="6865">
                  <c:v>141.64229700000001</c:v>
                </c:pt>
                <c:pt idx="6866">
                  <c:v>141.65731</c:v>
                </c:pt>
                <c:pt idx="6867">
                  <c:v>141.67232300000001</c:v>
                </c:pt>
                <c:pt idx="6868">
                  <c:v>141.687331</c:v>
                </c:pt>
                <c:pt idx="6869">
                  <c:v>141.70233899999999</c:v>
                </c:pt>
                <c:pt idx="6870">
                  <c:v>141.71734699999999</c:v>
                </c:pt>
                <c:pt idx="6871">
                  <c:v>141.73234400000001</c:v>
                </c:pt>
                <c:pt idx="6872">
                  <c:v>141.74735200000001</c:v>
                </c:pt>
                <c:pt idx="6873">
                  <c:v>141.762348</c:v>
                </c:pt>
                <c:pt idx="6874">
                  <c:v>141.77734699999999</c:v>
                </c:pt>
                <c:pt idx="6875">
                  <c:v>141.79235700000001</c:v>
                </c:pt>
                <c:pt idx="6876">
                  <c:v>141.80735300000001</c:v>
                </c:pt>
                <c:pt idx="6877">
                  <c:v>141.822363</c:v>
                </c:pt>
                <c:pt idx="6878">
                  <c:v>141.83736200000001</c:v>
                </c:pt>
                <c:pt idx="6879">
                  <c:v>141.85236900000001</c:v>
                </c:pt>
                <c:pt idx="6880">
                  <c:v>141.86736500000001</c:v>
                </c:pt>
                <c:pt idx="6881">
                  <c:v>141.88237100000001</c:v>
                </c:pt>
                <c:pt idx="6882">
                  <c:v>141.89738199999999</c:v>
                </c:pt>
                <c:pt idx="6883">
                  <c:v>141.91238799999999</c:v>
                </c:pt>
                <c:pt idx="6884">
                  <c:v>141.92739399999999</c:v>
                </c:pt>
                <c:pt idx="6885">
                  <c:v>141.94240500000001</c:v>
                </c:pt>
                <c:pt idx="6886">
                  <c:v>141.95740599999999</c:v>
                </c:pt>
                <c:pt idx="6887">
                  <c:v>141.97240400000001</c:v>
                </c:pt>
                <c:pt idx="6888">
                  <c:v>141.98741000000001</c:v>
                </c:pt>
                <c:pt idx="6889">
                  <c:v>142.002408</c:v>
                </c:pt>
                <c:pt idx="6890">
                  <c:v>142.01741899999999</c:v>
                </c:pt>
                <c:pt idx="6891">
                  <c:v>142.03242800000001</c:v>
                </c:pt>
                <c:pt idx="6892">
                  <c:v>142.047427</c:v>
                </c:pt>
                <c:pt idx="6893">
                  <c:v>142.06243000000001</c:v>
                </c:pt>
                <c:pt idx="6894">
                  <c:v>142.077429</c:v>
                </c:pt>
                <c:pt idx="6895">
                  <c:v>142.09243699999999</c:v>
                </c:pt>
                <c:pt idx="6896">
                  <c:v>142.107439</c:v>
                </c:pt>
                <c:pt idx="6897">
                  <c:v>142.12244999999999</c:v>
                </c:pt>
                <c:pt idx="6898">
                  <c:v>142.13745599999999</c:v>
                </c:pt>
                <c:pt idx="6899">
                  <c:v>142.152455</c:v>
                </c:pt>
                <c:pt idx="6900">
                  <c:v>142.16745599999999</c:v>
                </c:pt>
                <c:pt idx="6901">
                  <c:v>142.18246600000001</c:v>
                </c:pt>
                <c:pt idx="6902">
                  <c:v>142.19747100000001</c:v>
                </c:pt>
                <c:pt idx="6903">
                  <c:v>142.212481</c:v>
                </c:pt>
                <c:pt idx="6904">
                  <c:v>142.227484</c:v>
                </c:pt>
                <c:pt idx="6905">
                  <c:v>142.242482</c:v>
                </c:pt>
                <c:pt idx="6906">
                  <c:v>142.25749099999999</c:v>
                </c:pt>
                <c:pt idx="6907">
                  <c:v>142.27249399999999</c:v>
                </c:pt>
                <c:pt idx="6908">
                  <c:v>142.28750600000001</c:v>
                </c:pt>
                <c:pt idx="6909">
                  <c:v>142.30251100000001</c:v>
                </c:pt>
                <c:pt idx="6910">
                  <c:v>142.31750700000001</c:v>
                </c:pt>
                <c:pt idx="6911">
                  <c:v>142.33250899999999</c:v>
                </c:pt>
                <c:pt idx="6912">
                  <c:v>142.34752</c:v>
                </c:pt>
                <c:pt idx="6913">
                  <c:v>142.362526</c:v>
                </c:pt>
                <c:pt idx="6914">
                  <c:v>142.377534</c:v>
                </c:pt>
                <c:pt idx="6915">
                  <c:v>142.39254</c:v>
                </c:pt>
                <c:pt idx="6916">
                  <c:v>142.40754999999999</c:v>
                </c:pt>
                <c:pt idx="6917">
                  <c:v>142.422562</c:v>
                </c:pt>
                <c:pt idx="6918">
                  <c:v>142.437569</c:v>
                </c:pt>
                <c:pt idx="6919">
                  <c:v>142.45256800000001</c:v>
                </c:pt>
                <c:pt idx="6920">
                  <c:v>142.46756400000001</c:v>
                </c:pt>
                <c:pt idx="6921">
                  <c:v>142.482573</c:v>
                </c:pt>
                <c:pt idx="6922">
                  <c:v>142.49758399999999</c:v>
                </c:pt>
                <c:pt idx="6923">
                  <c:v>142.51259200000001</c:v>
                </c:pt>
                <c:pt idx="6924">
                  <c:v>142.52759699999999</c:v>
                </c:pt>
                <c:pt idx="6925">
                  <c:v>142.54260400000001</c:v>
                </c:pt>
                <c:pt idx="6926">
                  <c:v>142.55761699999999</c:v>
                </c:pt>
                <c:pt idx="6927">
                  <c:v>142.57261500000001</c:v>
                </c:pt>
                <c:pt idx="6928">
                  <c:v>142.587615</c:v>
                </c:pt>
                <c:pt idx="6929">
                  <c:v>142.602622</c:v>
                </c:pt>
                <c:pt idx="6930">
                  <c:v>142.61762400000001</c:v>
                </c:pt>
                <c:pt idx="6931">
                  <c:v>142.63262900000001</c:v>
                </c:pt>
                <c:pt idx="6932">
                  <c:v>142.64763300000001</c:v>
                </c:pt>
                <c:pt idx="6933">
                  <c:v>142.662634</c:v>
                </c:pt>
                <c:pt idx="6934">
                  <c:v>142.67763099999999</c:v>
                </c:pt>
                <c:pt idx="6935">
                  <c:v>142.692634</c:v>
                </c:pt>
                <c:pt idx="6936">
                  <c:v>142.70763400000001</c:v>
                </c:pt>
                <c:pt idx="6937">
                  <c:v>142.722644</c:v>
                </c:pt>
                <c:pt idx="6938">
                  <c:v>142.73764299999999</c:v>
                </c:pt>
                <c:pt idx="6939">
                  <c:v>142.75265400000001</c:v>
                </c:pt>
                <c:pt idx="6940">
                  <c:v>142.767661</c:v>
                </c:pt>
                <c:pt idx="6941">
                  <c:v>142.782667</c:v>
                </c:pt>
                <c:pt idx="6942">
                  <c:v>142.797663</c:v>
                </c:pt>
                <c:pt idx="6943">
                  <c:v>142.81267099999999</c:v>
                </c:pt>
                <c:pt idx="6944">
                  <c:v>142.82768200000001</c:v>
                </c:pt>
                <c:pt idx="6945">
                  <c:v>142.842682</c:v>
                </c:pt>
                <c:pt idx="6946">
                  <c:v>142.857686</c:v>
                </c:pt>
                <c:pt idx="6947">
                  <c:v>142.87268399999999</c:v>
                </c:pt>
                <c:pt idx="6948">
                  <c:v>142.88769400000001</c:v>
                </c:pt>
                <c:pt idx="6949">
                  <c:v>142.90269699999999</c:v>
                </c:pt>
                <c:pt idx="6950">
                  <c:v>142.91770700000001</c:v>
                </c:pt>
                <c:pt idx="6951">
                  <c:v>142.932716</c:v>
                </c:pt>
                <c:pt idx="6952">
                  <c:v>142.94772399999999</c:v>
                </c:pt>
                <c:pt idx="6953">
                  <c:v>142.96272200000001</c:v>
                </c:pt>
                <c:pt idx="6954">
                  <c:v>142.97773100000001</c:v>
                </c:pt>
                <c:pt idx="6955">
                  <c:v>142.99273700000001</c:v>
                </c:pt>
                <c:pt idx="6956">
                  <c:v>143.00773899999999</c:v>
                </c:pt>
                <c:pt idx="6957">
                  <c:v>143.02274600000001</c:v>
                </c:pt>
                <c:pt idx="6958">
                  <c:v>143.037756</c:v>
                </c:pt>
                <c:pt idx="6959">
                  <c:v>143.05276599999999</c:v>
                </c:pt>
                <c:pt idx="6960">
                  <c:v>143.06777600000001</c:v>
                </c:pt>
                <c:pt idx="6961">
                  <c:v>143.08278100000001</c:v>
                </c:pt>
                <c:pt idx="6962">
                  <c:v>143.09777700000001</c:v>
                </c:pt>
                <c:pt idx="6963">
                  <c:v>143.11278799999999</c:v>
                </c:pt>
                <c:pt idx="6964">
                  <c:v>143.12779399999999</c:v>
                </c:pt>
                <c:pt idx="6965">
                  <c:v>143.14280400000001</c:v>
                </c:pt>
                <c:pt idx="6966">
                  <c:v>143.15780100000001</c:v>
                </c:pt>
                <c:pt idx="6967">
                  <c:v>143.17280600000001</c:v>
                </c:pt>
                <c:pt idx="6968">
                  <c:v>143.18780599999999</c:v>
                </c:pt>
                <c:pt idx="6969">
                  <c:v>143.20281900000001</c:v>
                </c:pt>
                <c:pt idx="6970">
                  <c:v>143.217827</c:v>
                </c:pt>
                <c:pt idx="6971">
                  <c:v>143.23283499999999</c:v>
                </c:pt>
                <c:pt idx="6972">
                  <c:v>143.24784399999999</c:v>
                </c:pt>
                <c:pt idx="6973">
                  <c:v>143.262854</c:v>
                </c:pt>
                <c:pt idx="6974">
                  <c:v>143.27785800000001</c:v>
                </c:pt>
                <c:pt idx="6975">
                  <c:v>143.29285400000001</c:v>
                </c:pt>
                <c:pt idx="6976">
                  <c:v>143.307862</c:v>
                </c:pt>
                <c:pt idx="6977">
                  <c:v>143.32287099999999</c:v>
                </c:pt>
                <c:pt idx="6978">
                  <c:v>143.33787799999999</c:v>
                </c:pt>
                <c:pt idx="6979">
                  <c:v>143.35288399999999</c:v>
                </c:pt>
                <c:pt idx="6980">
                  <c:v>143.367895</c:v>
                </c:pt>
                <c:pt idx="6981">
                  <c:v>143.38289900000001</c:v>
                </c:pt>
                <c:pt idx="6982">
                  <c:v>143.397898</c:v>
                </c:pt>
                <c:pt idx="6983">
                  <c:v>143.41290699999999</c:v>
                </c:pt>
                <c:pt idx="6984">
                  <c:v>143.42790400000001</c:v>
                </c:pt>
                <c:pt idx="6985">
                  <c:v>143.442903</c:v>
                </c:pt>
                <c:pt idx="6986">
                  <c:v>143.45790199999999</c:v>
                </c:pt>
                <c:pt idx="6987">
                  <c:v>143.47290599999999</c:v>
                </c:pt>
                <c:pt idx="6988">
                  <c:v>143.48790500000001</c:v>
                </c:pt>
                <c:pt idx="6989">
                  <c:v>143.502906</c:v>
                </c:pt>
                <c:pt idx="6990">
                  <c:v>143.517909</c:v>
                </c:pt>
                <c:pt idx="6991">
                  <c:v>143.53291300000001</c:v>
                </c:pt>
                <c:pt idx="6992">
                  <c:v>143.547912</c:v>
                </c:pt>
                <c:pt idx="6993">
                  <c:v>143.56292199999999</c:v>
                </c:pt>
                <c:pt idx="6994">
                  <c:v>143.577921</c:v>
                </c:pt>
                <c:pt idx="6995">
                  <c:v>143.59292099999999</c:v>
                </c:pt>
                <c:pt idx="6996">
                  <c:v>143.60792499999999</c:v>
                </c:pt>
                <c:pt idx="6997">
                  <c:v>143.62293500000001</c:v>
                </c:pt>
                <c:pt idx="6998">
                  <c:v>143.63794100000001</c:v>
                </c:pt>
                <c:pt idx="6999">
                  <c:v>143.652952</c:v>
                </c:pt>
                <c:pt idx="7000">
                  <c:v>143.667959</c:v>
                </c:pt>
                <c:pt idx="7001">
                  <c:v>143.68296699999999</c:v>
                </c:pt>
                <c:pt idx="7002">
                  <c:v>143.697971</c:v>
                </c:pt>
                <c:pt idx="7003">
                  <c:v>143.71297799999999</c:v>
                </c:pt>
                <c:pt idx="7004">
                  <c:v>143.72797800000001</c:v>
                </c:pt>
                <c:pt idx="7005">
                  <c:v>143.742975</c:v>
                </c:pt>
                <c:pt idx="7006">
                  <c:v>143.75797900000001</c:v>
                </c:pt>
                <c:pt idx="7007">
                  <c:v>143.772975</c:v>
                </c:pt>
                <c:pt idx="7008">
                  <c:v>143.787971</c:v>
                </c:pt>
                <c:pt idx="7009">
                  <c:v>143.80296799999999</c:v>
                </c:pt>
                <c:pt idx="7010">
                  <c:v>143.81797900000001</c:v>
                </c:pt>
                <c:pt idx="7011">
                  <c:v>143.832975</c:v>
                </c:pt>
                <c:pt idx="7012">
                  <c:v>143.84798699999999</c:v>
                </c:pt>
                <c:pt idx="7013">
                  <c:v>143.86299600000001</c:v>
                </c:pt>
                <c:pt idx="7014">
                  <c:v>143.878006</c:v>
                </c:pt>
                <c:pt idx="7015">
                  <c:v>143.89300700000001</c:v>
                </c:pt>
                <c:pt idx="7016">
                  <c:v>143.90801999999999</c:v>
                </c:pt>
                <c:pt idx="7017">
                  <c:v>143.92303000000001</c:v>
                </c:pt>
                <c:pt idx="7018">
                  <c:v>143.93803800000001</c:v>
                </c:pt>
                <c:pt idx="7019">
                  <c:v>143.95303799999999</c:v>
                </c:pt>
                <c:pt idx="7020">
                  <c:v>143.96804700000001</c:v>
                </c:pt>
                <c:pt idx="7021">
                  <c:v>143.983059</c:v>
                </c:pt>
                <c:pt idx="7022">
                  <c:v>143.99806699999999</c:v>
                </c:pt>
                <c:pt idx="7023">
                  <c:v>144.013071</c:v>
                </c:pt>
                <c:pt idx="7024">
                  <c:v>144.02808200000001</c:v>
                </c:pt>
                <c:pt idx="7025">
                  <c:v>144.04307900000001</c:v>
                </c:pt>
                <c:pt idx="7026">
                  <c:v>144.05807799999999</c:v>
                </c:pt>
                <c:pt idx="7027">
                  <c:v>144.07309000000001</c:v>
                </c:pt>
                <c:pt idx="7028">
                  <c:v>144.08809099999999</c:v>
                </c:pt>
                <c:pt idx="7029">
                  <c:v>144.10309100000001</c:v>
                </c:pt>
                <c:pt idx="7030">
                  <c:v>144.11809500000001</c:v>
                </c:pt>
                <c:pt idx="7031">
                  <c:v>144.13310300000001</c:v>
                </c:pt>
                <c:pt idx="7032">
                  <c:v>144.148112</c:v>
                </c:pt>
                <c:pt idx="7033">
                  <c:v>144.16312300000001</c:v>
                </c:pt>
                <c:pt idx="7034">
                  <c:v>144.17812000000001</c:v>
                </c:pt>
                <c:pt idx="7035">
                  <c:v>144.193117</c:v>
                </c:pt>
                <c:pt idx="7036">
                  <c:v>144.20811499999999</c:v>
                </c:pt>
                <c:pt idx="7037">
                  <c:v>144.22312700000001</c:v>
                </c:pt>
                <c:pt idx="7038">
                  <c:v>144.23813699999999</c:v>
                </c:pt>
                <c:pt idx="7039">
                  <c:v>144.25314499999999</c:v>
                </c:pt>
                <c:pt idx="7040">
                  <c:v>144.26815099999999</c:v>
                </c:pt>
                <c:pt idx="7041">
                  <c:v>144.283162</c:v>
                </c:pt>
                <c:pt idx="7042">
                  <c:v>144.29817299999999</c:v>
                </c:pt>
                <c:pt idx="7043">
                  <c:v>144.31317000000001</c:v>
                </c:pt>
                <c:pt idx="7044">
                  <c:v>144.328183</c:v>
                </c:pt>
                <c:pt idx="7045">
                  <c:v>144.34318400000001</c:v>
                </c:pt>
                <c:pt idx="7046">
                  <c:v>144.35819599999999</c:v>
                </c:pt>
                <c:pt idx="7047">
                  <c:v>144.37320700000001</c:v>
                </c:pt>
                <c:pt idx="7048">
                  <c:v>144.38821799999999</c:v>
                </c:pt>
                <c:pt idx="7049">
                  <c:v>144.40321499999999</c:v>
                </c:pt>
                <c:pt idx="7050">
                  <c:v>144.41822400000001</c:v>
                </c:pt>
                <c:pt idx="7051">
                  <c:v>144.43323599999999</c:v>
                </c:pt>
                <c:pt idx="7052">
                  <c:v>144.44823700000001</c:v>
                </c:pt>
                <c:pt idx="7053">
                  <c:v>144.46324799999999</c:v>
                </c:pt>
                <c:pt idx="7054">
                  <c:v>144.47826000000001</c:v>
                </c:pt>
                <c:pt idx="7055">
                  <c:v>144.493269</c:v>
                </c:pt>
                <c:pt idx="7056">
                  <c:v>144.50826699999999</c:v>
                </c:pt>
                <c:pt idx="7057">
                  <c:v>144.52327600000001</c:v>
                </c:pt>
                <c:pt idx="7058">
                  <c:v>144.53827200000001</c:v>
                </c:pt>
                <c:pt idx="7059">
                  <c:v>144.553282</c:v>
                </c:pt>
                <c:pt idx="7060">
                  <c:v>144.56828200000001</c:v>
                </c:pt>
                <c:pt idx="7061">
                  <c:v>144.58329000000001</c:v>
                </c:pt>
                <c:pt idx="7062">
                  <c:v>144.59830099999999</c:v>
                </c:pt>
                <c:pt idx="7063">
                  <c:v>144.613302</c:v>
                </c:pt>
                <c:pt idx="7064">
                  <c:v>144.62831199999999</c:v>
                </c:pt>
                <c:pt idx="7065">
                  <c:v>144.643325</c:v>
                </c:pt>
                <c:pt idx="7066">
                  <c:v>144.65833599999999</c:v>
                </c:pt>
                <c:pt idx="7067">
                  <c:v>144.67333600000001</c:v>
                </c:pt>
                <c:pt idx="7068">
                  <c:v>144.688343</c:v>
                </c:pt>
                <c:pt idx="7069">
                  <c:v>144.70334</c:v>
                </c:pt>
                <c:pt idx="7070">
                  <c:v>144.71834999999999</c:v>
                </c:pt>
                <c:pt idx="7071">
                  <c:v>144.733351</c:v>
                </c:pt>
                <c:pt idx="7072">
                  <c:v>144.74834799999999</c:v>
                </c:pt>
                <c:pt idx="7073">
                  <c:v>144.76335900000001</c:v>
                </c:pt>
                <c:pt idx="7074">
                  <c:v>144.77835999999999</c:v>
                </c:pt>
                <c:pt idx="7075">
                  <c:v>144.79336699999999</c:v>
                </c:pt>
                <c:pt idx="7076">
                  <c:v>144.80836300000001</c:v>
                </c:pt>
                <c:pt idx="7077">
                  <c:v>144.823375</c:v>
                </c:pt>
                <c:pt idx="7078">
                  <c:v>144.83837600000001</c:v>
                </c:pt>
                <c:pt idx="7079">
                  <c:v>144.853385</c:v>
                </c:pt>
                <c:pt idx="7080">
                  <c:v>144.86838700000001</c:v>
                </c:pt>
                <c:pt idx="7081">
                  <c:v>144.883388</c:v>
                </c:pt>
                <c:pt idx="7082">
                  <c:v>144.898394</c:v>
                </c:pt>
                <c:pt idx="7083">
                  <c:v>144.91339199999999</c:v>
                </c:pt>
                <c:pt idx="7084">
                  <c:v>144.928403</c:v>
                </c:pt>
                <c:pt idx="7085">
                  <c:v>144.94340299999999</c:v>
                </c:pt>
                <c:pt idx="7086">
                  <c:v>144.95840899999999</c:v>
                </c:pt>
                <c:pt idx="7087">
                  <c:v>144.97341299999999</c:v>
                </c:pt>
                <c:pt idx="7088">
                  <c:v>144.98842400000001</c:v>
                </c:pt>
                <c:pt idx="7089">
                  <c:v>145.00342000000001</c:v>
                </c:pt>
                <c:pt idx="7090">
                  <c:v>145.01843199999999</c:v>
                </c:pt>
                <c:pt idx="7091">
                  <c:v>145.033435</c:v>
                </c:pt>
                <c:pt idx="7092">
                  <c:v>145.04843399999999</c:v>
                </c:pt>
                <c:pt idx="7093">
                  <c:v>145.06344300000001</c:v>
                </c:pt>
                <c:pt idx="7094">
                  <c:v>145.07844700000001</c:v>
                </c:pt>
                <c:pt idx="7095">
                  <c:v>145.093458</c:v>
                </c:pt>
                <c:pt idx="7096">
                  <c:v>145.10845900000001</c:v>
                </c:pt>
                <c:pt idx="7097">
                  <c:v>145.12345500000001</c:v>
                </c:pt>
                <c:pt idx="7098">
                  <c:v>145.13845699999999</c:v>
                </c:pt>
                <c:pt idx="7099">
                  <c:v>145.15345400000001</c:v>
                </c:pt>
                <c:pt idx="7100">
                  <c:v>145.168453</c:v>
                </c:pt>
                <c:pt idx="7101">
                  <c:v>145.18345600000001</c:v>
                </c:pt>
                <c:pt idx="7102">
                  <c:v>145.19845699999999</c:v>
                </c:pt>
                <c:pt idx="7103">
                  <c:v>145.21345500000001</c:v>
                </c:pt>
                <c:pt idx="7104">
                  <c:v>145.22845100000001</c:v>
                </c:pt>
                <c:pt idx="7105">
                  <c:v>145.24345500000001</c:v>
                </c:pt>
                <c:pt idx="7106">
                  <c:v>145.25845100000001</c:v>
                </c:pt>
                <c:pt idx="7107">
                  <c:v>145.273448</c:v>
                </c:pt>
                <c:pt idx="7108">
                  <c:v>145.288444</c:v>
                </c:pt>
                <c:pt idx="7109">
                  <c:v>145.30344199999999</c:v>
                </c:pt>
                <c:pt idx="7110">
                  <c:v>145.31845000000001</c:v>
                </c:pt>
                <c:pt idx="7111">
                  <c:v>145.333449</c:v>
                </c:pt>
                <c:pt idx="7112">
                  <c:v>145.34845200000001</c:v>
                </c:pt>
                <c:pt idx="7113">
                  <c:v>145.363463</c:v>
                </c:pt>
                <c:pt idx="7114">
                  <c:v>145.37845999999999</c:v>
                </c:pt>
                <c:pt idx="7115">
                  <c:v>145.39345800000001</c:v>
                </c:pt>
                <c:pt idx="7116">
                  <c:v>145.40846099999999</c:v>
                </c:pt>
                <c:pt idx="7117">
                  <c:v>145.42347100000001</c:v>
                </c:pt>
                <c:pt idx="7118">
                  <c:v>145.43847299999999</c:v>
                </c:pt>
                <c:pt idx="7119">
                  <c:v>145.453475</c:v>
                </c:pt>
                <c:pt idx="7120">
                  <c:v>145.46847199999999</c:v>
                </c:pt>
                <c:pt idx="7121">
                  <c:v>145.483474</c:v>
                </c:pt>
                <c:pt idx="7122">
                  <c:v>145.498471</c:v>
                </c:pt>
                <c:pt idx="7123">
                  <c:v>145.513475</c:v>
                </c:pt>
                <c:pt idx="7124">
                  <c:v>145.52848399999999</c:v>
                </c:pt>
                <c:pt idx="7125">
                  <c:v>145.543485</c:v>
                </c:pt>
                <c:pt idx="7126">
                  <c:v>145.558483</c:v>
                </c:pt>
                <c:pt idx="7127">
                  <c:v>145.57348500000001</c:v>
                </c:pt>
                <c:pt idx="7128">
                  <c:v>145.58848499999999</c:v>
                </c:pt>
                <c:pt idx="7129">
                  <c:v>145.60348300000001</c:v>
                </c:pt>
                <c:pt idx="7130">
                  <c:v>145.61848900000001</c:v>
                </c:pt>
                <c:pt idx="7131">
                  <c:v>145.63350199999999</c:v>
                </c:pt>
                <c:pt idx="7132">
                  <c:v>145.64850300000001</c:v>
                </c:pt>
                <c:pt idx="7133">
                  <c:v>145.66351599999999</c:v>
                </c:pt>
                <c:pt idx="7134">
                  <c:v>145.678517</c:v>
                </c:pt>
                <c:pt idx="7135">
                  <c:v>145.69352499999999</c:v>
                </c:pt>
                <c:pt idx="7136">
                  <c:v>145.70852400000001</c:v>
                </c:pt>
                <c:pt idx="7137">
                  <c:v>145.72352599999999</c:v>
                </c:pt>
                <c:pt idx="7138">
                  <c:v>145.73853399999999</c:v>
                </c:pt>
                <c:pt idx="7139">
                  <c:v>145.75353200000001</c:v>
                </c:pt>
                <c:pt idx="7140">
                  <c:v>145.768542</c:v>
                </c:pt>
                <c:pt idx="7141">
                  <c:v>145.78353799999999</c:v>
                </c:pt>
                <c:pt idx="7142">
                  <c:v>145.79854499999999</c:v>
                </c:pt>
                <c:pt idx="7143">
                  <c:v>145.81355600000001</c:v>
                </c:pt>
                <c:pt idx="7144">
                  <c:v>145.82856200000001</c:v>
                </c:pt>
                <c:pt idx="7145">
                  <c:v>145.84357</c:v>
                </c:pt>
                <c:pt idx="7146">
                  <c:v>145.85857799999999</c:v>
                </c:pt>
                <c:pt idx="7147">
                  <c:v>145.873591</c:v>
                </c:pt>
                <c:pt idx="7148">
                  <c:v>145.888597</c:v>
                </c:pt>
                <c:pt idx="7149">
                  <c:v>145.90360100000001</c:v>
                </c:pt>
                <c:pt idx="7150">
                  <c:v>145.918609</c:v>
                </c:pt>
                <c:pt idx="7151">
                  <c:v>145.93362099999999</c:v>
                </c:pt>
                <c:pt idx="7152">
                  <c:v>145.94862599999999</c:v>
                </c:pt>
                <c:pt idx="7153">
                  <c:v>145.96363400000001</c:v>
                </c:pt>
                <c:pt idx="7154">
                  <c:v>145.97863799999999</c:v>
                </c:pt>
                <c:pt idx="7155">
                  <c:v>145.99364600000001</c:v>
                </c:pt>
                <c:pt idx="7156">
                  <c:v>146.00864899999999</c:v>
                </c:pt>
                <c:pt idx="7157">
                  <c:v>146.02365599999999</c:v>
                </c:pt>
                <c:pt idx="7158">
                  <c:v>146.03866400000001</c:v>
                </c:pt>
                <c:pt idx="7159">
                  <c:v>146.05366699999999</c:v>
                </c:pt>
                <c:pt idx="7160">
                  <c:v>146.06867299999999</c:v>
                </c:pt>
                <c:pt idx="7161">
                  <c:v>146.083685</c:v>
                </c:pt>
                <c:pt idx="7162">
                  <c:v>146.098682</c:v>
                </c:pt>
                <c:pt idx="7163">
                  <c:v>146.113685</c:v>
                </c:pt>
                <c:pt idx="7164">
                  <c:v>146.128694</c:v>
                </c:pt>
                <c:pt idx="7165">
                  <c:v>146.14370500000001</c:v>
                </c:pt>
                <c:pt idx="7166">
                  <c:v>146.15870699999999</c:v>
                </c:pt>
                <c:pt idx="7167">
                  <c:v>146.17370500000001</c:v>
                </c:pt>
                <c:pt idx="7168">
                  <c:v>146.188716</c:v>
                </c:pt>
                <c:pt idx="7169">
                  <c:v>146.20372</c:v>
                </c:pt>
                <c:pt idx="7170">
                  <c:v>146.21871999999999</c:v>
                </c:pt>
                <c:pt idx="7171">
                  <c:v>146.23372699999999</c:v>
                </c:pt>
                <c:pt idx="7172">
                  <c:v>146.248729</c:v>
                </c:pt>
                <c:pt idx="7173">
                  <c:v>146.26373000000001</c:v>
                </c:pt>
                <c:pt idx="7174">
                  <c:v>146.27873099999999</c:v>
                </c:pt>
                <c:pt idx="7175">
                  <c:v>146.29373000000001</c:v>
                </c:pt>
                <c:pt idx="7176">
                  <c:v>146.30874299999999</c:v>
                </c:pt>
                <c:pt idx="7177">
                  <c:v>146.32373899999999</c:v>
                </c:pt>
                <c:pt idx="7178">
                  <c:v>146.33874700000001</c:v>
                </c:pt>
                <c:pt idx="7179">
                  <c:v>146.35375500000001</c:v>
                </c:pt>
                <c:pt idx="7180">
                  <c:v>146.368751</c:v>
                </c:pt>
                <c:pt idx="7181">
                  <c:v>146.38375199999999</c:v>
                </c:pt>
                <c:pt idx="7182">
                  <c:v>146.39875000000001</c:v>
                </c:pt>
                <c:pt idx="7183">
                  <c:v>146.413748</c:v>
                </c:pt>
                <c:pt idx="7184">
                  <c:v>146.42875100000001</c:v>
                </c:pt>
                <c:pt idx="7185">
                  <c:v>146.44374999999999</c:v>
                </c:pt>
                <c:pt idx="7186">
                  <c:v>146.458753</c:v>
                </c:pt>
                <c:pt idx="7187">
                  <c:v>146.47375700000001</c:v>
                </c:pt>
                <c:pt idx="7188">
                  <c:v>146.48875699999999</c:v>
                </c:pt>
                <c:pt idx="7189">
                  <c:v>146.50376199999999</c:v>
                </c:pt>
                <c:pt idx="7190">
                  <c:v>146.51876100000001</c:v>
                </c:pt>
                <c:pt idx="7191">
                  <c:v>146.53375800000001</c:v>
                </c:pt>
                <c:pt idx="7192">
                  <c:v>146.54875999999999</c:v>
                </c:pt>
                <c:pt idx="7193">
                  <c:v>146.563771</c:v>
                </c:pt>
                <c:pt idx="7194">
                  <c:v>146.578767</c:v>
                </c:pt>
                <c:pt idx="7195">
                  <c:v>146.59377799999999</c:v>
                </c:pt>
                <c:pt idx="7196">
                  <c:v>146.60878500000001</c:v>
                </c:pt>
                <c:pt idx="7197">
                  <c:v>146.62378200000001</c:v>
                </c:pt>
                <c:pt idx="7198">
                  <c:v>146.63878099999999</c:v>
                </c:pt>
                <c:pt idx="7199">
                  <c:v>146.65378699999999</c:v>
                </c:pt>
                <c:pt idx="7200">
                  <c:v>146.66879499999999</c:v>
                </c:pt>
                <c:pt idx="7201">
                  <c:v>146.68379899999999</c:v>
                </c:pt>
                <c:pt idx="7202">
                  <c:v>146.69879700000001</c:v>
                </c:pt>
                <c:pt idx="7203">
                  <c:v>146.71380199999999</c:v>
                </c:pt>
                <c:pt idx="7204">
                  <c:v>146.72880699999999</c:v>
                </c:pt>
                <c:pt idx="7205">
                  <c:v>146.74380600000001</c:v>
                </c:pt>
                <c:pt idx="7206">
                  <c:v>146.758804</c:v>
                </c:pt>
                <c:pt idx="7207">
                  <c:v>146.77380299999999</c:v>
                </c:pt>
                <c:pt idx="7208">
                  <c:v>146.78881899999999</c:v>
                </c:pt>
                <c:pt idx="7209">
                  <c:v>146.80382700000001</c:v>
                </c:pt>
                <c:pt idx="7210">
                  <c:v>146.818826</c:v>
                </c:pt>
                <c:pt idx="7211">
                  <c:v>146.83383599999999</c:v>
                </c:pt>
                <c:pt idx="7212">
                  <c:v>146.84883600000001</c:v>
                </c:pt>
                <c:pt idx="7213">
                  <c:v>146.863834</c:v>
                </c:pt>
                <c:pt idx="7214">
                  <c:v>146.87884500000001</c:v>
                </c:pt>
                <c:pt idx="7215">
                  <c:v>146.893855</c:v>
                </c:pt>
                <c:pt idx="7216">
                  <c:v>146.90885399999999</c:v>
                </c:pt>
                <c:pt idx="7217">
                  <c:v>146.92385100000001</c:v>
                </c:pt>
                <c:pt idx="7218">
                  <c:v>146.938849</c:v>
                </c:pt>
                <c:pt idx="7219">
                  <c:v>146.95384799999999</c:v>
                </c:pt>
                <c:pt idx="7220">
                  <c:v>146.96884800000001</c:v>
                </c:pt>
                <c:pt idx="7221">
                  <c:v>146.98384999999999</c:v>
                </c:pt>
                <c:pt idx="7222">
                  <c:v>146.998851</c:v>
                </c:pt>
                <c:pt idx="7223">
                  <c:v>147.013847</c:v>
                </c:pt>
                <c:pt idx="7224">
                  <c:v>147.02885800000001</c:v>
                </c:pt>
                <c:pt idx="7225">
                  <c:v>147.04385400000001</c:v>
                </c:pt>
                <c:pt idx="7226">
                  <c:v>147.058862</c:v>
                </c:pt>
                <c:pt idx="7227">
                  <c:v>147.073859</c:v>
                </c:pt>
                <c:pt idx="7228">
                  <c:v>147.08886200000001</c:v>
                </c:pt>
                <c:pt idx="7229">
                  <c:v>147.10386399999999</c:v>
                </c:pt>
                <c:pt idx="7230">
                  <c:v>147.11886200000001</c:v>
                </c:pt>
                <c:pt idx="7231">
                  <c:v>147.133872</c:v>
                </c:pt>
                <c:pt idx="7232">
                  <c:v>147.14888400000001</c:v>
                </c:pt>
                <c:pt idx="7233">
                  <c:v>147.16388000000001</c:v>
                </c:pt>
                <c:pt idx="7234">
                  <c:v>147.178888</c:v>
                </c:pt>
                <c:pt idx="7235">
                  <c:v>147.193895</c:v>
                </c:pt>
                <c:pt idx="7236">
                  <c:v>147.2089</c:v>
                </c:pt>
                <c:pt idx="7237">
                  <c:v>147.22389899999999</c:v>
                </c:pt>
                <c:pt idx="7238">
                  <c:v>147.23889600000001</c:v>
                </c:pt>
                <c:pt idx="7239">
                  <c:v>147.253907</c:v>
                </c:pt>
                <c:pt idx="7240">
                  <c:v>147.26890800000001</c:v>
                </c:pt>
                <c:pt idx="7241">
                  <c:v>147.28390899999999</c:v>
                </c:pt>
                <c:pt idx="7242">
                  <c:v>147.29892000000001</c:v>
                </c:pt>
                <c:pt idx="7243">
                  <c:v>147.31391600000001</c:v>
                </c:pt>
                <c:pt idx="7244">
                  <c:v>147.328914</c:v>
                </c:pt>
                <c:pt idx="7245">
                  <c:v>147.343918</c:v>
                </c:pt>
                <c:pt idx="7246">
                  <c:v>147.35892000000001</c:v>
                </c:pt>
                <c:pt idx="7247">
                  <c:v>147.373921</c:v>
                </c:pt>
                <c:pt idx="7248">
                  <c:v>147.38892999999999</c:v>
                </c:pt>
                <c:pt idx="7249">
                  <c:v>147.40393900000001</c:v>
                </c:pt>
                <c:pt idx="7250">
                  <c:v>147.41894099999999</c:v>
                </c:pt>
                <c:pt idx="7251">
                  <c:v>147.43394699999999</c:v>
                </c:pt>
                <c:pt idx="7252">
                  <c:v>147.44895299999999</c:v>
                </c:pt>
                <c:pt idx="7253">
                  <c:v>147.463965</c:v>
                </c:pt>
                <c:pt idx="7254">
                  <c:v>147.478972</c:v>
                </c:pt>
                <c:pt idx="7255">
                  <c:v>147.49397099999999</c:v>
                </c:pt>
                <c:pt idx="7256">
                  <c:v>147.50897699999999</c:v>
                </c:pt>
                <c:pt idx="7257">
                  <c:v>147.523989</c:v>
                </c:pt>
                <c:pt idx="7258">
                  <c:v>147.538993</c:v>
                </c:pt>
                <c:pt idx="7259">
                  <c:v>147.554002</c:v>
                </c:pt>
                <c:pt idx="7260">
                  <c:v>147.56899999999999</c:v>
                </c:pt>
                <c:pt idx="7261">
                  <c:v>147.58400800000001</c:v>
                </c:pt>
                <c:pt idx="7262">
                  <c:v>147.599017</c:v>
                </c:pt>
                <c:pt idx="7263">
                  <c:v>147.614013</c:v>
                </c:pt>
                <c:pt idx="7264">
                  <c:v>147.62901199999999</c:v>
                </c:pt>
                <c:pt idx="7265">
                  <c:v>147.64401699999999</c:v>
                </c:pt>
                <c:pt idx="7266">
                  <c:v>147.659018</c:v>
                </c:pt>
                <c:pt idx="7267">
                  <c:v>147.674027</c:v>
                </c:pt>
                <c:pt idx="7268">
                  <c:v>147.68903299999999</c:v>
                </c:pt>
                <c:pt idx="7269">
                  <c:v>147.70402899999999</c:v>
                </c:pt>
                <c:pt idx="7270">
                  <c:v>147.71904000000001</c:v>
                </c:pt>
                <c:pt idx="7271">
                  <c:v>147.73404099999999</c:v>
                </c:pt>
                <c:pt idx="7272">
                  <c:v>147.74904699999999</c:v>
                </c:pt>
                <c:pt idx="7273">
                  <c:v>147.764059</c:v>
                </c:pt>
                <c:pt idx="7274">
                  <c:v>147.77906100000001</c:v>
                </c:pt>
                <c:pt idx="7275">
                  <c:v>147.79406499999999</c:v>
                </c:pt>
                <c:pt idx="7276">
                  <c:v>147.80906400000001</c:v>
                </c:pt>
                <c:pt idx="7277">
                  <c:v>147.82406499999999</c:v>
                </c:pt>
                <c:pt idx="7278">
                  <c:v>147.839077</c:v>
                </c:pt>
                <c:pt idx="7279">
                  <c:v>147.854074</c:v>
                </c:pt>
                <c:pt idx="7280">
                  <c:v>147.86907199999999</c:v>
                </c:pt>
                <c:pt idx="7281">
                  <c:v>147.88406800000001</c:v>
                </c:pt>
                <c:pt idx="7282">
                  <c:v>147.89908</c:v>
                </c:pt>
                <c:pt idx="7283">
                  <c:v>147.91408799999999</c:v>
                </c:pt>
                <c:pt idx="7284">
                  <c:v>147.92909599999999</c:v>
                </c:pt>
                <c:pt idx="7285">
                  <c:v>147.94409999999999</c:v>
                </c:pt>
                <c:pt idx="7286">
                  <c:v>147.95909800000001</c:v>
                </c:pt>
                <c:pt idx="7287">
                  <c:v>147.97411</c:v>
                </c:pt>
                <c:pt idx="7288">
                  <c:v>147.98910900000001</c:v>
                </c:pt>
                <c:pt idx="7289">
                  <c:v>148.00411600000001</c:v>
                </c:pt>
                <c:pt idx="7290">
                  <c:v>148.01911899999999</c:v>
                </c:pt>
                <c:pt idx="7291">
                  <c:v>148.03412599999999</c:v>
                </c:pt>
                <c:pt idx="7292">
                  <c:v>148.049138</c:v>
                </c:pt>
                <c:pt idx="7293">
                  <c:v>148.06413699999999</c:v>
                </c:pt>
                <c:pt idx="7294">
                  <c:v>148.079149</c:v>
                </c:pt>
                <c:pt idx="7295">
                  <c:v>148.09414699999999</c:v>
                </c:pt>
                <c:pt idx="7296">
                  <c:v>148.10915299999999</c:v>
                </c:pt>
                <c:pt idx="7297">
                  <c:v>148.124166</c:v>
                </c:pt>
                <c:pt idx="7298">
                  <c:v>148.13916800000001</c:v>
                </c:pt>
                <c:pt idx="7299">
                  <c:v>148.15417099999999</c:v>
                </c:pt>
                <c:pt idx="7300">
                  <c:v>148.169174</c:v>
                </c:pt>
                <c:pt idx="7301">
                  <c:v>148.18417400000001</c:v>
                </c:pt>
                <c:pt idx="7302">
                  <c:v>148.199174</c:v>
                </c:pt>
                <c:pt idx="7303">
                  <c:v>148.21417400000001</c:v>
                </c:pt>
                <c:pt idx="7304">
                  <c:v>148.229173</c:v>
                </c:pt>
                <c:pt idx="7305">
                  <c:v>148.24418399999999</c:v>
                </c:pt>
                <c:pt idx="7306">
                  <c:v>148.25918100000001</c:v>
                </c:pt>
                <c:pt idx="7307">
                  <c:v>148.27419</c:v>
                </c:pt>
                <c:pt idx="7308">
                  <c:v>148.289199</c:v>
                </c:pt>
                <c:pt idx="7309">
                  <c:v>148.30420599999999</c:v>
                </c:pt>
                <c:pt idx="7310">
                  <c:v>148.31921700000001</c:v>
                </c:pt>
                <c:pt idx="7311">
                  <c:v>148.33422300000001</c:v>
                </c:pt>
                <c:pt idx="7312">
                  <c:v>148.34923499999999</c:v>
                </c:pt>
                <c:pt idx="7313">
                  <c:v>148.364239</c:v>
                </c:pt>
                <c:pt idx="7314">
                  <c:v>148.37924699999999</c:v>
                </c:pt>
                <c:pt idx="7315">
                  <c:v>148.39424399999999</c:v>
                </c:pt>
                <c:pt idx="7316">
                  <c:v>148.40924899999999</c:v>
                </c:pt>
                <c:pt idx="7317">
                  <c:v>148.42425800000001</c:v>
                </c:pt>
                <c:pt idx="7318">
                  <c:v>148.439267</c:v>
                </c:pt>
                <c:pt idx="7319">
                  <c:v>148.454263</c:v>
                </c:pt>
                <c:pt idx="7320">
                  <c:v>148.469266</c:v>
                </c:pt>
                <c:pt idx="7321">
                  <c:v>148.484262</c:v>
                </c:pt>
                <c:pt idx="7322">
                  <c:v>148.49927500000001</c:v>
                </c:pt>
                <c:pt idx="7323">
                  <c:v>148.51428300000001</c:v>
                </c:pt>
                <c:pt idx="7324">
                  <c:v>148.52928600000001</c:v>
                </c:pt>
                <c:pt idx="7325">
                  <c:v>148.54428300000001</c:v>
                </c:pt>
                <c:pt idx="7326">
                  <c:v>148.55929</c:v>
                </c:pt>
                <c:pt idx="7327">
                  <c:v>148.57430099999999</c:v>
                </c:pt>
                <c:pt idx="7328">
                  <c:v>148.58930899999999</c:v>
                </c:pt>
                <c:pt idx="7329">
                  <c:v>148.60431199999999</c:v>
                </c:pt>
                <c:pt idx="7330">
                  <c:v>148.61931999999999</c:v>
                </c:pt>
                <c:pt idx="7331">
                  <c:v>148.634331</c:v>
                </c:pt>
                <c:pt idx="7332">
                  <c:v>148.649328</c:v>
                </c:pt>
                <c:pt idx="7333">
                  <c:v>148.66433599999999</c:v>
                </c:pt>
                <c:pt idx="7334">
                  <c:v>148.67934700000001</c:v>
                </c:pt>
                <c:pt idx="7335">
                  <c:v>148.694355</c:v>
                </c:pt>
                <c:pt idx="7336">
                  <c:v>148.70936800000001</c:v>
                </c:pt>
                <c:pt idx="7337">
                  <c:v>148.72437600000001</c:v>
                </c:pt>
                <c:pt idx="7338">
                  <c:v>148.739386</c:v>
                </c:pt>
                <c:pt idx="7339">
                  <c:v>148.75439499999999</c:v>
                </c:pt>
                <c:pt idx="7340">
                  <c:v>148.769408</c:v>
                </c:pt>
                <c:pt idx="7341">
                  <c:v>148.784412</c:v>
                </c:pt>
                <c:pt idx="7342">
                  <c:v>148.79941600000001</c:v>
                </c:pt>
                <c:pt idx="7343">
                  <c:v>148.81441799999999</c:v>
                </c:pt>
                <c:pt idx="7344">
                  <c:v>148.82941600000001</c:v>
                </c:pt>
                <c:pt idx="7345">
                  <c:v>148.84442100000001</c:v>
                </c:pt>
                <c:pt idx="7346">
                  <c:v>148.85941800000001</c:v>
                </c:pt>
                <c:pt idx="7347">
                  <c:v>148.874425</c:v>
                </c:pt>
                <c:pt idx="7348">
                  <c:v>148.88943399999999</c:v>
                </c:pt>
                <c:pt idx="7349">
                  <c:v>148.904439</c:v>
                </c:pt>
                <c:pt idx="7350">
                  <c:v>148.91943599999999</c:v>
                </c:pt>
                <c:pt idx="7351">
                  <c:v>148.93444500000001</c:v>
                </c:pt>
                <c:pt idx="7352">
                  <c:v>148.949455</c:v>
                </c:pt>
                <c:pt idx="7353">
                  <c:v>148.96446299999999</c:v>
                </c:pt>
                <c:pt idx="7354">
                  <c:v>148.97945899999999</c:v>
                </c:pt>
                <c:pt idx="7355">
                  <c:v>148.99445800000001</c:v>
                </c:pt>
                <c:pt idx="7356">
                  <c:v>149.00945400000001</c:v>
                </c:pt>
                <c:pt idx="7357">
                  <c:v>149.02446</c:v>
                </c:pt>
                <c:pt idx="7358">
                  <c:v>149.039468</c:v>
                </c:pt>
                <c:pt idx="7359">
                  <c:v>149.05447000000001</c:v>
                </c:pt>
                <c:pt idx="7360">
                  <c:v>149.06946600000001</c:v>
                </c:pt>
                <c:pt idx="7361">
                  <c:v>149.08447799999999</c:v>
                </c:pt>
                <c:pt idx="7362">
                  <c:v>149.09947600000001</c:v>
                </c:pt>
                <c:pt idx="7363">
                  <c:v>149.11448300000001</c:v>
                </c:pt>
                <c:pt idx="7364">
                  <c:v>149.12948900000001</c:v>
                </c:pt>
                <c:pt idx="7365">
                  <c:v>149.14449999999999</c:v>
                </c:pt>
                <c:pt idx="7366">
                  <c:v>149.15949900000001</c:v>
                </c:pt>
                <c:pt idx="7367">
                  <c:v>149.174496</c:v>
                </c:pt>
                <c:pt idx="7368">
                  <c:v>149.18949900000001</c:v>
                </c:pt>
                <c:pt idx="7369">
                  <c:v>149.20450199999999</c:v>
                </c:pt>
                <c:pt idx="7370">
                  <c:v>149.219505</c:v>
                </c:pt>
                <c:pt idx="7371">
                  <c:v>149.23450099999999</c:v>
                </c:pt>
                <c:pt idx="7372">
                  <c:v>149.249503</c:v>
                </c:pt>
                <c:pt idx="7373">
                  <c:v>149.26450700000001</c:v>
                </c:pt>
                <c:pt idx="7374">
                  <c:v>149.27950999999999</c:v>
                </c:pt>
                <c:pt idx="7375">
                  <c:v>149.29451900000001</c:v>
                </c:pt>
                <c:pt idx="7376">
                  <c:v>149.309517</c:v>
                </c:pt>
                <c:pt idx="7377">
                  <c:v>149.32452699999999</c:v>
                </c:pt>
                <c:pt idx="7378">
                  <c:v>149.339528</c:v>
                </c:pt>
                <c:pt idx="7379">
                  <c:v>149.35453699999999</c:v>
                </c:pt>
                <c:pt idx="7380">
                  <c:v>149.36953500000001</c:v>
                </c:pt>
                <c:pt idx="7381">
                  <c:v>149.384545</c:v>
                </c:pt>
                <c:pt idx="7382">
                  <c:v>149.399553</c:v>
                </c:pt>
                <c:pt idx="7383">
                  <c:v>149.41454999999999</c:v>
                </c:pt>
                <c:pt idx="7384">
                  <c:v>149.429552</c:v>
                </c:pt>
                <c:pt idx="7385">
                  <c:v>149.44456299999999</c:v>
                </c:pt>
                <c:pt idx="7386">
                  <c:v>149.459564</c:v>
                </c:pt>
                <c:pt idx="7387">
                  <c:v>149.474568</c:v>
                </c:pt>
                <c:pt idx="7388">
                  <c:v>149.48956899999999</c:v>
                </c:pt>
                <c:pt idx="7389">
                  <c:v>149.50457700000001</c:v>
                </c:pt>
                <c:pt idx="7390">
                  <c:v>149.519577</c:v>
                </c:pt>
                <c:pt idx="7391">
                  <c:v>149.53458599999999</c:v>
                </c:pt>
                <c:pt idx="7392">
                  <c:v>149.549589</c:v>
                </c:pt>
                <c:pt idx="7393">
                  <c:v>149.56459899999999</c:v>
                </c:pt>
                <c:pt idx="7394">
                  <c:v>149.579598</c:v>
                </c:pt>
                <c:pt idx="7395">
                  <c:v>149.594605</c:v>
                </c:pt>
                <c:pt idx="7396">
                  <c:v>149.609612</c:v>
                </c:pt>
                <c:pt idx="7397">
                  <c:v>149.624618</c:v>
                </c:pt>
                <c:pt idx="7398">
                  <c:v>149.63962100000001</c:v>
                </c:pt>
                <c:pt idx="7399">
                  <c:v>149.654627</c:v>
                </c:pt>
                <c:pt idx="7400">
                  <c:v>149.66962799999999</c:v>
                </c:pt>
                <c:pt idx="7401">
                  <c:v>149.684631</c:v>
                </c:pt>
                <c:pt idx="7402">
                  <c:v>149.699636</c:v>
                </c:pt>
                <c:pt idx="7403">
                  <c:v>149.71463800000001</c:v>
                </c:pt>
                <c:pt idx="7404">
                  <c:v>149.729636</c:v>
                </c:pt>
                <c:pt idx="7405">
                  <c:v>149.74464</c:v>
                </c:pt>
                <c:pt idx="7406">
                  <c:v>149.75964300000001</c:v>
                </c:pt>
                <c:pt idx="7407">
                  <c:v>149.77465000000001</c:v>
                </c:pt>
                <c:pt idx="7408">
                  <c:v>149.789648</c:v>
                </c:pt>
                <c:pt idx="7409">
                  <c:v>149.804655</c:v>
                </c:pt>
                <c:pt idx="7410">
                  <c:v>149.81965500000001</c:v>
                </c:pt>
                <c:pt idx="7411">
                  <c:v>149.83465799999999</c:v>
                </c:pt>
                <c:pt idx="7412">
                  <c:v>149.84965500000001</c:v>
                </c:pt>
                <c:pt idx="7413">
                  <c:v>149.86466300000001</c:v>
                </c:pt>
                <c:pt idx="7414">
                  <c:v>149.87966599999999</c:v>
                </c:pt>
                <c:pt idx="7415">
                  <c:v>149.894668</c:v>
                </c:pt>
                <c:pt idx="7416">
                  <c:v>149.90966499999999</c:v>
                </c:pt>
                <c:pt idx="7417">
                  <c:v>149.92466999999999</c:v>
                </c:pt>
                <c:pt idx="7418">
                  <c:v>149.93966599999999</c:v>
                </c:pt>
                <c:pt idx="7419">
                  <c:v>149.954667</c:v>
                </c:pt>
                <c:pt idx="7420">
                  <c:v>149.96966599999999</c:v>
                </c:pt>
                <c:pt idx="7421">
                  <c:v>149.98466999999999</c:v>
                </c:pt>
                <c:pt idx="7422">
                  <c:v>149.999673</c:v>
                </c:pt>
                <c:pt idx="7423">
                  <c:v>150.014678</c:v>
                </c:pt>
                <c:pt idx="7424">
                  <c:v>150.02967899999999</c:v>
                </c:pt>
                <c:pt idx="7425">
                  <c:v>150.044679</c:v>
                </c:pt>
                <c:pt idx="7426">
                  <c:v>150.05968999999999</c:v>
                </c:pt>
                <c:pt idx="7427">
                  <c:v>150.07469699999999</c:v>
                </c:pt>
                <c:pt idx="7428">
                  <c:v>150.08970299999999</c:v>
                </c:pt>
                <c:pt idx="7429">
                  <c:v>150.10470100000001</c:v>
                </c:pt>
                <c:pt idx="7430">
                  <c:v>150.119711</c:v>
                </c:pt>
                <c:pt idx="7431">
                  <c:v>150.13471799999999</c:v>
                </c:pt>
                <c:pt idx="7432">
                  <c:v>150.14972</c:v>
                </c:pt>
                <c:pt idx="7433">
                  <c:v>150.16472200000001</c:v>
                </c:pt>
                <c:pt idx="7434">
                  <c:v>150.17972900000001</c:v>
                </c:pt>
                <c:pt idx="7435">
                  <c:v>150.194738</c:v>
                </c:pt>
                <c:pt idx="7436">
                  <c:v>150.20973699999999</c:v>
                </c:pt>
                <c:pt idx="7437">
                  <c:v>150.22474800000001</c:v>
                </c:pt>
                <c:pt idx="7438">
                  <c:v>150.23975899999999</c:v>
                </c:pt>
                <c:pt idx="7439">
                  <c:v>150.25475800000001</c:v>
                </c:pt>
                <c:pt idx="7440">
                  <c:v>150.269758</c:v>
                </c:pt>
                <c:pt idx="7441">
                  <c:v>150.28476599999999</c:v>
                </c:pt>
                <c:pt idx="7442">
                  <c:v>150.29976500000001</c:v>
                </c:pt>
                <c:pt idx="7443">
                  <c:v>150.314764</c:v>
                </c:pt>
                <c:pt idx="7444">
                  <c:v>150.329767</c:v>
                </c:pt>
                <c:pt idx="7445">
                  <c:v>150.344776</c:v>
                </c:pt>
                <c:pt idx="7446">
                  <c:v>150.35978499999999</c:v>
                </c:pt>
                <c:pt idx="7447">
                  <c:v>150.37478999999999</c:v>
                </c:pt>
                <c:pt idx="7448">
                  <c:v>150.389791</c:v>
                </c:pt>
                <c:pt idx="7449">
                  <c:v>150.40480199999999</c:v>
                </c:pt>
                <c:pt idx="7450">
                  <c:v>150.41981799999999</c:v>
                </c:pt>
                <c:pt idx="7451">
                  <c:v>150.43482299999999</c:v>
                </c:pt>
                <c:pt idx="7452">
                  <c:v>150.44982099999999</c:v>
                </c:pt>
                <c:pt idx="7453">
                  <c:v>150.46483599999999</c:v>
                </c:pt>
                <c:pt idx="7454">
                  <c:v>150.47984700000001</c:v>
                </c:pt>
                <c:pt idx="7455">
                  <c:v>150.494856</c:v>
                </c:pt>
                <c:pt idx="7456">
                  <c:v>150.50986399999999</c:v>
                </c:pt>
                <c:pt idx="7457">
                  <c:v>150.52486500000001</c:v>
                </c:pt>
                <c:pt idx="7458">
                  <c:v>150.539862</c:v>
                </c:pt>
                <c:pt idx="7459">
                  <c:v>150.554866</c:v>
                </c:pt>
                <c:pt idx="7460">
                  <c:v>150.56987799999999</c:v>
                </c:pt>
                <c:pt idx="7461">
                  <c:v>150.58488500000001</c:v>
                </c:pt>
                <c:pt idx="7462">
                  <c:v>150.59988999999999</c:v>
                </c:pt>
                <c:pt idx="7463">
                  <c:v>150.614891</c:v>
                </c:pt>
                <c:pt idx="7464">
                  <c:v>150.62989899999999</c:v>
                </c:pt>
                <c:pt idx="7465">
                  <c:v>150.64489499999999</c:v>
                </c:pt>
                <c:pt idx="7466">
                  <c:v>150.659898</c:v>
                </c:pt>
                <c:pt idx="7467">
                  <c:v>150.67489800000001</c:v>
                </c:pt>
                <c:pt idx="7468">
                  <c:v>150.689898</c:v>
                </c:pt>
                <c:pt idx="7469">
                  <c:v>150.70490000000001</c:v>
                </c:pt>
                <c:pt idx="7470">
                  <c:v>150.719897</c:v>
                </c:pt>
                <c:pt idx="7471">
                  <c:v>150.734903</c:v>
                </c:pt>
                <c:pt idx="7472">
                  <c:v>150.7499</c:v>
                </c:pt>
                <c:pt idx="7473">
                  <c:v>150.76490100000001</c:v>
                </c:pt>
                <c:pt idx="7474">
                  <c:v>150.77991</c:v>
                </c:pt>
                <c:pt idx="7475">
                  <c:v>150.794916</c:v>
                </c:pt>
                <c:pt idx="7476">
                  <c:v>150.80992699999999</c:v>
                </c:pt>
                <c:pt idx="7477">
                  <c:v>150.82492500000001</c:v>
                </c:pt>
                <c:pt idx="7478">
                  <c:v>150.839924</c:v>
                </c:pt>
                <c:pt idx="7479">
                  <c:v>150.85492400000001</c:v>
                </c:pt>
                <c:pt idx="7480">
                  <c:v>150.86993000000001</c:v>
                </c:pt>
                <c:pt idx="7481">
                  <c:v>150.88494</c:v>
                </c:pt>
                <c:pt idx="7482">
                  <c:v>150.89993999999999</c:v>
                </c:pt>
                <c:pt idx="7483">
                  <c:v>150.91494399999999</c:v>
                </c:pt>
                <c:pt idx="7484">
                  <c:v>150.92994999999999</c:v>
                </c:pt>
                <c:pt idx="7485">
                  <c:v>150.94495599999999</c:v>
                </c:pt>
                <c:pt idx="7486">
                  <c:v>150.959968</c:v>
                </c:pt>
                <c:pt idx="7487">
                  <c:v>150.974977</c:v>
                </c:pt>
                <c:pt idx="7488">
                  <c:v>150.98997800000001</c:v>
                </c:pt>
                <c:pt idx="7489">
                  <c:v>151.00498999999999</c:v>
                </c:pt>
                <c:pt idx="7490">
                  <c:v>151.02000000000001</c:v>
                </c:pt>
                <c:pt idx="7491">
                  <c:v>151.03500700000001</c:v>
                </c:pt>
                <c:pt idx="7492">
                  <c:v>151.05001799999999</c:v>
                </c:pt>
                <c:pt idx="7493">
                  <c:v>151.06501600000001</c:v>
                </c:pt>
                <c:pt idx="7494">
                  <c:v>151.080017</c:v>
                </c:pt>
                <c:pt idx="7495">
                  <c:v>151.09502800000001</c:v>
                </c:pt>
                <c:pt idx="7496">
                  <c:v>151.11003299999999</c:v>
                </c:pt>
                <c:pt idx="7497">
                  <c:v>151.12503899999999</c:v>
                </c:pt>
                <c:pt idx="7498">
                  <c:v>151.14004499999999</c:v>
                </c:pt>
                <c:pt idx="7499">
                  <c:v>151.15504100000001</c:v>
                </c:pt>
                <c:pt idx="7500">
                  <c:v>151.170051</c:v>
                </c:pt>
                <c:pt idx="7501">
                  <c:v>151.18506199999999</c:v>
                </c:pt>
                <c:pt idx="7502">
                  <c:v>151.200062</c:v>
                </c:pt>
                <c:pt idx="7503">
                  <c:v>151.215058</c:v>
                </c:pt>
                <c:pt idx="7504">
                  <c:v>151.23007000000001</c:v>
                </c:pt>
                <c:pt idx="7505">
                  <c:v>151.245068</c:v>
                </c:pt>
                <c:pt idx="7506">
                  <c:v>151.26008100000001</c:v>
                </c:pt>
                <c:pt idx="7507">
                  <c:v>151.27508399999999</c:v>
                </c:pt>
                <c:pt idx="7508">
                  <c:v>151.29007999999999</c:v>
                </c:pt>
                <c:pt idx="7509">
                  <c:v>151.30508</c:v>
                </c:pt>
                <c:pt idx="7510">
                  <c:v>151.320076</c:v>
                </c:pt>
                <c:pt idx="7511">
                  <c:v>151.33507299999999</c:v>
                </c:pt>
                <c:pt idx="7512">
                  <c:v>151.35008199999999</c:v>
                </c:pt>
                <c:pt idx="7513">
                  <c:v>151.36508900000001</c:v>
                </c:pt>
                <c:pt idx="7514">
                  <c:v>151.3801</c:v>
                </c:pt>
                <c:pt idx="7515">
                  <c:v>151.39509699999999</c:v>
                </c:pt>
                <c:pt idx="7516">
                  <c:v>151.41009700000001</c:v>
                </c:pt>
                <c:pt idx="7517">
                  <c:v>151.425096</c:v>
                </c:pt>
                <c:pt idx="7518">
                  <c:v>151.44009500000001</c:v>
                </c:pt>
                <c:pt idx="7519">
                  <c:v>151.455094</c:v>
                </c:pt>
                <c:pt idx="7520">
                  <c:v>151.470091</c:v>
                </c:pt>
                <c:pt idx="7521">
                  <c:v>151.48510300000001</c:v>
                </c:pt>
                <c:pt idx="7522">
                  <c:v>151.50011599999999</c:v>
                </c:pt>
                <c:pt idx="7523">
                  <c:v>151.51511400000001</c:v>
                </c:pt>
                <c:pt idx="7524">
                  <c:v>151.53011699999999</c:v>
                </c:pt>
                <c:pt idx="7525">
                  <c:v>151.54511400000001</c:v>
                </c:pt>
                <c:pt idx="7526">
                  <c:v>151.56011699999999</c:v>
                </c:pt>
                <c:pt idx="7527">
                  <c:v>151.57511299999999</c:v>
                </c:pt>
                <c:pt idx="7528">
                  <c:v>151.590112</c:v>
                </c:pt>
                <c:pt idx="7529">
                  <c:v>151.60511</c:v>
                </c:pt>
                <c:pt idx="7530">
                  <c:v>151.62010599999999</c:v>
                </c:pt>
                <c:pt idx="7531">
                  <c:v>151.63511299999999</c:v>
                </c:pt>
                <c:pt idx="7532">
                  <c:v>151.65011799999999</c:v>
                </c:pt>
                <c:pt idx="7533">
                  <c:v>151.66512399999999</c:v>
                </c:pt>
                <c:pt idx="7534">
                  <c:v>151.680136</c:v>
                </c:pt>
                <c:pt idx="7535">
                  <c:v>151.69513499999999</c:v>
                </c:pt>
                <c:pt idx="7536">
                  <c:v>151.71013099999999</c:v>
                </c:pt>
                <c:pt idx="7537">
                  <c:v>151.725133</c:v>
                </c:pt>
                <c:pt idx="7538">
                  <c:v>151.74014299999999</c:v>
                </c:pt>
                <c:pt idx="7539">
                  <c:v>151.755146</c:v>
                </c:pt>
                <c:pt idx="7540">
                  <c:v>151.77014199999999</c:v>
                </c:pt>
                <c:pt idx="7541">
                  <c:v>151.785145</c:v>
                </c:pt>
                <c:pt idx="7542">
                  <c:v>151.80015499999999</c:v>
                </c:pt>
                <c:pt idx="7543">
                  <c:v>151.815156</c:v>
                </c:pt>
                <c:pt idx="7544">
                  <c:v>151.830163</c:v>
                </c:pt>
                <c:pt idx="7545">
                  <c:v>151.84517199999999</c:v>
                </c:pt>
                <c:pt idx="7546">
                  <c:v>151.86018200000001</c:v>
                </c:pt>
                <c:pt idx="7547">
                  <c:v>151.875192</c:v>
                </c:pt>
                <c:pt idx="7548">
                  <c:v>151.89019999999999</c:v>
                </c:pt>
                <c:pt idx="7549">
                  <c:v>151.90519900000001</c:v>
                </c:pt>
                <c:pt idx="7550">
                  <c:v>151.920199</c:v>
                </c:pt>
                <c:pt idx="7551">
                  <c:v>151.935202</c:v>
                </c:pt>
                <c:pt idx="7552">
                  <c:v>151.95021399999999</c:v>
                </c:pt>
                <c:pt idx="7553">
                  <c:v>151.965214</c:v>
                </c:pt>
                <c:pt idx="7554">
                  <c:v>151.98022499999999</c:v>
                </c:pt>
                <c:pt idx="7555">
                  <c:v>151.995227</c:v>
                </c:pt>
                <c:pt idx="7556">
                  <c:v>152.01022599999999</c:v>
                </c:pt>
                <c:pt idx="7557">
                  <c:v>152.025228</c:v>
                </c:pt>
                <c:pt idx="7558">
                  <c:v>152.040233</c:v>
                </c:pt>
                <c:pt idx="7559">
                  <c:v>152.05524399999999</c:v>
                </c:pt>
                <c:pt idx="7560">
                  <c:v>152.07024100000001</c:v>
                </c:pt>
                <c:pt idx="7561">
                  <c:v>152.085241</c:v>
                </c:pt>
                <c:pt idx="7562">
                  <c:v>152.100247</c:v>
                </c:pt>
                <c:pt idx="7563">
                  <c:v>152.11524800000001</c:v>
                </c:pt>
                <c:pt idx="7564">
                  <c:v>152.130258</c:v>
                </c:pt>
                <c:pt idx="7565">
                  <c:v>152.14525399999999</c:v>
                </c:pt>
                <c:pt idx="7566">
                  <c:v>152.16026600000001</c:v>
                </c:pt>
                <c:pt idx="7567">
                  <c:v>152.17526699999999</c:v>
                </c:pt>
                <c:pt idx="7568">
                  <c:v>152.190271</c:v>
                </c:pt>
                <c:pt idx="7569">
                  <c:v>152.20528300000001</c:v>
                </c:pt>
                <c:pt idx="7570">
                  <c:v>152.22028399999999</c:v>
                </c:pt>
                <c:pt idx="7571">
                  <c:v>152.23528400000001</c:v>
                </c:pt>
                <c:pt idx="7572">
                  <c:v>152.25028800000001</c:v>
                </c:pt>
                <c:pt idx="7573">
                  <c:v>152.265289</c:v>
                </c:pt>
                <c:pt idx="7574">
                  <c:v>152.28028900000001</c:v>
                </c:pt>
                <c:pt idx="7575">
                  <c:v>152.295287</c:v>
                </c:pt>
                <c:pt idx="7576">
                  <c:v>152.31029799999999</c:v>
                </c:pt>
                <c:pt idx="7577">
                  <c:v>152.32530299999999</c:v>
                </c:pt>
                <c:pt idx="7578">
                  <c:v>152.340315</c:v>
                </c:pt>
                <c:pt idx="7579">
                  <c:v>152.35532499999999</c:v>
                </c:pt>
                <c:pt idx="7580">
                  <c:v>152.37032600000001</c:v>
                </c:pt>
                <c:pt idx="7581">
                  <c:v>152.385323</c:v>
                </c:pt>
                <c:pt idx="7582">
                  <c:v>152.40032500000001</c:v>
                </c:pt>
                <c:pt idx="7583">
                  <c:v>152.415336</c:v>
                </c:pt>
                <c:pt idx="7584">
                  <c:v>152.430341</c:v>
                </c:pt>
                <c:pt idx="7585">
                  <c:v>152.44533799999999</c:v>
                </c:pt>
                <c:pt idx="7586">
                  <c:v>152.46035000000001</c:v>
                </c:pt>
                <c:pt idx="7587">
                  <c:v>152.47535199999999</c:v>
                </c:pt>
                <c:pt idx="7588">
                  <c:v>152.49034800000001</c:v>
                </c:pt>
                <c:pt idx="7589">
                  <c:v>152.50535500000001</c:v>
                </c:pt>
                <c:pt idx="7590">
                  <c:v>152.520365</c:v>
                </c:pt>
                <c:pt idx="7591">
                  <c:v>152.535371</c:v>
                </c:pt>
                <c:pt idx="7592">
                  <c:v>152.55036799999999</c:v>
                </c:pt>
                <c:pt idx="7593">
                  <c:v>152.56537800000001</c:v>
                </c:pt>
                <c:pt idx="7594">
                  <c:v>152.580386</c:v>
                </c:pt>
                <c:pt idx="7595">
                  <c:v>152.59539699999999</c:v>
                </c:pt>
                <c:pt idx="7596">
                  <c:v>152.61040600000001</c:v>
                </c:pt>
                <c:pt idx="7597">
                  <c:v>152.625416</c:v>
                </c:pt>
                <c:pt idx="7598">
                  <c:v>152.640422</c:v>
                </c:pt>
                <c:pt idx="7599">
                  <c:v>152.65543400000001</c:v>
                </c:pt>
                <c:pt idx="7600">
                  <c:v>152.67044100000001</c:v>
                </c:pt>
                <c:pt idx="7601">
                  <c:v>152.685452</c:v>
                </c:pt>
                <c:pt idx="7602">
                  <c:v>152.70046300000001</c:v>
                </c:pt>
                <c:pt idx="7603">
                  <c:v>152.71547000000001</c:v>
                </c:pt>
                <c:pt idx="7604">
                  <c:v>152.73048</c:v>
                </c:pt>
                <c:pt idx="7605">
                  <c:v>152.74548300000001</c:v>
                </c:pt>
                <c:pt idx="7606">
                  <c:v>152.760493</c:v>
                </c:pt>
                <c:pt idx="7607">
                  <c:v>152.775499</c:v>
                </c:pt>
                <c:pt idx="7608">
                  <c:v>152.790505</c:v>
                </c:pt>
                <c:pt idx="7609">
                  <c:v>152.80550600000001</c:v>
                </c:pt>
                <c:pt idx="7610">
                  <c:v>152.82051100000001</c:v>
                </c:pt>
                <c:pt idx="7611">
                  <c:v>152.83552</c:v>
                </c:pt>
                <c:pt idx="7612">
                  <c:v>152.85052400000001</c:v>
                </c:pt>
                <c:pt idx="7613">
                  <c:v>152.86553000000001</c:v>
                </c:pt>
                <c:pt idx="7614">
                  <c:v>152.88053600000001</c:v>
                </c:pt>
                <c:pt idx="7615">
                  <c:v>152.89554100000001</c:v>
                </c:pt>
                <c:pt idx="7616">
                  <c:v>152.91054099999999</c:v>
                </c:pt>
                <c:pt idx="7617">
                  <c:v>152.92555200000001</c:v>
                </c:pt>
                <c:pt idx="7618">
                  <c:v>152.94056</c:v>
                </c:pt>
                <c:pt idx="7619">
                  <c:v>152.95556099999999</c:v>
                </c:pt>
                <c:pt idx="7620">
                  <c:v>152.97056599999999</c:v>
                </c:pt>
                <c:pt idx="7621">
                  <c:v>152.98557199999999</c:v>
                </c:pt>
                <c:pt idx="7622">
                  <c:v>153.00057100000001</c:v>
                </c:pt>
                <c:pt idx="7623">
                  <c:v>153.01557600000001</c:v>
                </c:pt>
                <c:pt idx="7624">
                  <c:v>153.030584</c:v>
                </c:pt>
                <c:pt idx="7625">
                  <c:v>153.04558499999999</c:v>
                </c:pt>
                <c:pt idx="7626">
                  <c:v>153.06059500000001</c:v>
                </c:pt>
                <c:pt idx="7627">
                  <c:v>153.075603</c:v>
                </c:pt>
                <c:pt idx="7628">
                  <c:v>153.09060700000001</c:v>
                </c:pt>
                <c:pt idx="7629">
                  <c:v>153.10561100000001</c:v>
                </c:pt>
                <c:pt idx="7630">
                  <c:v>153.12061499999999</c:v>
                </c:pt>
                <c:pt idx="7631">
                  <c:v>153.13562200000001</c:v>
                </c:pt>
                <c:pt idx="7632">
                  <c:v>153.15061900000001</c:v>
                </c:pt>
                <c:pt idx="7633">
                  <c:v>153.16563099999999</c:v>
                </c:pt>
                <c:pt idx="7634">
                  <c:v>153.18063000000001</c:v>
                </c:pt>
                <c:pt idx="7635">
                  <c:v>153.19563600000001</c:v>
                </c:pt>
                <c:pt idx="7636">
                  <c:v>153.21064000000001</c:v>
                </c:pt>
                <c:pt idx="7637">
                  <c:v>153.225639</c:v>
                </c:pt>
                <c:pt idx="7638">
                  <c:v>153.240647</c:v>
                </c:pt>
                <c:pt idx="7639">
                  <c:v>153.25565900000001</c:v>
                </c:pt>
                <c:pt idx="7640">
                  <c:v>153.270668</c:v>
                </c:pt>
                <c:pt idx="7641">
                  <c:v>153.285673</c:v>
                </c:pt>
                <c:pt idx="7642">
                  <c:v>153.30067600000001</c:v>
                </c:pt>
                <c:pt idx="7643">
                  <c:v>153.315675</c:v>
                </c:pt>
                <c:pt idx="7644">
                  <c:v>153.33068700000001</c:v>
                </c:pt>
                <c:pt idx="7645">
                  <c:v>153.345699</c:v>
                </c:pt>
                <c:pt idx="7646">
                  <c:v>153.36069800000001</c:v>
                </c:pt>
                <c:pt idx="7647">
                  <c:v>153.37570299999999</c:v>
                </c:pt>
                <c:pt idx="7648">
                  <c:v>153.39071100000001</c:v>
                </c:pt>
                <c:pt idx="7649">
                  <c:v>153.405722</c:v>
                </c:pt>
                <c:pt idx="7650">
                  <c:v>153.42071799999999</c:v>
                </c:pt>
                <c:pt idx="7651">
                  <c:v>153.43572499999999</c:v>
                </c:pt>
                <c:pt idx="7652">
                  <c:v>153.45073600000001</c:v>
                </c:pt>
                <c:pt idx="7653">
                  <c:v>153.46574100000001</c:v>
                </c:pt>
                <c:pt idx="7654">
                  <c:v>153.480752</c:v>
                </c:pt>
                <c:pt idx="7655">
                  <c:v>153.49575999999999</c:v>
                </c:pt>
                <c:pt idx="7656">
                  <c:v>153.51076800000001</c:v>
                </c:pt>
                <c:pt idx="7657">
                  <c:v>153.52577199999999</c:v>
                </c:pt>
                <c:pt idx="7658">
                  <c:v>153.540783</c:v>
                </c:pt>
                <c:pt idx="7659">
                  <c:v>153.555779</c:v>
                </c:pt>
                <c:pt idx="7660">
                  <c:v>153.57078999999999</c:v>
                </c:pt>
                <c:pt idx="7661">
                  <c:v>153.58580000000001</c:v>
                </c:pt>
                <c:pt idx="7662">
                  <c:v>153.60079899999999</c:v>
                </c:pt>
                <c:pt idx="7663">
                  <c:v>153.61579499999999</c:v>
                </c:pt>
                <c:pt idx="7664">
                  <c:v>153.63079300000001</c:v>
                </c:pt>
                <c:pt idx="7665">
                  <c:v>153.64579599999999</c:v>
                </c:pt>
                <c:pt idx="7666">
                  <c:v>153.66079500000001</c:v>
                </c:pt>
                <c:pt idx="7667">
                  <c:v>153.67580699999999</c:v>
                </c:pt>
                <c:pt idx="7668">
                  <c:v>153.69080600000001</c:v>
                </c:pt>
                <c:pt idx="7669">
                  <c:v>153.705817</c:v>
                </c:pt>
                <c:pt idx="7670">
                  <c:v>153.720823</c:v>
                </c:pt>
                <c:pt idx="7671">
                  <c:v>153.735826</c:v>
                </c:pt>
                <c:pt idx="7672">
                  <c:v>153.75083799999999</c:v>
                </c:pt>
                <c:pt idx="7673">
                  <c:v>153.76583500000001</c:v>
                </c:pt>
                <c:pt idx="7674">
                  <c:v>153.78084699999999</c:v>
                </c:pt>
                <c:pt idx="7675">
                  <c:v>153.79585</c:v>
                </c:pt>
                <c:pt idx="7676">
                  <c:v>153.81085200000001</c:v>
                </c:pt>
                <c:pt idx="7677">
                  <c:v>153.82586000000001</c:v>
                </c:pt>
                <c:pt idx="7678">
                  <c:v>153.840868</c:v>
                </c:pt>
                <c:pt idx="7679">
                  <c:v>153.85587100000001</c:v>
                </c:pt>
                <c:pt idx="7680">
                  <c:v>153.87087700000001</c:v>
                </c:pt>
                <c:pt idx="7681">
                  <c:v>153.885885</c:v>
                </c:pt>
                <c:pt idx="7682">
                  <c:v>153.90089399999999</c:v>
                </c:pt>
                <c:pt idx="7683">
                  <c:v>153.915899</c:v>
                </c:pt>
                <c:pt idx="7684">
                  <c:v>153.93089499999999</c:v>
                </c:pt>
                <c:pt idx="7685">
                  <c:v>153.94589300000001</c:v>
                </c:pt>
                <c:pt idx="7686">
                  <c:v>153.96089799999999</c:v>
                </c:pt>
                <c:pt idx="7687">
                  <c:v>153.975898</c:v>
                </c:pt>
                <c:pt idx="7688">
                  <c:v>153.990905</c:v>
                </c:pt>
                <c:pt idx="7689">
                  <c:v>154.00590299999999</c:v>
                </c:pt>
                <c:pt idx="7690">
                  <c:v>154.020915</c:v>
                </c:pt>
                <c:pt idx="7691">
                  <c:v>154.03591800000001</c:v>
                </c:pt>
                <c:pt idx="7692">
                  <c:v>154.050918</c:v>
                </c:pt>
                <c:pt idx="7693">
                  <c:v>154.06591700000001</c:v>
                </c:pt>
                <c:pt idx="7694">
                  <c:v>154.08092400000001</c:v>
                </c:pt>
                <c:pt idx="7695">
                  <c:v>154.09592699999999</c:v>
                </c:pt>
                <c:pt idx="7696">
                  <c:v>154.11093</c:v>
                </c:pt>
                <c:pt idx="7697">
                  <c:v>154.12593799999999</c:v>
                </c:pt>
                <c:pt idx="7698">
                  <c:v>154.14094600000001</c:v>
                </c:pt>
                <c:pt idx="7699">
                  <c:v>154.155957</c:v>
                </c:pt>
                <c:pt idx="7700">
                  <c:v>154.17096900000001</c:v>
                </c:pt>
                <c:pt idx="7701">
                  <c:v>154.18597600000001</c:v>
                </c:pt>
                <c:pt idx="7702">
                  <c:v>154.200975</c:v>
                </c:pt>
                <c:pt idx="7703">
                  <c:v>154.215981</c:v>
                </c:pt>
                <c:pt idx="7704">
                  <c:v>154.23098899999999</c:v>
                </c:pt>
                <c:pt idx="7705">
                  <c:v>154.24598700000001</c:v>
                </c:pt>
                <c:pt idx="7706">
                  <c:v>154.260987</c:v>
                </c:pt>
                <c:pt idx="7707">
                  <c:v>154.27598699999999</c:v>
                </c:pt>
                <c:pt idx="7708">
                  <c:v>154.29098300000001</c:v>
                </c:pt>
                <c:pt idx="7709">
                  <c:v>154.305981</c:v>
                </c:pt>
                <c:pt idx="7710">
                  <c:v>154.32097999999999</c:v>
                </c:pt>
                <c:pt idx="7711">
                  <c:v>154.33597800000001</c:v>
                </c:pt>
                <c:pt idx="7712">
                  <c:v>154.35098600000001</c:v>
                </c:pt>
                <c:pt idx="7713">
                  <c:v>154.365982</c:v>
                </c:pt>
                <c:pt idx="7714">
                  <c:v>154.38099199999999</c:v>
                </c:pt>
                <c:pt idx="7715">
                  <c:v>154.39598799999999</c:v>
                </c:pt>
                <c:pt idx="7716">
                  <c:v>154.41099800000001</c:v>
                </c:pt>
                <c:pt idx="7717">
                  <c:v>154.42600100000001</c:v>
                </c:pt>
                <c:pt idx="7718">
                  <c:v>154.441002</c:v>
                </c:pt>
                <c:pt idx="7719">
                  <c:v>154.45600099999999</c:v>
                </c:pt>
                <c:pt idx="7720">
                  <c:v>154.471002</c:v>
                </c:pt>
                <c:pt idx="7721">
                  <c:v>154.48600200000001</c:v>
                </c:pt>
                <c:pt idx="7722">
                  <c:v>154.501002</c:v>
                </c:pt>
                <c:pt idx="7723">
                  <c:v>154.51600099999999</c:v>
                </c:pt>
                <c:pt idx="7724">
                  <c:v>154.531001</c:v>
                </c:pt>
                <c:pt idx="7725">
                  <c:v>154.54601299999999</c:v>
                </c:pt>
                <c:pt idx="7726">
                  <c:v>154.561015</c:v>
                </c:pt>
                <c:pt idx="7727">
                  <c:v>154.57602700000001</c:v>
                </c:pt>
                <c:pt idx="7728">
                  <c:v>154.591025</c:v>
                </c:pt>
                <c:pt idx="7729">
                  <c:v>154.606022</c:v>
                </c:pt>
                <c:pt idx="7730">
                  <c:v>154.62102200000001</c:v>
                </c:pt>
                <c:pt idx="7731">
                  <c:v>154.63603000000001</c:v>
                </c:pt>
                <c:pt idx="7732">
                  <c:v>154.651036</c:v>
                </c:pt>
                <c:pt idx="7733">
                  <c:v>154.666043</c:v>
                </c:pt>
                <c:pt idx="7734">
                  <c:v>154.68104099999999</c:v>
                </c:pt>
                <c:pt idx="7735">
                  <c:v>154.69604200000001</c:v>
                </c:pt>
                <c:pt idx="7736">
                  <c:v>154.71104399999999</c:v>
                </c:pt>
                <c:pt idx="7737">
                  <c:v>154.726046</c:v>
                </c:pt>
                <c:pt idx="7738">
                  <c:v>154.74105499999999</c:v>
                </c:pt>
                <c:pt idx="7739">
                  <c:v>154.756056</c:v>
                </c:pt>
                <c:pt idx="7740">
                  <c:v>154.771064</c:v>
                </c:pt>
                <c:pt idx="7741">
                  <c:v>154.78607400000001</c:v>
                </c:pt>
                <c:pt idx="7742">
                  <c:v>154.801084</c:v>
                </c:pt>
                <c:pt idx="7743">
                  <c:v>154.81609399999999</c:v>
                </c:pt>
                <c:pt idx="7744">
                  <c:v>154.83108999999999</c:v>
                </c:pt>
                <c:pt idx="7745">
                  <c:v>154.84609499999999</c:v>
                </c:pt>
                <c:pt idx="7746">
                  <c:v>154.86109999999999</c:v>
                </c:pt>
                <c:pt idx="7747">
                  <c:v>154.87610100000001</c:v>
                </c:pt>
                <c:pt idx="7748">
                  <c:v>154.89109999999999</c:v>
                </c:pt>
                <c:pt idx="7749">
                  <c:v>154.906102</c:v>
                </c:pt>
                <c:pt idx="7750">
                  <c:v>154.92110299999999</c:v>
                </c:pt>
                <c:pt idx="7751">
                  <c:v>154.93611200000001</c:v>
                </c:pt>
                <c:pt idx="7752">
                  <c:v>154.95111399999999</c:v>
                </c:pt>
                <c:pt idx="7753">
                  <c:v>154.96611100000001</c:v>
                </c:pt>
                <c:pt idx="7754">
                  <c:v>154.981123</c:v>
                </c:pt>
                <c:pt idx="7755">
                  <c:v>154.99613500000001</c:v>
                </c:pt>
                <c:pt idx="7756">
                  <c:v>155.01113100000001</c:v>
                </c:pt>
                <c:pt idx="7757">
                  <c:v>155.02613299999999</c:v>
                </c:pt>
                <c:pt idx="7758">
                  <c:v>155.04114300000001</c:v>
                </c:pt>
                <c:pt idx="7759">
                  <c:v>155.056149</c:v>
                </c:pt>
                <c:pt idx="7760">
                  <c:v>155.07114899999999</c:v>
                </c:pt>
                <c:pt idx="7761">
                  <c:v>155.086152</c:v>
                </c:pt>
                <c:pt idx="7762">
                  <c:v>155.10115500000001</c:v>
                </c:pt>
                <c:pt idx="7763">
                  <c:v>155.116164</c:v>
                </c:pt>
                <c:pt idx="7764">
                  <c:v>155.131169</c:v>
                </c:pt>
                <c:pt idx="7765">
                  <c:v>155.14617200000001</c:v>
                </c:pt>
                <c:pt idx="7766">
                  <c:v>155.161168</c:v>
                </c:pt>
                <c:pt idx="7767">
                  <c:v>155.176174</c:v>
                </c:pt>
                <c:pt idx="7768">
                  <c:v>155.191181</c:v>
                </c:pt>
                <c:pt idx="7769">
                  <c:v>155.20617799999999</c:v>
                </c:pt>
                <c:pt idx="7770">
                  <c:v>155.22117700000001</c:v>
                </c:pt>
                <c:pt idx="7771">
                  <c:v>155.236178</c:v>
                </c:pt>
                <c:pt idx="7772">
                  <c:v>155.25118399999999</c:v>
                </c:pt>
                <c:pt idx="7773">
                  <c:v>155.266186</c:v>
                </c:pt>
                <c:pt idx="7774">
                  <c:v>155.28118799999999</c:v>
                </c:pt>
                <c:pt idx="7775">
                  <c:v>155.29619299999999</c:v>
                </c:pt>
                <c:pt idx="7776">
                  <c:v>155.31120100000001</c:v>
                </c:pt>
                <c:pt idx="7777">
                  <c:v>155.32619800000001</c:v>
                </c:pt>
                <c:pt idx="7778">
                  <c:v>155.34119699999999</c:v>
                </c:pt>
                <c:pt idx="7779">
                  <c:v>155.35619600000001</c:v>
                </c:pt>
                <c:pt idx="7780">
                  <c:v>155.371208</c:v>
                </c:pt>
                <c:pt idx="7781">
                  <c:v>155.38621800000001</c:v>
                </c:pt>
                <c:pt idx="7782">
                  <c:v>155.40121600000001</c:v>
                </c:pt>
                <c:pt idx="7783">
                  <c:v>155.416214</c:v>
                </c:pt>
                <c:pt idx="7784">
                  <c:v>155.43120999999999</c:v>
                </c:pt>
                <c:pt idx="7785">
                  <c:v>155.446213</c:v>
                </c:pt>
                <c:pt idx="7786">
                  <c:v>155.461219</c:v>
                </c:pt>
                <c:pt idx="7787">
                  <c:v>155.476215</c:v>
                </c:pt>
                <c:pt idx="7788">
                  <c:v>155.49122299999999</c:v>
                </c:pt>
                <c:pt idx="7789">
                  <c:v>155.506227</c:v>
                </c:pt>
                <c:pt idx="7790">
                  <c:v>155.52123</c:v>
                </c:pt>
                <c:pt idx="7791">
                  <c:v>155.53623999999999</c:v>
                </c:pt>
                <c:pt idx="7792">
                  <c:v>155.55123900000001</c:v>
                </c:pt>
                <c:pt idx="7793">
                  <c:v>155.566249</c:v>
                </c:pt>
                <c:pt idx="7794">
                  <c:v>155.58125699999999</c:v>
                </c:pt>
                <c:pt idx="7795">
                  <c:v>155.59625700000001</c:v>
                </c:pt>
                <c:pt idx="7796">
                  <c:v>155.61126899999999</c:v>
                </c:pt>
                <c:pt idx="7797">
                  <c:v>155.62627599999999</c:v>
                </c:pt>
                <c:pt idx="7798">
                  <c:v>155.641276</c:v>
                </c:pt>
                <c:pt idx="7799">
                  <c:v>155.656285</c:v>
                </c:pt>
                <c:pt idx="7800">
                  <c:v>155.67129</c:v>
                </c:pt>
                <c:pt idx="7801">
                  <c:v>155.68628699999999</c:v>
                </c:pt>
                <c:pt idx="7802">
                  <c:v>155.701289</c:v>
                </c:pt>
                <c:pt idx="7803">
                  <c:v>155.71629300000001</c:v>
                </c:pt>
                <c:pt idx="7804">
                  <c:v>155.731303</c:v>
                </c:pt>
                <c:pt idx="7805">
                  <c:v>155.74631099999999</c:v>
                </c:pt>
                <c:pt idx="7806">
                  <c:v>155.76130900000001</c:v>
                </c:pt>
                <c:pt idx="7807">
                  <c:v>155.776321</c:v>
                </c:pt>
                <c:pt idx="7808">
                  <c:v>155.791324</c:v>
                </c:pt>
                <c:pt idx="7809">
                  <c:v>155.80633499999999</c:v>
                </c:pt>
                <c:pt idx="7810">
                  <c:v>155.821338</c:v>
                </c:pt>
                <c:pt idx="7811">
                  <c:v>155.83634699999999</c:v>
                </c:pt>
                <c:pt idx="7812">
                  <c:v>155.851358</c:v>
                </c:pt>
                <c:pt idx="7813">
                  <c:v>155.866365</c:v>
                </c:pt>
                <c:pt idx="7814">
                  <c:v>155.881371</c:v>
                </c:pt>
                <c:pt idx="7815">
                  <c:v>155.896379</c:v>
                </c:pt>
                <c:pt idx="7816">
                  <c:v>155.911383</c:v>
                </c:pt>
                <c:pt idx="7817">
                  <c:v>155.92639500000001</c:v>
                </c:pt>
                <c:pt idx="7818">
                  <c:v>155.94139300000001</c:v>
                </c:pt>
                <c:pt idx="7819">
                  <c:v>155.9564</c:v>
                </c:pt>
                <c:pt idx="7820">
                  <c:v>155.971407</c:v>
                </c:pt>
                <c:pt idx="7821">
                  <c:v>155.986411</c:v>
                </c:pt>
                <c:pt idx="7822">
                  <c:v>156.00141300000001</c:v>
                </c:pt>
                <c:pt idx="7823">
                  <c:v>156.016424</c:v>
                </c:pt>
                <c:pt idx="7824">
                  <c:v>156.03143600000001</c:v>
                </c:pt>
                <c:pt idx="7825">
                  <c:v>156.046434</c:v>
                </c:pt>
                <c:pt idx="7826">
                  <c:v>156.061443</c:v>
                </c:pt>
                <c:pt idx="7827">
                  <c:v>156.076449</c:v>
                </c:pt>
                <c:pt idx="7828">
                  <c:v>156.09145699999999</c:v>
                </c:pt>
                <c:pt idx="7829">
                  <c:v>156.10646700000001</c:v>
                </c:pt>
                <c:pt idx="7830">
                  <c:v>156.12147400000001</c:v>
                </c:pt>
                <c:pt idx="7831">
                  <c:v>156.13647700000001</c:v>
                </c:pt>
                <c:pt idx="7832">
                  <c:v>156.15148600000001</c:v>
                </c:pt>
                <c:pt idx="7833">
                  <c:v>156.166495</c:v>
                </c:pt>
                <c:pt idx="7834">
                  <c:v>156.18149600000001</c:v>
                </c:pt>
                <c:pt idx="7835">
                  <c:v>156.196506</c:v>
                </c:pt>
                <c:pt idx="7836">
                  <c:v>156.21150900000001</c:v>
                </c:pt>
                <c:pt idx="7837">
                  <c:v>156.226518</c:v>
                </c:pt>
                <c:pt idx="7838">
                  <c:v>156.24152000000001</c:v>
                </c:pt>
                <c:pt idx="7839">
                  <c:v>156.25652700000001</c:v>
                </c:pt>
                <c:pt idx="7840">
                  <c:v>156.27153100000001</c:v>
                </c:pt>
                <c:pt idx="7841">
                  <c:v>156.28654299999999</c:v>
                </c:pt>
                <c:pt idx="7842">
                  <c:v>156.301548</c:v>
                </c:pt>
                <c:pt idx="7843">
                  <c:v>156.316553</c:v>
                </c:pt>
                <c:pt idx="7844">
                  <c:v>156.33156299999999</c:v>
                </c:pt>
                <c:pt idx="7845">
                  <c:v>156.34657000000001</c:v>
                </c:pt>
                <c:pt idx="7846">
                  <c:v>156.36157499999999</c:v>
                </c:pt>
                <c:pt idx="7847">
                  <c:v>156.37657999999999</c:v>
                </c:pt>
                <c:pt idx="7848">
                  <c:v>156.391592</c:v>
                </c:pt>
                <c:pt idx="7849">
                  <c:v>156.4066</c:v>
                </c:pt>
                <c:pt idx="7850">
                  <c:v>156.421604</c:v>
                </c:pt>
                <c:pt idx="7851">
                  <c:v>156.43661399999999</c:v>
                </c:pt>
                <c:pt idx="7852">
                  <c:v>156.45161899999999</c:v>
                </c:pt>
                <c:pt idx="7853">
                  <c:v>156.46662900000001</c:v>
                </c:pt>
                <c:pt idx="7854">
                  <c:v>156.48163099999999</c:v>
                </c:pt>
                <c:pt idx="7855">
                  <c:v>156.496635</c:v>
                </c:pt>
                <c:pt idx="7856">
                  <c:v>156.51163099999999</c:v>
                </c:pt>
                <c:pt idx="7857">
                  <c:v>156.52664100000001</c:v>
                </c:pt>
                <c:pt idx="7858">
                  <c:v>156.54164800000001</c:v>
                </c:pt>
                <c:pt idx="7859">
                  <c:v>156.556645</c:v>
                </c:pt>
                <c:pt idx="7860">
                  <c:v>156.57164800000001</c:v>
                </c:pt>
                <c:pt idx="7861">
                  <c:v>156.58664999999999</c:v>
                </c:pt>
                <c:pt idx="7862">
                  <c:v>156.60165499999999</c:v>
                </c:pt>
                <c:pt idx="7863">
                  <c:v>156.61666600000001</c:v>
                </c:pt>
                <c:pt idx="7864">
                  <c:v>156.631676</c:v>
                </c:pt>
                <c:pt idx="7865">
                  <c:v>156.64667900000001</c:v>
                </c:pt>
                <c:pt idx="7866">
                  <c:v>156.66168500000001</c:v>
                </c:pt>
                <c:pt idx="7867">
                  <c:v>156.67668499999999</c:v>
                </c:pt>
                <c:pt idx="7868">
                  <c:v>156.69168400000001</c:v>
                </c:pt>
                <c:pt idx="7869">
                  <c:v>156.70668800000001</c:v>
                </c:pt>
                <c:pt idx="7870">
                  <c:v>156.72168400000001</c:v>
                </c:pt>
                <c:pt idx="7871">
                  <c:v>156.736693</c:v>
                </c:pt>
                <c:pt idx="7872">
                  <c:v>156.75169399999999</c:v>
                </c:pt>
                <c:pt idx="7873">
                  <c:v>156.76670200000001</c:v>
                </c:pt>
                <c:pt idx="7874">
                  <c:v>156.781702</c:v>
                </c:pt>
                <c:pt idx="7875">
                  <c:v>156.79670100000001</c:v>
                </c:pt>
                <c:pt idx="7876">
                  <c:v>156.81169800000001</c:v>
                </c:pt>
                <c:pt idx="7877">
                  <c:v>156.826695</c:v>
                </c:pt>
                <c:pt idx="7878">
                  <c:v>156.841701</c:v>
                </c:pt>
                <c:pt idx="7879">
                  <c:v>156.856709</c:v>
                </c:pt>
                <c:pt idx="7880">
                  <c:v>156.87172100000001</c:v>
                </c:pt>
                <c:pt idx="7881">
                  <c:v>156.886719</c:v>
                </c:pt>
                <c:pt idx="7882">
                  <c:v>156.90172200000001</c:v>
                </c:pt>
                <c:pt idx="7883">
                  <c:v>156.91673299999999</c:v>
                </c:pt>
                <c:pt idx="7884">
                  <c:v>156.93172999999999</c:v>
                </c:pt>
                <c:pt idx="7885">
                  <c:v>156.94673700000001</c:v>
                </c:pt>
                <c:pt idx="7886">
                  <c:v>156.961737</c:v>
                </c:pt>
                <c:pt idx="7887">
                  <c:v>156.976744</c:v>
                </c:pt>
                <c:pt idx="7888">
                  <c:v>156.99175700000001</c:v>
                </c:pt>
                <c:pt idx="7889">
                  <c:v>157.00675799999999</c:v>
                </c:pt>
                <c:pt idx="7890">
                  <c:v>157.02175500000001</c:v>
                </c:pt>
                <c:pt idx="7891">
                  <c:v>157.03675899999999</c:v>
                </c:pt>
                <c:pt idx="7892">
                  <c:v>157.051761</c:v>
                </c:pt>
                <c:pt idx="7893">
                  <c:v>157.06676300000001</c:v>
                </c:pt>
                <c:pt idx="7894">
                  <c:v>157.081772</c:v>
                </c:pt>
                <c:pt idx="7895">
                  <c:v>157.09676999999999</c:v>
                </c:pt>
                <c:pt idx="7896">
                  <c:v>157.11178100000001</c:v>
                </c:pt>
                <c:pt idx="7897">
                  <c:v>157.126788</c:v>
                </c:pt>
                <c:pt idx="7898">
                  <c:v>157.14178999999999</c:v>
                </c:pt>
                <c:pt idx="7899">
                  <c:v>157.15679900000001</c:v>
                </c:pt>
                <c:pt idx="7900">
                  <c:v>157.171795</c:v>
                </c:pt>
                <c:pt idx="7901">
                  <c:v>157.18680699999999</c:v>
                </c:pt>
                <c:pt idx="7902">
                  <c:v>157.20181099999999</c:v>
                </c:pt>
                <c:pt idx="7903">
                  <c:v>157.21681699999999</c:v>
                </c:pt>
                <c:pt idx="7904">
                  <c:v>157.23183</c:v>
                </c:pt>
                <c:pt idx="7905">
                  <c:v>157.246836</c:v>
                </c:pt>
                <c:pt idx="7906">
                  <c:v>157.26184499999999</c:v>
                </c:pt>
                <c:pt idx="7907">
                  <c:v>157.27684600000001</c:v>
                </c:pt>
                <c:pt idx="7908">
                  <c:v>157.29184699999999</c:v>
                </c:pt>
                <c:pt idx="7909">
                  <c:v>157.306859</c:v>
                </c:pt>
                <c:pt idx="7910">
                  <c:v>157.321865</c:v>
                </c:pt>
                <c:pt idx="7911">
                  <c:v>157.33686399999999</c:v>
                </c:pt>
                <c:pt idx="7912">
                  <c:v>157.35187500000001</c:v>
                </c:pt>
                <c:pt idx="7913">
                  <c:v>157.36687800000001</c:v>
                </c:pt>
                <c:pt idx="7914">
                  <c:v>157.38187400000001</c:v>
                </c:pt>
                <c:pt idx="7915">
                  <c:v>157.396871</c:v>
                </c:pt>
                <c:pt idx="7916">
                  <c:v>157.41188</c:v>
                </c:pt>
                <c:pt idx="7917">
                  <c:v>157.42688100000001</c:v>
                </c:pt>
                <c:pt idx="7918">
                  <c:v>157.44189</c:v>
                </c:pt>
                <c:pt idx="7919">
                  <c:v>157.45689400000001</c:v>
                </c:pt>
                <c:pt idx="7920">
                  <c:v>157.471903</c:v>
                </c:pt>
                <c:pt idx="7921">
                  <c:v>157.48690999999999</c:v>
                </c:pt>
                <c:pt idx="7922">
                  <c:v>157.50192300000001</c:v>
                </c:pt>
                <c:pt idx="7923">
                  <c:v>157.51692</c:v>
                </c:pt>
                <c:pt idx="7924">
                  <c:v>157.531926</c:v>
                </c:pt>
                <c:pt idx="7925">
                  <c:v>157.54693800000001</c:v>
                </c:pt>
                <c:pt idx="7926">
                  <c:v>157.561937</c:v>
                </c:pt>
                <c:pt idx="7927">
                  <c:v>157.57694799999999</c:v>
                </c:pt>
                <c:pt idx="7928">
                  <c:v>157.59194400000001</c:v>
                </c:pt>
                <c:pt idx="7929">
                  <c:v>157.606945</c:v>
                </c:pt>
                <c:pt idx="7930">
                  <c:v>157.62195199999999</c:v>
                </c:pt>
                <c:pt idx="7931">
                  <c:v>157.63695100000001</c:v>
                </c:pt>
                <c:pt idx="7932">
                  <c:v>157.651949</c:v>
                </c:pt>
                <c:pt idx="7933">
                  <c:v>157.666954</c:v>
                </c:pt>
                <c:pt idx="7934">
                  <c:v>157.68196599999999</c:v>
                </c:pt>
                <c:pt idx="7935">
                  <c:v>157.696977</c:v>
                </c:pt>
                <c:pt idx="7936">
                  <c:v>157.711974</c:v>
                </c:pt>
                <c:pt idx="7937">
                  <c:v>157.72698199999999</c:v>
                </c:pt>
                <c:pt idx="7938">
                  <c:v>157.74198200000001</c:v>
                </c:pt>
                <c:pt idx="7939">
                  <c:v>157.75699</c:v>
                </c:pt>
                <c:pt idx="7940">
                  <c:v>157.77199899999999</c:v>
                </c:pt>
                <c:pt idx="7941">
                  <c:v>157.78699800000001</c:v>
                </c:pt>
                <c:pt idx="7942">
                  <c:v>157.802008</c:v>
                </c:pt>
                <c:pt idx="7943">
                  <c:v>157.81700699999999</c:v>
                </c:pt>
                <c:pt idx="7944">
                  <c:v>157.83201299999999</c:v>
                </c:pt>
                <c:pt idx="7945">
                  <c:v>157.84702200000001</c:v>
                </c:pt>
                <c:pt idx="7946">
                  <c:v>157.86202800000001</c:v>
                </c:pt>
                <c:pt idx="7947">
                  <c:v>157.87703300000001</c:v>
                </c:pt>
                <c:pt idx="7948">
                  <c:v>157.89203900000001</c:v>
                </c:pt>
                <c:pt idx="7949">
                  <c:v>157.90704199999999</c:v>
                </c:pt>
                <c:pt idx="7950">
                  <c:v>157.922045</c:v>
                </c:pt>
                <c:pt idx="7951">
                  <c:v>157.93705199999999</c:v>
                </c:pt>
                <c:pt idx="7952">
                  <c:v>157.95206300000001</c:v>
                </c:pt>
                <c:pt idx="7953">
                  <c:v>157.96707599999999</c:v>
                </c:pt>
                <c:pt idx="7954">
                  <c:v>157.98207300000001</c:v>
                </c:pt>
                <c:pt idx="7955">
                  <c:v>157.997073</c:v>
                </c:pt>
                <c:pt idx="7956">
                  <c:v>158.01207700000001</c:v>
                </c:pt>
                <c:pt idx="7957">
                  <c:v>158.02707899999999</c:v>
                </c:pt>
                <c:pt idx="7958">
                  <c:v>158.04207500000001</c:v>
                </c:pt>
                <c:pt idx="7959">
                  <c:v>158.05707699999999</c:v>
                </c:pt>
                <c:pt idx="7960">
                  <c:v>158.07208</c:v>
                </c:pt>
                <c:pt idx="7961">
                  <c:v>158.08707699999999</c:v>
                </c:pt>
                <c:pt idx="7962">
                  <c:v>158.10207600000001</c:v>
                </c:pt>
                <c:pt idx="7963">
                  <c:v>158.11708200000001</c:v>
                </c:pt>
                <c:pt idx="7964">
                  <c:v>158.132094</c:v>
                </c:pt>
                <c:pt idx="7965">
                  <c:v>158.14709099999999</c:v>
                </c:pt>
                <c:pt idx="7966">
                  <c:v>158.16209499999999</c:v>
                </c:pt>
                <c:pt idx="7967">
                  <c:v>158.17709400000001</c:v>
                </c:pt>
                <c:pt idx="7968">
                  <c:v>158.192104</c:v>
                </c:pt>
                <c:pt idx="7969">
                  <c:v>158.20711</c:v>
                </c:pt>
                <c:pt idx="7970">
                  <c:v>158.222116</c:v>
                </c:pt>
                <c:pt idx="7971">
                  <c:v>158.23711299999999</c:v>
                </c:pt>
                <c:pt idx="7972">
                  <c:v>158.25210899999999</c:v>
                </c:pt>
                <c:pt idx="7973">
                  <c:v>158.26711399999999</c:v>
                </c:pt>
                <c:pt idx="7974">
                  <c:v>158.282118</c:v>
                </c:pt>
                <c:pt idx="7975">
                  <c:v>158.29711399999999</c:v>
                </c:pt>
                <c:pt idx="7976">
                  <c:v>158.31212300000001</c:v>
                </c:pt>
                <c:pt idx="7977">
                  <c:v>158.32711900000001</c:v>
                </c:pt>
                <c:pt idx="7978">
                  <c:v>158.342118</c:v>
                </c:pt>
                <c:pt idx="7979">
                  <c:v>158.35712799999999</c:v>
                </c:pt>
                <c:pt idx="7980">
                  <c:v>158.37212400000001</c:v>
                </c:pt>
                <c:pt idx="7981">
                  <c:v>158.38712599999999</c:v>
                </c:pt>
                <c:pt idx="7982">
                  <c:v>158.40212600000001</c:v>
                </c:pt>
                <c:pt idx="7983">
                  <c:v>158.41713799999999</c:v>
                </c:pt>
                <c:pt idx="7984">
                  <c:v>158.43215000000001</c:v>
                </c:pt>
                <c:pt idx="7985">
                  <c:v>158.44714999999999</c:v>
                </c:pt>
                <c:pt idx="7986">
                  <c:v>158.46214900000001</c:v>
                </c:pt>
                <c:pt idx="7987">
                  <c:v>158.47715400000001</c:v>
                </c:pt>
                <c:pt idx="7988">
                  <c:v>158.492164</c:v>
                </c:pt>
                <c:pt idx="7989">
                  <c:v>158.50716499999999</c:v>
                </c:pt>
                <c:pt idx="7990">
                  <c:v>158.52216300000001</c:v>
                </c:pt>
                <c:pt idx="7991">
                  <c:v>158.53717399999999</c:v>
                </c:pt>
                <c:pt idx="7992">
                  <c:v>158.55218099999999</c:v>
                </c:pt>
                <c:pt idx="7993">
                  <c:v>158.56718900000001</c:v>
                </c:pt>
                <c:pt idx="7994">
                  <c:v>158.58219600000001</c:v>
                </c:pt>
                <c:pt idx="7995">
                  <c:v>158.59719699999999</c:v>
                </c:pt>
                <c:pt idx="7996">
                  <c:v>158.61220700000001</c:v>
                </c:pt>
                <c:pt idx="7997">
                  <c:v>158.62721099999999</c:v>
                </c:pt>
                <c:pt idx="7998">
                  <c:v>158.642211</c:v>
                </c:pt>
                <c:pt idx="7999">
                  <c:v>158.65721500000001</c:v>
                </c:pt>
                <c:pt idx="8000">
                  <c:v>158.67222599999999</c:v>
                </c:pt>
                <c:pt idx="8001">
                  <c:v>158.687231</c:v>
                </c:pt>
                <c:pt idx="8002">
                  <c:v>158.70223200000001</c:v>
                </c:pt>
                <c:pt idx="8003">
                  <c:v>158.71724499999999</c:v>
                </c:pt>
                <c:pt idx="8004">
                  <c:v>158.73224400000001</c:v>
                </c:pt>
                <c:pt idx="8005">
                  <c:v>158.74725100000001</c:v>
                </c:pt>
                <c:pt idx="8006">
                  <c:v>158.762261</c:v>
                </c:pt>
                <c:pt idx="8007">
                  <c:v>158.77726200000001</c:v>
                </c:pt>
                <c:pt idx="8008">
                  <c:v>158.79227299999999</c:v>
                </c:pt>
                <c:pt idx="8009">
                  <c:v>158.80727999999999</c:v>
                </c:pt>
                <c:pt idx="8010">
                  <c:v>158.82228599999999</c:v>
                </c:pt>
                <c:pt idx="8011">
                  <c:v>158.83729700000001</c:v>
                </c:pt>
                <c:pt idx="8012">
                  <c:v>158.85229799999999</c:v>
                </c:pt>
                <c:pt idx="8013">
                  <c:v>158.86730299999999</c:v>
                </c:pt>
                <c:pt idx="8014">
                  <c:v>158.88231099999999</c:v>
                </c:pt>
                <c:pt idx="8015">
                  <c:v>158.897324</c:v>
                </c:pt>
                <c:pt idx="8016">
                  <c:v>158.912327</c:v>
                </c:pt>
                <c:pt idx="8017">
                  <c:v>158.92733200000001</c:v>
                </c:pt>
                <c:pt idx="8018">
                  <c:v>158.94233700000001</c:v>
                </c:pt>
                <c:pt idx="8019">
                  <c:v>158.95734200000001</c:v>
                </c:pt>
                <c:pt idx="8020">
                  <c:v>158.972351</c:v>
                </c:pt>
                <c:pt idx="8021">
                  <c:v>158.98734999999999</c:v>
                </c:pt>
                <c:pt idx="8022">
                  <c:v>159.002352</c:v>
                </c:pt>
                <c:pt idx="8023">
                  <c:v>159.01735300000001</c:v>
                </c:pt>
                <c:pt idx="8024">
                  <c:v>159.032355</c:v>
                </c:pt>
                <c:pt idx="8025">
                  <c:v>159.04736800000001</c:v>
                </c:pt>
                <c:pt idx="8026">
                  <c:v>159.06236999999999</c:v>
                </c:pt>
                <c:pt idx="8027">
                  <c:v>159.07737599999999</c:v>
                </c:pt>
                <c:pt idx="8028">
                  <c:v>159.09237200000001</c:v>
                </c:pt>
                <c:pt idx="8029">
                  <c:v>159.107381</c:v>
                </c:pt>
                <c:pt idx="8030">
                  <c:v>159.122387</c:v>
                </c:pt>
                <c:pt idx="8031">
                  <c:v>159.13739100000001</c:v>
                </c:pt>
                <c:pt idx="8032">
                  <c:v>159.152389</c:v>
                </c:pt>
                <c:pt idx="8033">
                  <c:v>159.167395</c:v>
                </c:pt>
                <c:pt idx="8034">
                  <c:v>159.18240700000001</c:v>
                </c:pt>
                <c:pt idx="8035">
                  <c:v>159.19740999999999</c:v>
                </c:pt>
                <c:pt idx="8036">
                  <c:v>159.21240700000001</c:v>
                </c:pt>
                <c:pt idx="8037">
                  <c:v>159.227406</c:v>
                </c:pt>
                <c:pt idx="8038">
                  <c:v>159.24240699999999</c:v>
                </c:pt>
                <c:pt idx="8039">
                  <c:v>159.25740500000001</c:v>
                </c:pt>
                <c:pt idx="8040">
                  <c:v>159.272413</c:v>
                </c:pt>
                <c:pt idx="8041">
                  <c:v>159.28742500000001</c:v>
                </c:pt>
                <c:pt idx="8042">
                  <c:v>159.302423</c:v>
                </c:pt>
                <c:pt idx="8043">
                  <c:v>159.317431</c:v>
                </c:pt>
                <c:pt idx="8044">
                  <c:v>159.33243899999999</c:v>
                </c:pt>
                <c:pt idx="8045">
                  <c:v>159.34744499999999</c:v>
                </c:pt>
                <c:pt idx="8046">
                  <c:v>159.36245600000001</c:v>
                </c:pt>
                <c:pt idx="8047">
                  <c:v>159.377465</c:v>
                </c:pt>
                <c:pt idx="8048">
                  <c:v>159.39247700000001</c:v>
                </c:pt>
                <c:pt idx="8049">
                  <c:v>159.40747500000001</c:v>
                </c:pt>
                <c:pt idx="8050">
                  <c:v>159.422484</c:v>
                </c:pt>
                <c:pt idx="8051">
                  <c:v>159.437487</c:v>
                </c:pt>
                <c:pt idx="8052">
                  <c:v>159.452493</c:v>
                </c:pt>
                <c:pt idx="8053">
                  <c:v>159.46749700000001</c:v>
                </c:pt>
                <c:pt idx="8054">
                  <c:v>159.482507</c:v>
                </c:pt>
              </c:numCache>
            </c:numRef>
          </c:xVal>
          <c:yVal>
            <c:numRef>
              <c:f>v_p1_20161228a!$D$2:$D$8056</c:f>
              <c:numCache>
                <c:formatCode>General</c:formatCode>
                <c:ptCount val="8055"/>
                <c:pt idx="0">
                  <c:v>16.920280000000002</c:v>
                </c:pt>
                <c:pt idx="1">
                  <c:v>16.922142999999998</c:v>
                </c:pt>
                <c:pt idx="2">
                  <c:v>16.923745</c:v>
                </c:pt>
                <c:pt idx="3">
                  <c:v>16.925124</c:v>
                </c:pt>
                <c:pt idx="4">
                  <c:v>16.917428999999998</c:v>
                </c:pt>
                <c:pt idx="5">
                  <c:v>16.919689999999999</c:v>
                </c:pt>
                <c:pt idx="6">
                  <c:v>16.930515</c:v>
                </c:pt>
                <c:pt idx="7">
                  <c:v>16.930948999999998</c:v>
                </c:pt>
                <c:pt idx="8">
                  <c:v>16.940200000000001</c:v>
                </c:pt>
                <c:pt idx="9">
                  <c:v>16.948159</c:v>
                </c:pt>
                <c:pt idx="10">
                  <c:v>16.937255</c:v>
                </c:pt>
                <c:pt idx="11">
                  <c:v>16.936748999999999</c:v>
                </c:pt>
                <c:pt idx="12">
                  <c:v>16.936312999999998</c:v>
                </c:pt>
                <c:pt idx="13">
                  <c:v>16.935938</c:v>
                </c:pt>
                <c:pt idx="14">
                  <c:v>16.926736999999999</c:v>
                </c:pt>
                <c:pt idx="15">
                  <c:v>16.918817000000001</c:v>
                </c:pt>
                <c:pt idx="16">
                  <c:v>16.920884000000001</c:v>
                </c:pt>
                <c:pt idx="17">
                  <c:v>16.922661999999999</c:v>
                </c:pt>
                <c:pt idx="18">
                  <c:v>16.924192000000001</c:v>
                </c:pt>
                <c:pt idx="19">
                  <c:v>16.925509000000002</c:v>
                </c:pt>
                <c:pt idx="20">
                  <c:v>16.917760000000001</c:v>
                </c:pt>
                <c:pt idx="21">
                  <c:v>16.919974</c:v>
                </c:pt>
                <c:pt idx="22">
                  <c:v>16.930759999999999</c:v>
                </c:pt>
                <c:pt idx="23">
                  <c:v>16.922280000000001</c:v>
                </c:pt>
                <c:pt idx="24">
                  <c:v>16.923863000000001</c:v>
                </c:pt>
                <c:pt idx="25">
                  <c:v>16.934104999999999</c:v>
                </c:pt>
                <c:pt idx="26">
                  <c:v>16.925159000000001</c:v>
                </c:pt>
                <c:pt idx="27">
                  <c:v>16.92634</c:v>
                </c:pt>
                <c:pt idx="28">
                  <c:v>16.927357000000001</c:v>
                </c:pt>
                <c:pt idx="29">
                  <c:v>16.928232000000001</c:v>
                </c:pt>
                <c:pt idx="30">
                  <c:v>16.928985000000001</c:v>
                </c:pt>
                <c:pt idx="31">
                  <c:v>16.929632000000002</c:v>
                </c:pt>
                <c:pt idx="32">
                  <c:v>16.93019</c:v>
                </c:pt>
                <c:pt idx="33">
                  <c:v>16.930669000000002</c:v>
                </c:pt>
                <c:pt idx="34">
                  <c:v>16.931082</c:v>
                </c:pt>
                <c:pt idx="35">
                  <c:v>16.931436999999999</c:v>
                </c:pt>
                <c:pt idx="36">
                  <c:v>16.931742</c:v>
                </c:pt>
                <c:pt idx="37">
                  <c:v>16.932005</c:v>
                </c:pt>
                <c:pt idx="38">
                  <c:v>16.932231000000002</c:v>
                </c:pt>
                <c:pt idx="39">
                  <c:v>16.932426</c:v>
                </c:pt>
                <c:pt idx="40">
                  <c:v>16.932593000000001</c:v>
                </c:pt>
                <c:pt idx="41">
                  <c:v>16.932736999999999</c:v>
                </c:pt>
                <c:pt idx="42">
                  <c:v>16.923981999999999</c:v>
                </c:pt>
                <c:pt idx="43">
                  <c:v>16.925328</c:v>
                </c:pt>
                <c:pt idx="44">
                  <c:v>16.926486000000001</c:v>
                </c:pt>
                <c:pt idx="45">
                  <c:v>16.927482000000001</c:v>
                </c:pt>
                <c:pt idx="46">
                  <c:v>16.928339000000001</c:v>
                </c:pt>
                <c:pt idx="47">
                  <c:v>16.929076999999999</c:v>
                </c:pt>
                <c:pt idx="48">
                  <c:v>16.929711999999999</c:v>
                </c:pt>
                <c:pt idx="49">
                  <c:v>16.939136000000001</c:v>
                </c:pt>
                <c:pt idx="50">
                  <c:v>16.938367</c:v>
                </c:pt>
                <c:pt idx="51">
                  <c:v>16.928826999999998</c:v>
                </c:pt>
                <c:pt idx="52">
                  <c:v>16.929497000000001</c:v>
                </c:pt>
                <c:pt idx="53">
                  <c:v>16.930073</c:v>
                </c:pt>
                <c:pt idx="54">
                  <c:v>16.930568999999998</c:v>
                </c:pt>
                <c:pt idx="55">
                  <c:v>16.930996</c:v>
                </c:pt>
                <c:pt idx="56">
                  <c:v>16.931363000000001</c:v>
                </c:pt>
                <c:pt idx="57">
                  <c:v>16.931678000000002</c:v>
                </c:pt>
                <c:pt idx="58">
                  <c:v>16.940828</c:v>
                </c:pt>
                <c:pt idx="59">
                  <c:v>16.939823000000001</c:v>
                </c:pt>
                <c:pt idx="60">
                  <c:v>16.938958</c:v>
                </c:pt>
                <c:pt idx="61">
                  <c:v>16.938213999999999</c:v>
                </c:pt>
                <c:pt idx="62">
                  <c:v>16.928695999999999</c:v>
                </c:pt>
                <c:pt idx="63">
                  <c:v>16.938262000000002</c:v>
                </c:pt>
                <c:pt idx="64">
                  <c:v>16.937615000000001</c:v>
                </c:pt>
                <c:pt idx="65">
                  <c:v>16.937058</c:v>
                </c:pt>
                <c:pt idx="66">
                  <c:v>16.936579999999999</c:v>
                </c:pt>
                <c:pt idx="67">
                  <c:v>16.945043999999999</c:v>
                </c:pt>
                <c:pt idx="68">
                  <c:v>16.943451</c:v>
                </c:pt>
                <c:pt idx="69">
                  <c:v>16.942080000000001</c:v>
                </c:pt>
                <c:pt idx="70">
                  <c:v>16.940901</c:v>
                </c:pt>
                <c:pt idx="71">
                  <c:v>16.939886000000001</c:v>
                </c:pt>
                <c:pt idx="72">
                  <c:v>16.930133999999999</c:v>
                </c:pt>
                <c:pt idx="73">
                  <c:v>16.930622</c:v>
                </c:pt>
                <c:pt idx="74">
                  <c:v>16.931041</c:v>
                </c:pt>
                <c:pt idx="75">
                  <c:v>16.931401999999999</c:v>
                </c:pt>
                <c:pt idx="76">
                  <c:v>16.931712000000001</c:v>
                </c:pt>
                <c:pt idx="77">
                  <c:v>16.931978999999998</c:v>
                </c:pt>
                <c:pt idx="78">
                  <c:v>16.932209</c:v>
                </c:pt>
                <c:pt idx="79">
                  <c:v>16.923527</c:v>
                </c:pt>
                <c:pt idx="80">
                  <c:v>16.933816</c:v>
                </c:pt>
                <c:pt idx="81">
                  <c:v>16.924910000000001</c:v>
                </c:pt>
                <c:pt idx="82">
                  <c:v>16.926126</c:v>
                </c:pt>
                <c:pt idx="83">
                  <c:v>16.927173</c:v>
                </c:pt>
                <c:pt idx="84">
                  <c:v>16.936952000000002</c:v>
                </c:pt>
                <c:pt idx="85">
                  <c:v>16.945364000000001</c:v>
                </c:pt>
                <c:pt idx="86">
                  <c:v>16.943726000000002</c:v>
                </c:pt>
                <c:pt idx="87">
                  <c:v>16.951191999999999</c:v>
                </c:pt>
                <c:pt idx="88">
                  <c:v>16.957614</c:v>
                </c:pt>
                <c:pt idx="89">
                  <c:v>16.954267999999999</c:v>
                </c:pt>
                <c:pt idx="90">
                  <c:v>16.942513999999999</c:v>
                </c:pt>
                <c:pt idx="91">
                  <c:v>16.932397000000002</c:v>
                </c:pt>
                <c:pt idx="92">
                  <c:v>16.932568</c:v>
                </c:pt>
                <c:pt idx="93">
                  <c:v>16.923836000000001</c:v>
                </c:pt>
                <c:pt idx="94">
                  <c:v>16.925201999999999</c:v>
                </c:pt>
                <c:pt idx="95">
                  <c:v>16.926378</c:v>
                </c:pt>
                <c:pt idx="96">
                  <c:v>16.927389000000002</c:v>
                </c:pt>
                <c:pt idx="97">
                  <c:v>16.919378999999999</c:v>
                </c:pt>
                <c:pt idx="98">
                  <c:v>16.921367</c:v>
                </c:pt>
                <c:pt idx="99">
                  <c:v>16.923078</c:v>
                </c:pt>
                <c:pt idx="100">
                  <c:v>16.92455</c:v>
                </c:pt>
                <c:pt idx="101">
                  <c:v>16.925816999999999</c:v>
                </c:pt>
                <c:pt idx="102">
                  <c:v>16.935784999999999</c:v>
                </c:pt>
                <c:pt idx="103">
                  <c:v>16.935483999999999</c:v>
                </c:pt>
                <c:pt idx="104">
                  <c:v>16.935224999999999</c:v>
                </c:pt>
                <c:pt idx="105">
                  <c:v>16.935002000000001</c:v>
                </c:pt>
                <c:pt idx="106">
                  <c:v>16.943686</c:v>
                </c:pt>
                <c:pt idx="107">
                  <c:v>16.942283</c:v>
                </c:pt>
                <c:pt idx="108">
                  <c:v>16.941075000000001</c:v>
                </c:pt>
                <c:pt idx="109">
                  <c:v>16.931158</c:v>
                </c:pt>
                <c:pt idx="110">
                  <c:v>16.931501999999998</c:v>
                </c:pt>
                <c:pt idx="111">
                  <c:v>16.922919</c:v>
                </c:pt>
                <c:pt idx="112">
                  <c:v>16.915531000000001</c:v>
                </c:pt>
                <c:pt idx="113">
                  <c:v>16.909172999999999</c:v>
                </c:pt>
                <c:pt idx="114">
                  <c:v>16.912586000000001</c:v>
                </c:pt>
                <c:pt idx="115">
                  <c:v>16.915523</c:v>
                </c:pt>
                <c:pt idx="116">
                  <c:v>16.918049</c:v>
                </c:pt>
                <c:pt idx="117">
                  <c:v>16.911339999999999</c:v>
                </c:pt>
                <c:pt idx="118">
                  <c:v>16.914451</c:v>
                </c:pt>
                <c:pt idx="119">
                  <c:v>16.917127000000001</c:v>
                </c:pt>
                <c:pt idx="120">
                  <c:v>16.919429999999998</c:v>
                </c:pt>
                <c:pt idx="121">
                  <c:v>16.921410999999999</c:v>
                </c:pt>
                <c:pt idx="122">
                  <c:v>16.923116</c:v>
                </c:pt>
                <c:pt idx="123">
                  <c:v>16.924582000000001</c:v>
                </c:pt>
                <c:pt idx="124">
                  <c:v>16.925844999999999</c:v>
                </c:pt>
                <c:pt idx="125">
                  <c:v>16.926929999999999</c:v>
                </c:pt>
                <c:pt idx="126">
                  <c:v>16.927865000000001</c:v>
                </c:pt>
                <c:pt idx="127">
                  <c:v>16.928668999999999</c:v>
                </c:pt>
                <c:pt idx="128">
                  <c:v>16.929359999999999</c:v>
                </c:pt>
                <c:pt idx="129">
                  <c:v>16.929956000000001</c:v>
                </c:pt>
                <c:pt idx="130">
                  <c:v>16.930468000000001</c:v>
                </c:pt>
                <c:pt idx="131">
                  <c:v>16.930909</c:v>
                </c:pt>
                <c:pt idx="132">
                  <c:v>16.922408000000001</c:v>
                </c:pt>
                <c:pt idx="133">
                  <c:v>16.923973</c:v>
                </c:pt>
                <c:pt idx="134">
                  <c:v>16.925319999999999</c:v>
                </c:pt>
                <c:pt idx="135">
                  <c:v>16.926479</c:v>
                </c:pt>
                <c:pt idx="136">
                  <c:v>16.927477</c:v>
                </c:pt>
                <c:pt idx="137">
                  <c:v>16.937213</c:v>
                </c:pt>
                <c:pt idx="138">
                  <c:v>16.936713000000001</c:v>
                </c:pt>
                <c:pt idx="139">
                  <c:v>16.936281999999999</c:v>
                </c:pt>
                <c:pt idx="140">
                  <c:v>16.944787999999999</c:v>
                </c:pt>
                <c:pt idx="141">
                  <c:v>16.952105</c:v>
                </c:pt>
                <c:pt idx="142">
                  <c:v>16.940652</c:v>
                </c:pt>
                <c:pt idx="143">
                  <c:v>16.948547000000001</c:v>
                </c:pt>
                <c:pt idx="144">
                  <c:v>16.946466000000001</c:v>
                </c:pt>
                <c:pt idx="145">
                  <c:v>16.935797999999998</c:v>
                </c:pt>
                <c:pt idx="146">
                  <c:v>16.935495</c:v>
                </c:pt>
                <c:pt idx="147">
                  <c:v>16.926355000000001</c:v>
                </c:pt>
                <c:pt idx="148">
                  <c:v>16.92737</c:v>
                </c:pt>
                <c:pt idx="149">
                  <c:v>16.928242999999998</c:v>
                </c:pt>
                <c:pt idx="150">
                  <c:v>16.928993999999999</c:v>
                </c:pt>
                <c:pt idx="151">
                  <c:v>16.929639999999999</c:v>
                </c:pt>
                <c:pt idx="152">
                  <c:v>16.930197</c:v>
                </c:pt>
                <c:pt idx="153">
                  <c:v>16.930675000000001</c:v>
                </c:pt>
                <c:pt idx="154">
                  <c:v>16.931087000000002</c:v>
                </c:pt>
                <c:pt idx="155">
                  <c:v>16.931441</c:v>
                </c:pt>
                <c:pt idx="156">
                  <c:v>16.931746</c:v>
                </c:pt>
                <c:pt idx="157">
                  <c:v>16.923128999999999</c:v>
                </c:pt>
                <c:pt idx="158">
                  <c:v>16.924593000000002</c:v>
                </c:pt>
                <c:pt idx="159">
                  <c:v>16.925854000000001</c:v>
                </c:pt>
                <c:pt idx="160">
                  <c:v>16.926939000000001</c:v>
                </c:pt>
                <c:pt idx="161">
                  <c:v>16.927872000000001</c:v>
                </c:pt>
                <c:pt idx="162">
                  <c:v>16.928674999999998</c:v>
                </c:pt>
                <c:pt idx="163">
                  <c:v>16.929366000000002</c:v>
                </c:pt>
                <c:pt idx="164">
                  <c:v>16.929960000000001</c:v>
                </c:pt>
                <c:pt idx="165">
                  <c:v>16.921590999999999</c:v>
                </c:pt>
                <c:pt idx="166">
                  <c:v>16.932151000000001</c:v>
                </c:pt>
                <c:pt idx="167">
                  <c:v>16.932357</c:v>
                </c:pt>
                <c:pt idx="168">
                  <c:v>16.941410999999999</c:v>
                </c:pt>
                <c:pt idx="169">
                  <c:v>16.940325000000001</c:v>
                </c:pt>
                <c:pt idx="170">
                  <c:v>16.93939</c:v>
                </c:pt>
                <c:pt idx="171">
                  <c:v>16.938586000000001</c:v>
                </c:pt>
                <c:pt idx="172">
                  <c:v>16.937894</c:v>
                </c:pt>
                <c:pt idx="173">
                  <c:v>16.928419999999999</c:v>
                </c:pt>
                <c:pt idx="174">
                  <c:v>16.929147</c:v>
                </c:pt>
                <c:pt idx="175">
                  <c:v>16.938649999999999</c:v>
                </c:pt>
                <c:pt idx="176">
                  <c:v>16.937949</c:v>
                </c:pt>
                <c:pt idx="177">
                  <c:v>16.946221999999999</c:v>
                </c:pt>
                <c:pt idx="178">
                  <c:v>16.953337999999999</c:v>
                </c:pt>
                <c:pt idx="179">
                  <c:v>16.941714000000001</c:v>
                </c:pt>
                <c:pt idx="180">
                  <c:v>16.931708</c:v>
                </c:pt>
                <c:pt idx="181">
                  <c:v>16.940853000000001</c:v>
                </c:pt>
                <c:pt idx="182">
                  <c:v>16.939844999999998</c:v>
                </c:pt>
                <c:pt idx="183">
                  <c:v>16.930098999999998</c:v>
                </c:pt>
                <c:pt idx="184">
                  <c:v>16.939468999999999</c:v>
                </c:pt>
                <c:pt idx="185">
                  <c:v>16.938654</c:v>
                </c:pt>
                <c:pt idx="186">
                  <c:v>16.937951999999999</c:v>
                </c:pt>
                <c:pt idx="187">
                  <c:v>16.937349000000001</c:v>
                </c:pt>
                <c:pt idx="188">
                  <c:v>16.945705</c:v>
                </c:pt>
                <c:pt idx="189">
                  <c:v>16.944019999999998</c:v>
                </c:pt>
                <c:pt idx="190">
                  <c:v>16.94257</c:v>
                </c:pt>
                <c:pt idx="191">
                  <c:v>16.932445000000001</c:v>
                </c:pt>
                <c:pt idx="192">
                  <c:v>16.93261</c:v>
                </c:pt>
                <c:pt idx="193">
                  <c:v>16.932751</c:v>
                </c:pt>
                <c:pt idx="194">
                  <c:v>16.923994</c:v>
                </c:pt>
                <c:pt idx="195">
                  <c:v>16.925338</c:v>
                </c:pt>
                <c:pt idx="196">
                  <c:v>16.926494999999999</c:v>
                </c:pt>
                <c:pt idx="197">
                  <c:v>16.918609</c:v>
                </c:pt>
                <c:pt idx="198">
                  <c:v>16.920705000000002</c:v>
                </c:pt>
                <c:pt idx="199">
                  <c:v>16.922508000000001</c:v>
                </c:pt>
                <c:pt idx="200">
                  <c:v>16.924059</c:v>
                </c:pt>
                <c:pt idx="201">
                  <c:v>16.916512999999998</c:v>
                </c:pt>
                <c:pt idx="202">
                  <c:v>16.918901000000002</c:v>
                </c:pt>
                <c:pt idx="203">
                  <c:v>16.920956</c:v>
                </c:pt>
                <c:pt idx="204">
                  <c:v>16.922723999999999</c:v>
                </c:pt>
                <c:pt idx="205">
                  <c:v>16.915364</c:v>
                </c:pt>
                <c:pt idx="206">
                  <c:v>16.917912999999999</c:v>
                </c:pt>
                <c:pt idx="207">
                  <c:v>16.928985999999998</c:v>
                </c:pt>
                <c:pt idx="208">
                  <c:v>16.929634</c:v>
                </c:pt>
                <c:pt idx="209">
                  <c:v>16.930191000000001</c:v>
                </c:pt>
                <c:pt idx="210">
                  <c:v>16.930669999999999</c:v>
                </c:pt>
                <c:pt idx="211">
                  <c:v>16.931083000000001</c:v>
                </c:pt>
                <c:pt idx="212">
                  <c:v>16.940314999999998</c:v>
                </c:pt>
                <c:pt idx="213">
                  <c:v>16.939381999999998</c:v>
                </c:pt>
                <c:pt idx="214">
                  <c:v>16.938579000000001</c:v>
                </c:pt>
                <c:pt idx="215">
                  <c:v>16.929010000000002</c:v>
                </c:pt>
                <c:pt idx="216">
                  <c:v>16.938531999999999</c:v>
                </c:pt>
                <c:pt idx="217">
                  <c:v>16.937847000000001</c:v>
                </c:pt>
                <c:pt idx="218">
                  <c:v>16.937258</c:v>
                </c:pt>
                <c:pt idx="219">
                  <c:v>16.936751999999998</c:v>
                </c:pt>
                <c:pt idx="220">
                  <c:v>16.936315</c:v>
                </c:pt>
                <c:pt idx="221">
                  <c:v>16.927060999999998</c:v>
                </c:pt>
                <c:pt idx="222">
                  <c:v>16.927976999999998</c:v>
                </c:pt>
                <c:pt idx="223">
                  <c:v>16.919885000000001</c:v>
                </c:pt>
                <c:pt idx="224">
                  <c:v>16.930682999999998</c:v>
                </c:pt>
                <c:pt idx="225">
                  <c:v>16.931094000000002</c:v>
                </c:pt>
                <c:pt idx="226">
                  <c:v>16.940325000000001</c:v>
                </c:pt>
                <c:pt idx="227">
                  <c:v>16.93939</c:v>
                </c:pt>
                <c:pt idx="228">
                  <c:v>16.938586000000001</c:v>
                </c:pt>
                <c:pt idx="229">
                  <c:v>16.937894</c:v>
                </c:pt>
                <c:pt idx="230">
                  <c:v>16.937297999999998</c:v>
                </c:pt>
                <c:pt idx="231">
                  <c:v>16.936786000000001</c:v>
                </c:pt>
                <c:pt idx="232">
                  <c:v>16.936344999999999</c:v>
                </c:pt>
                <c:pt idx="233">
                  <c:v>16.927087</c:v>
                </c:pt>
                <c:pt idx="234">
                  <c:v>16.927999</c:v>
                </c:pt>
                <c:pt idx="235">
                  <c:v>16.928785000000001</c:v>
                </c:pt>
                <c:pt idx="236">
                  <c:v>16.929459999999999</c:v>
                </c:pt>
                <c:pt idx="237">
                  <c:v>16.921161000000001</c:v>
                </c:pt>
                <c:pt idx="238">
                  <c:v>16.914017999999999</c:v>
                </c:pt>
                <c:pt idx="239">
                  <c:v>16.907871</c:v>
                </c:pt>
                <c:pt idx="240">
                  <c:v>16.911466000000001</c:v>
                </c:pt>
                <c:pt idx="241">
                  <c:v>16.914559000000001</c:v>
                </c:pt>
                <c:pt idx="242">
                  <c:v>16.908335999999998</c:v>
                </c:pt>
                <c:pt idx="243">
                  <c:v>16.911866</c:v>
                </c:pt>
                <c:pt idx="244">
                  <c:v>16.914902999999999</c:v>
                </c:pt>
                <c:pt idx="245">
                  <c:v>16.917517</c:v>
                </c:pt>
                <c:pt idx="246">
                  <c:v>16.919765000000002</c:v>
                </c:pt>
                <c:pt idx="247">
                  <c:v>16.930579999999999</c:v>
                </c:pt>
                <c:pt idx="248">
                  <c:v>16.939882000000001</c:v>
                </c:pt>
                <c:pt idx="249">
                  <c:v>16.930130999999999</c:v>
                </c:pt>
                <c:pt idx="250">
                  <c:v>16.921738999999999</c:v>
                </c:pt>
                <c:pt idx="251">
                  <c:v>16.914515999999999</c:v>
                </c:pt>
                <c:pt idx="252">
                  <c:v>16.908299</c:v>
                </c:pt>
                <c:pt idx="253">
                  <c:v>16.911833999999999</c:v>
                </c:pt>
                <c:pt idx="254">
                  <c:v>16.914876</c:v>
                </c:pt>
                <c:pt idx="255">
                  <c:v>16.917493</c:v>
                </c:pt>
                <c:pt idx="256">
                  <c:v>16.919744000000001</c:v>
                </c:pt>
                <c:pt idx="257">
                  <c:v>16.921682000000001</c:v>
                </c:pt>
                <c:pt idx="258">
                  <c:v>16.914466000000001</c:v>
                </c:pt>
                <c:pt idx="259">
                  <c:v>16.917141000000001</c:v>
                </c:pt>
                <c:pt idx="260">
                  <c:v>16.919440999999999</c:v>
                </c:pt>
                <c:pt idx="261">
                  <c:v>16.921420999999999</c:v>
                </c:pt>
                <c:pt idx="262">
                  <c:v>16.923124000000001</c:v>
                </c:pt>
                <c:pt idx="263">
                  <c:v>16.924589999999998</c:v>
                </c:pt>
                <c:pt idx="264">
                  <c:v>16.934729999999998</c:v>
                </c:pt>
                <c:pt idx="265">
                  <c:v>16.943453000000002</c:v>
                </c:pt>
                <c:pt idx="266">
                  <c:v>16.942081999999999</c:v>
                </c:pt>
                <c:pt idx="267">
                  <c:v>16.932024999999999</c:v>
                </c:pt>
                <c:pt idx="268">
                  <c:v>16.932248000000001</c:v>
                </c:pt>
                <c:pt idx="269">
                  <c:v>16.93244</c:v>
                </c:pt>
                <c:pt idx="270">
                  <c:v>16.932606</c:v>
                </c:pt>
                <c:pt idx="271">
                  <c:v>16.932748</c:v>
                </c:pt>
                <c:pt idx="272">
                  <c:v>16.932870999999999</c:v>
                </c:pt>
                <c:pt idx="273">
                  <c:v>16.941852999999998</c:v>
                </c:pt>
                <c:pt idx="274">
                  <c:v>16.931827999999999</c:v>
                </c:pt>
                <c:pt idx="275">
                  <c:v>16.932079000000002</c:v>
                </c:pt>
                <c:pt idx="276">
                  <c:v>16.932295</c:v>
                </c:pt>
                <c:pt idx="277">
                  <c:v>16.941358000000001</c:v>
                </c:pt>
                <c:pt idx="278">
                  <c:v>16.949154</c:v>
                </c:pt>
                <c:pt idx="279">
                  <c:v>16.955860999999999</c:v>
                </c:pt>
                <c:pt idx="280">
                  <c:v>16.961632000000002</c:v>
                </c:pt>
                <c:pt idx="281">
                  <c:v>16.957725</c:v>
                </c:pt>
                <c:pt idx="282">
                  <c:v>16.945489999999999</c:v>
                </c:pt>
                <c:pt idx="283">
                  <c:v>16.943835</c:v>
                </c:pt>
                <c:pt idx="284">
                  <c:v>16.933533000000001</c:v>
                </c:pt>
                <c:pt idx="285">
                  <c:v>16.933546</c:v>
                </c:pt>
                <c:pt idx="286">
                  <c:v>16.924678</c:v>
                </c:pt>
                <c:pt idx="287">
                  <c:v>16.925927000000001</c:v>
                </c:pt>
                <c:pt idx="288">
                  <c:v>16.918119999999998</c:v>
                </c:pt>
                <c:pt idx="289">
                  <c:v>16.920283999999999</c:v>
                </c:pt>
                <c:pt idx="290">
                  <c:v>16.913264000000002</c:v>
                </c:pt>
                <c:pt idx="291">
                  <c:v>16.916105999999999</c:v>
                </c:pt>
                <c:pt idx="292">
                  <c:v>16.918551000000001</c:v>
                </c:pt>
                <c:pt idx="293">
                  <c:v>16.920655</c:v>
                </c:pt>
                <c:pt idx="294">
                  <c:v>16.913582999999999</c:v>
                </c:pt>
                <c:pt idx="295">
                  <c:v>16.91638</c:v>
                </c:pt>
                <c:pt idx="296">
                  <c:v>16.918786999999998</c:v>
                </c:pt>
                <c:pt idx="297">
                  <c:v>16.929738</c:v>
                </c:pt>
                <c:pt idx="298">
                  <c:v>16.930281000000001</c:v>
                </c:pt>
                <c:pt idx="299">
                  <c:v>16.939624999999999</c:v>
                </c:pt>
                <c:pt idx="300">
                  <c:v>16.938787999999999</c:v>
                </c:pt>
                <c:pt idx="301">
                  <c:v>16.938068000000001</c:v>
                </c:pt>
                <c:pt idx="302">
                  <c:v>16.928570000000001</c:v>
                </c:pt>
                <c:pt idx="303">
                  <c:v>16.920394999999999</c:v>
                </c:pt>
                <c:pt idx="304">
                  <c:v>16.913359</c:v>
                </c:pt>
                <c:pt idx="305">
                  <c:v>16.907304</c:v>
                </c:pt>
                <c:pt idx="306">
                  <c:v>16.910978</c:v>
                </c:pt>
                <c:pt idx="307">
                  <c:v>16.914138999999999</c:v>
                </c:pt>
                <c:pt idx="308">
                  <c:v>16.916858999999999</c:v>
                </c:pt>
                <c:pt idx="309">
                  <c:v>16.919198999999999</c:v>
                </c:pt>
                <c:pt idx="310">
                  <c:v>16.912330000000001</c:v>
                </c:pt>
                <c:pt idx="311">
                  <c:v>16.924184</c:v>
                </c:pt>
                <c:pt idx="312">
                  <c:v>16.925502000000002</c:v>
                </c:pt>
                <c:pt idx="313">
                  <c:v>16.935514000000001</c:v>
                </c:pt>
                <c:pt idx="314">
                  <c:v>16.926372000000001</c:v>
                </c:pt>
                <c:pt idx="315">
                  <c:v>16.927384</c:v>
                </c:pt>
                <c:pt idx="316">
                  <c:v>16.928255</c:v>
                </c:pt>
                <c:pt idx="317">
                  <c:v>16.920124000000001</c:v>
                </c:pt>
                <c:pt idx="318">
                  <c:v>16.922008000000002</c:v>
                </c:pt>
                <c:pt idx="319">
                  <c:v>16.923629999999999</c:v>
                </c:pt>
                <c:pt idx="320">
                  <c:v>16.925025000000002</c:v>
                </c:pt>
                <c:pt idx="321">
                  <c:v>16.917344</c:v>
                </c:pt>
                <c:pt idx="322">
                  <c:v>16.928497</c:v>
                </c:pt>
                <c:pt idx="323">
                  <c:v>16.920331999999998</c:v>
                </c:pt>
                <c:pt idx="324">
                  <c:v>16.922187000000001</c:v>
                </c:pt>
                <c:pt idx="325">
                  <c:v>16.923784000000001</c:v>
                </c:pt>
                <c:pt idx="326">
                  <c:v>16.925156999999999</c:v>
                </c:pt>
                <c:pt idx="327">
                  <c:v>16.917458</c:v>
                </c:pt>
                <c:pt idx="328">
                  <c:v>16.910831000000002</c:v>
                </c:pt>
                <c:pt idx="329">
                  <c:v>16.905128000000001</c:v>
                </c:pt>
                <c:pt idx="330">
                  <c:v>16.91799</c:v>
                </c:pt>
                <c:pt idx="331">
                  <c:v>16.911289</c:v>
                </c:pt>
                <c:pt idx="332">
                  <c:v>16.914407000000001</c:v>
                </c:pt>
                <c:pt idx="333">
                  <c:v>16.92597</c:v>
                </c:pt>
                <c:pt idx="334">
                  <c:v>16.927039000000001</c:v>
                </c:pt>
                <c:pt idx="335">
                  <c:v>16.927958</c:v>
                </c:pt>
                <c:pt idx="336">
                  <c:v>16.928749</c:v>
                </c:pt>
                <c:pt idx="337">
                  <c:v>16.920549000000001</c:v>
                </c:pt>
                <c:pt idx="338">
                  <c:v>16.922374000000001</c:v>
                </c:pt>
                <c:pt idx="339">
                  <c:v>16.923943999999999</c:v>
                </c:pt>
                <c:pt idx="340">
                  <c:v>16.925294999999998</c:v>
                </c:pt>
                <c:pt idx="341">
                  <c:v>16.926458</c:v>
                </c:pt>
                <c:pt idx="342">
                  <c:v>16.927458000000001</c:v>
                </c:pt>
                <c:pt idx="343">
                  <c:v>16.919438</c:v>
                </c:pt>
                <c:pt idx="344">
                  <c:v>16.912534999999998</c:v>
                </c:pt>
                <c:pt idx="345">
                  <c:v>16.924361000000001</c:v>
                </c:pt>
                <c:pt idx="346">
                  <c:v>16.934532999999998</c:v>
                </c:pt>
                <c:pt idx="347">
                  <c:v>16.943283000000001</c:v>
                </c:pt>
                <c:pt idx="348">
                  <c:v>16.933059</c:v>
                </c:pt>
                <c:pt idx="349">
                  <c:v>16.933138</c:v>
                </c:pt>
                <c:pt idx="350">
                  <c:v>16.933205999999998</c:v>
                </c:pt>
                <c:pt idx="351">
                  <c:v>16.933264999999999</c:v>
                </c:pt>
                <c:pt idx="352">
                  <c:v>16.933315</c:v>
                </c:pt>
                <c:pt idx="353">
                  <c:v>16.924479000000002</c:v>
                </c:pt>
                <c:pt idx="354">
                  <c:v>16.925754999999999</c:v>
                </c:pt>
                <c:pt idx="355">
                  <c:v>16.926853999999999</c:v>
                </c:pt>
                <c:pt idx="356">
                  <c:v>16.918918000000001</c:v>
                </c:pt>
                <c:pt idx="357">
                  <c:v>16.920971000000002</c:v>
                </c:pt>
                <c:pt idx="358">
                  <c:v>16.913854000000001</c:v>
                </c:pt>
                <c:pt idx="359">
                  <c:v>16.907730000000001</c:v>
                </c:pt>
                <c:pt idx="360">
                  <c:v>16.911345000000001</c:v>
                </c:pt>
                <c:pt idx="361">
                  <c:v>16.923337</c:v>
                </c:pt>
                <c:pt idx="362">
                  <c:v>16.924772999999998</c:v>
                </c:pt>
                <c:pt idx="363">
                  <c:v>16.926007999999999</c:v>
                </c:pt>
                <c:pt idx="364">
                  <c:v>16.935949999999998</c:v>
                </c:pt>
                <c:pt idx="365">
                  <c:v>16.935625999999999</c:v>
                </c:pt>
                <c:pt idx="366">
                  <c:v>16.935347</c:v>
                </c:pt>
                <c:pt idx="367">
                  <c:v>16.943982999999999</c:v>
                </c:pt>
                <c:pt idx="368">
                  <c:v>16.933661000000001</c:v>
                </c:pt>
                <c:pt idx="369">
                  <c:v>16.933655999999999</c:v>
                </c:pt>
                <c:pt idx="370">
                  <c:v>16.924772999999998</c:v>
                </c:pt>
                <c:pt idx="371">
                  <c:v>16.926007999999999</c:v>
                </c:pt>
                <c:pt idx="372">
                  <c:v>16.935949999999998</c:v>
                </c:pt>
                <c:pt idx="373">
                  <c:v>16.935625999999999</c:v>
                </c:pt>
                <c:pt idx="374">
                  <c:v>16.935347</c:v>
                </c:pt>
                <c:pt idx="375">
                  <c:v>16.935106999999999</c:v>
                </c:pt>
                <c:pt idx="376">
                  <c:v>16.934899999999999</c:v>
                </c:pt>
                <c:pt idx="377">
                  <c:v>16.934722000000001</c:v>
                </c:pt>
                <c:pt idx="378">
                  <c:v>16.925689999999999</c:v>
                </c:pt>
                <c:pt idx="379">
                  <c:v>16.926798000000002</c:v>
                </c:pt>
                <c:pt idx="380">
                  <c:v>16.936629</c:v>
                </c:pt>
                <c:pt idx="381">
                  <c:v>16.927330999999999</c:v>
                </c:pt>
                <c:pt idx="382">
                  <c:v>16.92821</c:v>
                </c:pt>
                <c:pt idx="383">
                  <c:v>16.928965999999999</c:v>
                </c:pt>
                <c:pt idx="384">
                  <c:v>16.929615999999999</c:v>
                </c:pt>
                <c:pt idx="385">
                  <c:v>16.930174999999998</c:v>
                </c:pt>
                <c:pt idx="386">
                  <c:v>16.921776999999999</c:v>
                </c:pt>
                <c:pt idx="387">
                  <c:v>16.92343</c:v>
                </c:pt>
                <c:pt idx="388">
                  <c:v>16.924852999999999</c:v>
                </c:pt>
                <c:pt idx="389">
                  <c:v>16.926076999999999</c:v>
                </c:pt>
                <c:pt idx="390">
                  <c:v>16.93601</c:v>
                </c:pt>
                <c:pt idx="391">
                  <c:v>16.926798000000002</c:v>
                </c:pt>
                <c:pt idx="392">
                  <c:v>16.936630000000001</c:v>
                </c:pt>
                <c:pt idx="393">
                  <c:v>16.936211</c:v>
                </c:pt>
                <c:pt idx="394">
                  <c:v>16.944725999999999</c:v>
                </c:pt>
                <c:pt idx="395">
                  <c:v>16.943178</c:v>
                </c:pt>
                <c:pt idx="396">
                  <c:v>16.932967999999999</c:v>
                </c:pt>
                <c:pt idx="397">
                  <c:v>16.933060000000001</c:v>
                </c:pt>
                <c:pt idx="398">
                  <c:v>16.942015999999999</c:v>
                </c:pt>
                <c:pt idx="399">
                  <c:v>16.940844999999999</c:v>
                </c:pt>
                <c:pt idx="400">
                  <c:v>16.939838000000002</c:v>
                </c:pt>
                <c:pt idx="401">
                  <c:v>16.930092999999999</c:v>
                </c:pt>
                <c:pt idx="402">
                  <c:v>16.930586000000002</c:v>
                </c:pt>
                <c:pt idx="403">
                  <c:v>16.922129999999999</c:v>
                </c:pt>
                <c:pt idx="404">
                  <c:v>16.923735000000001</c:v>
                </c:pt>
                <c:pt idx="405">
                  <c:v>16.925115000000002</c:v>
                </c:pt>
                <c:pt idx="406">
                  <c:v>16.926303000000001</c:v>
                </c:pt>
                <c:pt idx="407">
                  <c:v>16.927325</c:v>
                </c:pt>
                <c:pt idx="408">
                  <c:v>16.928204000000001</c:v>
                </c:pt>
                <c:pt idx="409">
                  <c:v>16.928961000000001</c:v>
                </c:pt>
                <c:pt idx="410">
                  <c:v>16.920731</c:v>
                </c:pt>
                <c:pt idx="411">
                  <c:v>16.922530999999999</c:v>
                </c:pt>
                <c:pt idx="412">
                  <c:v>16.924078999999999</c:v>
                </c:pt>
                <c:pt idx="413">
                  <c:v>16.916530000000002</c:v>
                </c:pt>
                <c:pt idx="414">
                  <c:v>16.918915999999999</c:v>
                </c:pt>
                <c:pt idx="415">
                  <c:v>16.920968999999999</c:v>
                </c:pt>
                <c:pt idx="416">
                  <c:v>16.922734999999999</c:v>
                </c:pt>
                <c:pt idx="417">
                  <c:v>16.933135</c:v>
                </c:pt>
                <c:pt idx="418">
                  <c:v>16.924323999999999</c:v>
                </c:pt>
                <c:pt idx="419">
                  <c:v>16.925622000000001</c:v>
                </c:pt>
                <c:pt idx="420">
                  <c:v>16.926739000000001</c:v>
                </c:pt>
                <c:pt idx="421">
                  <c:v>16.936578999999998</c:v>
                </c:pt>
                <c:pt idx="422">
                  <c:v>16.936167000000001</c:v>
                </c:pt>
                <c:pt idx="423">
                  <c:v>16.935811999999999</c:v>
                </c:pt>
                <c:pt idx="424">
                  <c:v>16.935507000000001</c:v>
                </c:pt>
                <c:pt idx="425">
                  <c:v>16.935244999999998</c:v>
                </c:pt>
                <c:pt idx="426">
                  <c:v>16.92614</c:v>
                </c:pt>
                <c:pt idx="427">
                  <c:v>16.918303000000002</c:v>
                </c:pt>
                <c:pt idx="428">
                  <c:v>16.920442000000001</c:v>
                </c:pt>
                <c:pt idx="429">
                  <c:v>16.922281999999999</c:v>
                </c:pt>
                <c:pt idx="430">
                  <c:v>16.914982999999999</c:v>
                </c:pt>
                <c:pt idx="431">
                  <c:v>16.908701000000001</c:v>
                </c:pt>
                <c:pt idx="432">
                  <c:v>16.912179999999999</c:v>
                </c:pt>
                <c:pt idx="433">
                  <c:v>16.915172999999999</c:v>
                </c:pt>
                <c:pt idx="434">
                  <c:v>16.917749000000001</c:v>
                </c:pt>
                <c:pt idx="435">
                  <c:v>16.911082</c:v>
                </c:pt>
                <c:pt idx="436">
                  <c:v>16.923110999999999</c:v>
                </c:pt>
                <c:pt idx="437">
                  <c:v>16.924578</c:v>
                </c:pt>
                <c:pt idx="438">
                  <c:v>16.925840999999998</c:v>
                </c:pt>
                <c:pt idx="439">
                  <c:v>16.926926999999999</c:v>
                </c:pt>
                <c:pt idx="440">
                  <c:v>16.927862000000001</c:v>
                </c:pt>
                <c:pt idx="441">
                  <c:v>16.928666</c:v>
                </c:pt>
                <c:pt idx="442">
                  <c:v>16.920477999999999</c:v>
                </c:pt>
                <c:pt idx="443">
                  <c:v>16.913430000000002</c:v>
                </c:pt>
                <c:pt idx="444">
                  <c:v>16.916249000000001</c:v>
                </c:pt>
                <c:pt idx="445">
                  <c:v>16.918673999999999</c:v>
                </c:pt>
                <c:pt idx="446">
                  <c:v>16.920760999999999</c:v>
                </c:pt>
                <c:pt idx="447">
                  <c:v>16.931436000000001</c:v>
                </c:pt>
                <c:pt idx="448">
                  <c:v>16.931742</c:v>
                </c:pt>
                <c:pt idx="449">
                  <c:v>16.923124999999999</c:v>
                </c:pt>
                <c:pt idx="450">
                  <c:v>16.924589999999998</c:v>
                </c:pt>
                <c:pt idx="451">
                  <c:v>16.925851000000002</c:v>
                </c:pt>
                <c:pt idx="452">
                  <c:v>16.918054999999999</c:v>
                </c:pt>
                <c:pt idx="453">
                  <c:v>16.929109</c:v>
                </c:pt>
                <c:pt idx="454">
                  <c:v>16.929739000000001</c:v>
                </c:pt>
                <c:pt idx="455">
                  <c:v>16.921400999999999</c:v>
                </c:pt>
                <c:pt idx="456">
                  <c:v>16.923107000000002</c:v>
                </c:pt>
                <c:pt idx="457">
                  <c:v>16.915693000000001</c:v>
                </c:pt>
                <c:pt idx="458">
                  <c:v>16.909313000000001</c:v>
                </c:pt>
                <c:pt idx="459">
                  <c:v>16.912706</c:v>
                </c:pt>
                <c:pt idx="460">
                  <c:v>16.915626</c:v>
                </c:pt>
                <c:pt idx="461">
                  <c:v>16.918137999999999</c:v>
                </c:pt>
                <c:pt idx="462">
                  <c:v>16.920300000000001</c:v>
                </c:pt>
                <c:pt idx="463">
                  <c:v>16.922160000000002</c:v>
                </c:pt>
                <c:pt idx="464">
                  <c:v>16.923760000000001</c:v>
                </c:pt>
                <c:pt idx="465">
                  <c:v>16.916255</c:v>
                </c:pt>
                <c:pt idx="466">
                  <c:v>16.918679000000001</c:v>
                </c:pt>
                <c:pt idx="467">
                  <c:v>16.920764999999999</c:v>
                </c:pt>
                <c:pt idx="468">
                  <c:v>16.922560000000001</c:v>
                </c:pt>
                <c:pt idx="469">
                  <c:v>16.924104</c:v>
                </c:pt>
                <c:pt idx="470">
                  <c:v>16.934311999999998</c:v>
                </c:pt>
                <c:pt idx="471">
                  <c:v>16.925336999999999</c:v>
                </c:pt>
                <c:pt idx="472">
                  <c:v>16.917612999999999</c:v>
                </c:pt>
                <c:pt idx="473">
                  <c:v>16.919848000000002</c:v>
                </c:pt>
                <c:pt idx="474">
                  <c:v>16.921771</c:v>
                </c:pt>
                <c:pt idx="475">
                  <c:v>16.923425000000002</c:v>
                </c:pt>
                <c:pt idx="476">
                  <c:v>16.924848999999998</c:v>
                </c:pt>
                <c:pt idx="477">
                  <c:v>16.926074</c:v>
                </c:pt>
                <c:pt idx="478">
                  <c:v>16.927126999999999</c:v>
                </c:pt>
                <c:pt idx="479">
                  <c:v>16.928034</c:v>
                </c:pt>
                <c:pt idx="480">
                  <c:v>16.928815</c:v>
                </c:pt>
                <c:pt idx="481">
                  <c:v>16.929486000000001</c:v>
                </c:pt>
                <c:pt idx="482">
                  <c:v>16.930064000000002</c:v>
                </c:pt>
                <c:pt idx="483">
                  <c:v>16.930561000000001</c:v>
                </c:pt>
                <c:pt idx="484">
                  <c:v>16.922108000000001</c:v>
                </c:pt>
                <c:pt idx="485">
                  <c:v>16.932594999999999</c:v>
                </c:pt>
                <c:pt idx="486">
                  <c:v>16.932739000000002</c:v>
                </c:pt>
                <c:pt idx="487">
                  <c:v>16.941739999999999</c:v>
                </c:pt>
                <c:pt idx="488">
                  <c:v>16.940608000000001</c:v>
                </c:pt>
                <c:pt idx="489">
                  <c:v>16.939634000000002</c:v>
                </c:pt>
                <c:pt idx="490">
                  <c:v>16.938796</c:v>
                </c:pt>
                <c:pt idx="491">
                  <c:v>16.929196000000001</c:v>
                </c:pt>
                <c:pt idx="492">
                  <c:v>16.920933999999999</c:v>
                </c:pt>
                <c:pt idx="493">
                  <c:v>16.922705000000001</c:v>
                </c:pt>
                <c:pt idx="494">
                  <c:v>16.933109000000002</c:v>
                </c:pt>
                <c:pt idx="495">
                  <c:v>16.933181000000001</c:v>
                </c:pt>
                <c:pt idx="496">
                  <c:v>16.933243000000001</c:v>
                </c:pt>
                <c:pt idx="497">
                  <c:v>16.924416999999998</c:v>
                </c:pt>
                <c:pt idx="498">
                  <c:v>16.925702000000001</c:v>
                </c:pt>
                <c:pt idx="499">
                  <c:v>16.935687000000001</c:v>
                </c:pt>
                <c:pt idx="500">
                  <c:v>16.935399</c:v>
                </c:pt>
                <c:pt idx="501">
                  <c:v>16.926272999999998</c:v>
                </c:pt>
                <c:pt idx="502">
                  <c:v>16.927299000000001</c:v>
                </c:pt>
                <c:pt idx="503">
                  <c:v>16.937059999999999</c:v>
                </c:pt>
                <c:pt idx="504">
                  <c:v>16.936581</c:v>
                </c:pt>
                <c:pt idx="505">
                  <c:v>16.936169</c:v>
                </c:pt>
                <c:pt idx="506">
                  <c:v>16.935814000000001</c:v>
                </c:pt>
                <c:pt idx="507">
                  <c:v>16.935509</c:v>
                </c:pt>
                <c:pt idx="508">
                  <c:v>16.935245999999999</c:v>
                </c:pt>
                <c:pt idx="509">
                  <c:v>16.935020000000002</c:v>
                </c:pt>
                <c:pt idx="510">
                  <c:v>16.925946</c:v>
                </c:pt>
                <c:pt idx="511">
                  <c:v>16.927018</c:v>
                </c:pt>
                <c:pt idx="512">
                  <c:v>16.92794</c:v>
                </c:pt>
                <c:pt idx="513">
                  <c:v>16.919853</c:v>
                </c:pt>
                <c:pt idx="514">
                  <c:v>16.921775</c:v>
                </c:pt>
                <c:pt idx="515">
                  <c:v>16.932309</c:v>
                </c:pt>
                <c:pt idx="516">
                  <c:v>16.923613</c:v>
                </c:pt>
                <c:pt idx="517">
                  <c:v>16.933890000000002</c:v>
                </c:pt>
                <c:pt idx="518">
                  <c:v>16.933852999999999</c:v>
                </c:pt>
                <c:pt idx="519">
                  <c:v>16.933820999999998</c:v>
                </c:pt>
                <c:pt idx="520">
                  <c:v>16.933793999999999</c:v>
                </c:pt>
                <c:pt idx="521">
                  <c:v>16.933769999999999</c:v>
                </c:pt>
                <c:pt idx="522">
                  <c:v>16.93375</c:v>
                </c:pt>
                <c:pt idx="523">
                  <c:v>16.933733</c:v>
                </c:pt>
                <c:pt idx="524">
                  <c:v>16.933717999999999</c:v>
                </c:pt>
                <c:pt idx="525">
                  <c:v>16.933705</c:v>
                </c:pt>
                <c:pt idx="526">
                  <c:v>16.933693999999999</c:v>
                </c:pt>
                <c:pt idx="527">
                  <c:v>16.933685000000001</c:v>
                </c:pt>
                <c:pt idx="528">
                  <c:v>16.942553</c:v>
                </c:pt>
                <c:pt idx="529">
                  <c:v>16.932431000000001</c:v>
                </c:pt>
                <c:pt idx="530">
                  <c:v>16.932597000000001</c:v>
                </c:pt>
                <c:pt idx="531">
                  <c:v>16.923860999999999</c:v>
                </c:pt>
                <c:pt idx="532">
                  <c:v>16.925224</c:v>
                </c:pt>
                <c:pt idx="533">
                  <c:v>16.926396</c:v>
                </c:pt>
                <c:pt idx="534">
                  <c:v>16.927405</c:v>
                </c:pt>
                <c:pt idx="535">
                  <c:v>16.928273000000001</c:v>
                </c:pt>
                <c:pt idx="536">
                  <c:v>16.929020000000001</c:v>
                </c:pt>
                <c:pt idx="537">
                  <c:v>16.920783</c:v>
                </c:pt>
                <c:pt idx="538">
                  <c:v>16.931455</c:v>
                </c:pt>
                <c:pt idx="539">
                  <c:v>16.931757999999999</c:v>
                </c:pt>
                <c:pt idx="540">
                  <c:v>16.932019</c:v>
                </c:pt>
                <c:pt idx="541">
                  <c:v>16.932243</c:v>
                </c:pt>
                <c:pt idx="542">
                  <c:v>16.923556000000001</c:v>
                </c:pt>
                <c:pt idx="543">
                  <c:v>16.916080000000001</c:v>
                </c:pt>
                <c:pt idx="544">
                  <c:v>16.918528999999999</c:v>
                </c:pt>
                <c:pt idx="545">
                  <c:v>16.920635999999998</c:v>
                </c:pt>
                <c:pt idx="546">
                  <c:v>16.922449</c:v>
                </c:pt>
                <c:pt idx="547">
                  <c:v>16.924008000000001</c:v>
                </c:pt>
                <c:pt idx="548">
                  <c:v>16.916468999999999</c:v>
                </c:pt>
                <c:pt idx="549">
                  <c:v>16.918863000000002</c:v>
                </c:pt>
                <c:pt idx="550">
                  <c:v>16.920923999999999</c:v>
                </c:pt>
                <c:pt idx="551">
                  <c:v>16.913813999999999</c:v>
                </c:pt>
                <c:pt idx="552">
                  <c:v>16.907695</c:v>
                </c:pt>
                <c:pt idx="553">
                  <c:v>16.911314999999998</c:v>
                </c:pt>
                <c:pt idx="554">
                  <c:v>16.905543999999999</c:v>
                </c:pt>
                <c:pt idx="555">
                  <c:v>16.909464</c:v>
                </c:pt>
                <c:pt idx="556">
                  <c:v>16.912837</c:v>
                </c:pt>
                <c:pt idx="557">
                  <c:v>16.915738000000001</c:v>
                </c:pt>
                <c:pt idx="558">
                  <c:v>16.909351000000001</c:v>
                </c:pt>
                <c:pt idx="559">
                  <c:v>16.912739999999999</c:v>
                </c:pt>
                <c:pt idx="560">
                  <c:v>16.915655000000001</c:v>
                </c:pt>
                <c:pt idx="561">
                  <c:v>16.918163</c:v>
                </c:pt>
                <c:pt idx="562">
                  <c:v>16.920321000000001</c:v>
                </c:pt>
                <c:pt idx="563">
                  <c:v>16.913295000000002</c:v>
                </c:pt>
                <c:pt idx="564">
                  <c:v>16.907249</c:v>
                </c:pt>
                <c:pt idx="565">
                  <c:v>16.910931000000001</c:v>
                </c:pt>
                <c:pt idx="566">
                  <c:v>16.914097999999999</c:v>
                </c:pt>
                <c:pt idx="567">
                  <c:v>16.916823999999998</c:v>
                </c:pt>
                <c:pt idx="568">
                  <c:v>16.928049999999999</c:v>
                </c:pt>
                <c:pt idx="569">
                  <c:v>16.928827999999999</c:v>
                </c:pt>
                <c:pt idx="570">
                  <c:v>16.938376000000002</c:v>
                </c:pt>
                <c:pt idx="571">
                  <c:v>16.937712999999999</c:v>
                </c:pt>
                <c:pt idx="572">
                  <c:v>16.937142999999999</c:v>
                </c:pt>
                <c:pt idx="573">
                  <c:v>16.927772999999998</c:v>
                </c:pt>
                <c:pt idx="574">
                  <c:v>16.92859</c:v>
                </c:pt>
                <c:pt idx="575">
                  <c:v>16.938171000000001</c:v>
                </c:pt>
                <c:pt idx="576">
                  <c:v>16.937536999999999</c:v>
                </c:pt>
                <c:pt idx="577">
                  <c:v>16.936990999999999</c:v>
                </c:pt>
                <c:pt idx="578">
                  <c:v>16.945398000000001</c:v>
                </c:pt>
                <c:pt idx="579">
                  <c:v>16.943756</c:v>
                </c:pt>
                <c:pt idx="580">
                  <c:v>16.933465000000002</c:v>
                </c:pt>
                <c:pt idx="581">
                  <c:v>16.933488000000001</c:v>
                </c:pt>
                <c:pt idx="582">
                  <c:v>16.942384000000001</c:v>
                </c:pt>
                <c:pt idx="583">
                  <c:v>16.941161999999998</c:v>
                </c:pt>
                <c:pt idx="584">
                  <c:v>16.931232999999999</c:v>
                </c:pt>
                <c:pt idx="585">
                  <c:v>16.931567000000001</c:v>
                </c:pt>
                <c:pt idx="586">
                  <c:v>16.940732000000001</c:v>
                </c:pt>
                <c:pt idx="587">
                  <c:v>16.93974</c:v>
                </c:pt>
                <c:pt idx="588">
                  <c:v>16.947762999999998</c:v>
                </c:pt>
                <c:pt idx="589">
                  <c:v>16.936914999999999</c:v>
                </c:pt>
                <c:pt idx="590">
                  <c:v>16.936456</c:v>
                </c:pt>
                <c:pt idx="591">
                  <c:v>16.936060999999999</c:v>
                </c:pt>
                <c:pt idx="592">
                  <c:v>16.926842000000001</c:v>
                </c:pt>
                <c:pt idx="593">
                  <c:v>16.918907999999998</c:v>
                </c:pt>
                <c:pt idx="594">
                  <c:v>16.920961999999999</c:v>
                </c:pt>
                <c:pt idx="595">
                  <c:v>16.922729</c:v>
                </c:pt>
                <c:pt idx="596">
                  <c:v>16.924250000000001</c:v>
                </c:pt>
                <c:pt idx="597">
                  <c:v>16.925559</c:v>
                </c:pt>
                <c:pt idx="598">
                  <c:v>16.926684000000002</c:v>
                </c:pt>
                <c:pt idx="599">
                  <c:v>16.918772000000001</c:v>
                </c:pt>
                <c:pt idx="600">
                  <c:v>16.911961999999999</c:v>
                </c:pt>
                <c:pt idx="601">
                  <c:v>16.914985999999999</c:v>
                </c:pt>
                <c:pt idx="602">
                  <c:v>16.917587999999999</c:v>
                </c:pt>
                <c:pt idx="603">
                  <c:v>16.919826</c:v>
                </c:pt>
                <c:pt idx="604">
                  <c:v>16.912869000000001</c:v>
                </c:pt>
                <c:pt idx="605">
                  <c:v>16.915766000000001</c:v>
                </c:pt>
                <c:pt idx="606">
                  <c:v>16.918258999999999</c:v>
                </c:pt>
                <c:pt idx="607">
                  <c:v>16.920404000000001</c:v>
                </c:pt>
                <c:pt idx="608">
                  <c:v>16.922249000000001</c:v>
                </c:pt>
                <c:pt idx="609">
                  <c:v>16.923836999999999</c:v>
                </c:pt>
                <c:pt idx="610">
                  <c:v>16.925203</c:v>
                </c:pt>
                <c:pt idx="611">
                  <c:v>16.926378</c:v>
                </c:pt>
                <c:pt idx="612">
                  <c:v>16.936267999999998</c:v>
                </c:pt>
                <c:pt idx="613">
                  <c:v>16.927021</c:v>
                </c:pt>
                <c:pt idx="614">
                  <c:v>16.919062</c:v>
                </c:pt>
                <c:pt idx="615">
                  <c:v>16.921094</c:v>
                </c:pt>
                <c:pt idx="616">
                  <c:v>16.922843</c:v>
                </c:pt>
                <c:pt idx="617">
                  <c:v>16.924347999999998</c:v>
                </c:pt>
                <c:pt idx="618">
                  <c:v>16.925643000000001</c:v>
                </c:pt>
                <c:pt idx="619">
                  <c:v>16.917876</c:v>
                </c:pt>
                <c:pt idx="620">
                  <c:v>16.928954000000001</c:v>
                </c:pt>
                <c:pt idx="621">
                  <c:v>16.929606</c:v>
                </c:pt>
                <c:pt idx="622">
                  <c:v>16.939045</c:v>
                </c:pt>
                <c:pt idx="623">
                  <c:v>16.929411000000002</c:v>
                </c:pt>
                <c:pt idx="624">
                  <c:v>16.929998999999999</c:v>
                </c:pt>
                <c:pt idx="625">
                  <c:v>16.930505</c:v>
                </c:pt>
                <c:pt idx="626">
                  <c:v>16.930941000000001</c:v>
                </c:pt>
                <c:pt idx="627">
                  <c:v>16.931315000000001</c:v>
                </c:pt>
                <c:pt idx="628">
                  <c:v>16.931638</c:v>
                </c:pt>
                <c:pt idx="629">
                  <c:v>16.931915</c:v>
                </c:pt>
                <c:pt idx="630">
                  <c:v>16.923273999999999</c:v>
                </c:pt>
                <c:pt idx="631">
                  <c:v>16.924719</c:v>
                </c:pt>
                <c:pt idx="632">
                  <c:v>16.917079999999999</c:v>
                </c:pt>
                <c:pt idx="633">
                  <c:v>16.91939</c:v>
                </c:pt>
                <c:pt idx="634">
                  <c:v>16.921375999999999</c:v>
                </c:pt>
                <c:pt idx="635">
                  <c:v>16.923086000000001</c:v>
                </c:pt>
                <c:pt idx="636">
                  <c:v>16.924557</c:v>
                </c:pt>
                <c:pt idx="637">
                  <c:v>16.934702000000001</c:v>
                </c:pt>
                <c:pt idx="638">
                  <c:v>16.934550999999999</c:v>
                </c:pt>
                <c:pt idx="639">
                  <c:v>16.934422000000001</c:v>
                </c:pt>
                <c:pt idx="640">
                  <c:v>16.934311000000001</c:v>
                </c:pt>
                <c:pt idx="641">
                  <c:v>16.925336000000001</c:v>
                </c:pt>
                <c:pt idx="642">
                  <c:v>16.926493000000001</c:v>
                </c:pt>
                <c:pt idx="643">
                  <c:v>16.927489000000001</c:v>
                </c:pt>
                <c:pt idx="644">
                  <c:v>16.928345</c:v>
                </c:pt>
                <c:pt idx="645">
                  <c:v>16.929082000000001</c:v>
                </c:pt>
                <c:pt idx="646">
                  <c:v>16.929715999999999</c:v>
                </c:pt>
                <c:pt idx="647">
                  <c:v>16.939139999999998</c:v>
                </c:pt>
                <c:pt idx="648">
                  <c:v>16.947246</c:v>
                </c:pt>
                <c:pt idx="649">
                  <c:v>16.945346000000001</c:v>
                </c:pt>
                <c:pt idx="650">
                  <c:v>16.952584999999999</c:v>
                </c:pt>
                <c:pt idx="651">
                  <c:v>16.949940000000002</c:v>
                </c:pt>
                <c:pt idx="652">
                  <c:v>16.947664</c:v>
                </c:pt>
                <c:pt idx="653">
                  <c:v>16.945706000000001</c:v>
                </c:pt>
                <c:pt idx="654">
                  <c:v>16.944020999999999</c:v>
                </c:pt>
                <c:pt idx="655">
                  <c:v>16.933693000000002</c:v>
                </c:pt>
                <c:pt idx="656">
                  <c:v>16.933684</c:v>
                </c:pt>
                <c:pt idx="657">
                  <c:v>16.933675999999998</c:v>
                </c:pt>
                <c:pt idx="658">
                  <c:v>16.933668999999998</c:v>
                </c:pt>
                <c:pt idx="659">
                  <c:v>16.933662999999999</c:v>
                </c:pt>
                <c:pt idx="660">
                  <c:v>16.933658000000001</c:v>
                </c:pt>
                <c:pt idx="661">
                  <c:v>16.933653</c:v>
                </c:pt>
                <c:pt idx="662">
                  <c:v>16.93365</c:v>
                </c:pt>
                <c:pt idx="663">
                  <c:v>16.924766999999999</c:v>
                </c:pt>
                <c:pt idx="664">
                  <c:v>16.917121999999999</c:v>
                </c:pt>
                <c:pt idx="665">
                  <c:v>16.919425</c:v>
                </c:pt>
                <c:pt idx="666">
                  <c:v>16.921406999999999</c:v>
                </c:pt>
                <c:pt idx="667">
                  <c:v>16.91423</c:v>
                </c:pt>
                <c:pt idx="668">
                  <c:v>16.916937000000001</c:v>
                </c:pt>
                <c:pt idx="669">
                  <c:v>16.910382999999999</c:v>
                </c:pt>
                <c:pt idx="670">
                  <c:v>16.913627000000002</c:v>
                </c:pt>
                <c:pt idx="671">
                  <c:v>16.916419000000001</c:v>
                </c:pt>
                <c:pt idx="672">
                  <c:v>16.91882</c:v>
                </c:pt>
                <c:pt idx="673">
                  <c:v>16.920885999999999</c:v>
                </c:pt>
                <c:pt idx="674">
                  <c:v>16.931543999999999</c:v>
                </c:pt>
                <c:pt idx="675">
                  <c:v>16.931835</c:v>
                </c:pt>
                <c:pt idx="676">
                  <c:v>16.932085000000001</c:v>
                </c:pt>
                <c:pt idx="677">
                  <c:v>16.932300000000001</c:v>
                </c:pt>
                <c:pt idx="678">
                  <c:v>16.923604999999998</c:v>
                </c:pt>
                <c:pt idx="679">
                  <c:v>16.916122000000001</c:v>
                </c:pt>
                <c:pt idx="680">
                  <c:v>16.918565000000001</c:v>
                </c:pt>
                <c:pt idx="681">
                  <c:v>16.920667000000002</c:v>
                </c:pt>
                <c:pt idx="682">
                  <c:v>16.922474999999999</c:v>
                </c:pt>
                <c:pt idx="683">
                  <c:v>16.915150000000001</c:v>
                </c:pt>
                <c:pt idx="684">
                  <c:v>16.917728</c:v>
                </c:pt>
                <c:pt idx="685">
                  <c:v>16.919947000000001</c:v>
                </c:pt>
                <c:pt idx="686">
                  <c:v>16.921855999999998</c:v>
                </c:pt>
                <c:pt idx="687">
                  <c:v>16.923499</c:v>
                </c:pt>
                <c:pt idx="688">
                  <c:v>16.933790999999999</c:v>
                </c:pt>
                <c:pt idx="689">
                  <c:v>16.933768000000001</c:v>
                </c:pt>
                <c:pt idx="690">
                  <c:v>16.933748000000001</c:v>
                </c:pt>
                <c:pt idx="691">
                  <c:v>16.924852000000001</c:v>
                </c:pt>
                <c:pt idx="692">
                  <c:v>16.934954999999999</c:v>
                </c:pt>
                <c:pt idx="693">
                  <c:v>16.943646999999999</c:v>
                </c:pt>
                <c:pt idx="694">
                  <c:v>16.933371999999999</c:v>
                </c:pt>
                <c:pt idx="695">
                  <c:v>16.942284000000001</c:v>
                </c:pt>
                <c:pt idx="696">
                  <c:v>16.941075999999999</c:v>
                </c:pt>
                <c:pt idx="697">
                  <c:v>16.948912</c:v>
                </c:pt>
                <c:pt idx="698">
                  <c:v>16.937904</c:v>
                </c:pt>
                <c:pt idx="699">
                  <c:v>16.937307000000001</c:v>
                </c:pt>
                <c:pt idx="700">
                  <c:v>16.936793000000002</c:v>
                </c:pt>
                <c:pt idx="701">
                  <c:v>16.936350999999998</c:v>
                </c:pt>
                <c:pt idx="702">
                  <c:v>16.927091999999998</c:v>
                </c:pt>
                <c:pt idx="703">
                  <c:v>16.928004000000001</c:v>
                </c:pt>
                <c:pt idx="704">
                  <c:v>16.919908</c:v>
                </c:pt>
                <c:pt idx="705">
                  <c:v>16.921821999999999</c:v>
                </c:pt>
                <c:pt idx="706">
                  <c:v>16.923469999999998</c:v>
                </c:pt>
                <c:pt idx="707">
                  <c:v>16.916004999999998</c:v>
                </c:pt>
                <c:pt idx="708">
                  <c:v>16.918465000000001</c:v>
                </c:pt>
                <c:pt idx="709">
                  <c:v>16.920580000000001</c:v>
                </c:pt>
                <c:pt idx="710">
                  <c:v>16.922401000000001</c:v>
                </c:pt>
                <c:pt idx="711">
                  <c:v>16.915085999999999</c:v>
                </c:pt>
                <c:pt idx="712">
                  <c:v>16.917673000000001</c:v>
                </c:pt>
                <c:pt idx="713">
                  <c:v>16.92878</c:v>
                </c:pt>
                <c:pt idx="714">
                  <c:v>16.929456999999999</c:v>
                </c:pt>
                <c:pt idx="715">
                  <c:v>16.921157999999998</c:v>
                </c:pt>
                <c:pt idx="716">
                  <c:v>16.914016</c:v>
                </c:pt>
                <c:pt idx="717">
                  <c:v>16.916753</c:v>
                </c:pt>
                <c:pt idx="718">
                  <c:v>16.919108000000001</c:v>
                </c:pt>
                <c:pt idx="719">
                  <c:v>16.921133999999999</c:v>
                </c:pt>
                <c:pt idx="720">
                  <c:v>16.922877</c:v>
                </c:pt>
                <c:pt idx="721">
                  <c:v>16.924377</c:v>
                </c:pt>
                <c:pt idx="722">
                  <c:v>16.925668000000002</c:v>
                </c:pt>
                <c:pt idx="723">
                  <c:v>16.926779</c:v>
                </c:pt>
                <c:pt idx="724">
                  <c:v>16.927734000000001</c:v>
                </c:pt>
                <c:pt idx="725">
                  <c:v>16.928556</c:v>
                </c:pt>
                <c:pt idx="726">
                  <c:v>16.929264</c:v>
                </c:pt>
                <c:pt idx="727">
                  <c:v>16.929872</c:v>
                </c:pt>
                <c:pt idx="728">
                  <c:v>16.939274000000001</c:v>
                </c:pt>
                <c:pt idx="729">
                  <c:v>16.938486000000001</c:v>
                </c:pt>
                <c:pt idx="730">
                  <c:v>16.928930000000001</c:v>
                </c:pt>
                <c:pt idx="731">
                  <c:v>16.920705000000002</c:v>
                </c:pt>
                <c:pt idx="732">
                  <c:v>16.922508000000001</c:v>
                </c:pt>
                <c:pt idx="733">
                  <c:v>16.932939000000001</c:v>
                </c:pt>
                <c:pt idx="734">
                  <c:v>16.933035</c:v>
                </c:pt>
                <c:pt idx="735">
                  <c:v>16.933116999999999</c:v>
                </c:pt>
                <c:pt idx="736">
                  <c:v>16.933188000000001</c:v>
                </c:pt>
                <c:pt idx="737">
                  <c:v>16.933249</c:v>
                </c:pt>
                <c:pt idx="738">
                  <c:v>16.933302000000001</c:v>
                </c:pt>
                <c:pt idx="739">
                  <c:v>16.924468000000001</c:v>
                </c:pt>
                <c:pt idx="740">
                  <c:v>16.925746</c:v>
                </c:pt>
                <c:pt idx="741">
                  <c:v>16.926845</c:v>
                </c:pt>
                <c:pt idx="742">
                  <c:v>16.927792</c:v>
                </c:pt>
                <c:pt idx="743">
                  <c:v>16.928605999999998</c:v>
                </c:pt>
                <c:pt idx="744">
                  <c:v>16.929306</c:v>
                </c:pt>
                <c:pt idx="745">
                  <c:v>16.921029000000001</c:v>
                </c:pt>
                <c:pt idx="746">
                  <c:v>16.922787</c:v>
                </c:pt>
                <c:pt idx="747">
                  <c:v>16.915417999999999</c:v>
                </c:pt>
                <c:pt idx="748">
                  <c:v>16.917959</c:v>
                </c:pt>
                <c:pt idx="749">
                  <c:v>16.920145000000002</c:v>
                </c:pt>
                <c:pt idx="750">
                  <c:v>16.922027</c:v>
                </c:pt>
                <c:pt idx="751">
                  <c:v>16.914763000000001</c:v>
                </c:pt>
                <c:pt idx="752">
                  <c:v>16.917396</c:v>
                </c:pt>
                <c:pt idx="753">
                  <c:v>16.919661000000001</c:v>
                </c:pt>
                <c:pt idx="754">
                  <c:v>16.912727</c:v>
                </c:pt>
                <c:pt idx="755">
                  <c:v>16.906759999999998</c:v>
                </c:pt>
                <c:pt idx="756">
                  <c:v>16.910509999999999</c:v>
                </c:pt>
                <c:pt idx="757">
                  <c:v>16.904852000000002</c:v>
                </c:pt>
                <c:pt idx="758">
                  <c:v>16.899982000000001</c:v>
                </c:pt>
                <c:pt idx="759">
                  <c:v>16.895792</c:v>
                </c:pt>
                <c:pt idx="760">
                  <c:v>16.901073</c:v>
                </c:pt>
                <c:pt idx="761">
                  <c:v>16.896730999999999</c:v>
                </c:pt>
                <c:pt idx="762">
                  <c:v>16.892993000000001</c:v>
                </c:pt>
                <c:pt idx="763">
                  <c:v>16.907551999999999</c:v>
                </c:pt>
                <c:pt idx="764">
                  <c:v>16.911192</c:v>
                </c:pt>
                <c:pt idx="765">
                  <c:v>16.914323</c:v>
                </c:pt>
                <c:pt idx="766">
                  <c:v>16.925899000000001</c:v>
                </c:pt>
                <c:pt idx="767">
                  <c:v>16.918095999999998</c:v>
                </c:pt>
                <c:pt idx="768">
                  <c:v>16.911380000000001</c:v>
                </c:pt>
                <c:pt idx="769">
                  <c:v>16.914484999999999</c:v>
                </c:pt>
                <c:pt idx="770">
                  <c:v>16.917157</c:v>
                </c:pt>
                <c:pt idx="771">
                  <c:v>16.910571999999998</c:v>
                </c:pt>
                <c:pt idx="772">
                  <c:v>16.913789999999999</c:v>
                </c:pt>
                <c:pt idx="773">
                  <c:v>16.907674</c:v>
                </c:pt>
                <c:pt idx="774">
                  <c:v>16.911297000000001</c:v>
                </c:pt>
                <c:pt idx="775">
                  <c:v>16.905529000000001</c:v>
                </c:pt>
                <c:pt idx="776">
                  <c:v>16.909451000000001</c:v>
                </c:pt>
                <c:pt idx="777">
                  <c:v>16.912825000000002</c:v>
                </c:pt>
                <c:pt idx="778">
                  <c:v>16.915728000000001</c:v>
                </c:pt>
                <c:pt idx="779">
                  <c:v>16.909343</c:v>
                </c:pt>
                <c:pt idx="780">
                  <c:v>16.912731999999998</c:v>
                </c:pt>
                <c:pt idx="781">
                  <c:v>16.915648000000001</c:v>
                </c:pt>
                <c:pt idx="782">
                  <c:v>16.927039000000001</c:v>
                </c:pt>
                <c:pt idx="783">
                  <c:v>16.927958</c:v>
                </c:pt>
                <c:pt idx="784">
                  <c:v>16.928749</c:v>
                </c:pt>
                <c:pt idx="785">
                  <c:v>16.929428999999999</c:v>
                </c:pt>
                <c:pt idx="786">
                  <c:v>16.930015000000001</c:v>
                </c:pt>
                <c:pt idx="787">
                  <c:v>16.930519</c:v>
                </c:pt>
                <c:pt idx="788">
                  <c:v>16.930952000000001</c:v>
                </c:pt>
                <c:pt idx="789">
                  <c:v>16.931325999999999</c:v>
                </c:pt>
                <c:pt idx="790">
                  <c:v>16.922767</c:v>
                </c:pt>
                <c:pt idx="791">
                  <c:v>16.924282000000002</c:v>
                </c:pt>
                <c:pt idx="792">
                  <c:v>16.916705</c:v>
                </c:pt>
                <c:pt idx="793">
                  <c:v>16.910183</c:v>
                </c:pt>
                <c:pt idx="794">
                  <c:v>16.913454999999999</c:v>
                </c:pt>
                <c:pt idx="795">
                  <c:v>16.907385999999999</c:v>
                </c:pt>
                <c:pt idx="796">
                  <c:v>16.911048999999998</c:v>
                </c:pt>
                <c:pt idx="797">
                  <c:v>16.905315000000002</c:v>
                </c:pt>
                <c:pt idx="798">
                  <c:v>16.909267</c:v>
                </c:pt>
                <c:pt idx="799">
                  <c:v>16.912666999999999</c:v>
                </c:pt>
                <c:pt idx="800">
                  <c:v>16.915592</c:v>
                </c:pt>
                <c:pt idx="801">
                  <c:v>16.909226</c:v>
                </c:pt>
                <c:pt idx="802">
                  <c:v>16.912631999999999</c:v>
                </c:pt>
                <c:pt idx="803">
                  <c:v>16.915562000000001</c:v>
                </c:pt>
                <c:pt idx="804">
                  <c:v>16.918082999999999</c:v>
                </c:pt>
                <c:pt idx="805">
                  <c:v>16.920252000000001</c:v>
                </c:pt>
                <c:pt idx="806">
                  <c:v>16.922118999999999</c:v>
                </c:pt>
                <c:pt idx="807">
                  <c:v>16.923725000000001</c:v>
                </c:pt>
                <c:pt idx="808">
                  <c:v>16.916225000000001</c:v>
                </c:pt>
                <c:pt idx="809">
                  <c:v>16.909770000000002</c:v>
                </c:pt>
                <c:pt idx="810">
                  <c:v>16.9131</c:v>
                </c:pt>
                <c:pt idx="811">
                  <c:v>16.907080000000001</c:v>
                </c:pt>
                <c:pt idx="812">
                  <c:v>16.901900000000001</c:v>
                </c:pt>
                <c:pt idx="813">
                  <c:v>16.906328999999999</c:v>
                </c:pt>
                <c:pt idx="814">
                  <c:v>16.901253000000001</c:v>
                </c:pt>
                <c:pt idx="815">
                  <c:v>16.896885999999999</c:v>
                </c:pt>
                <c:pt idx="816">
                  <c:v>16.910900000000002</c:v>
                </c:pt>
                <c:pt idx="817">
                  <c:v>16.914072000000001</c:v>
                </c:pt>
                <c:pt idx="818">
                  <c:v>16.916801</c:v>
                </c:pt>
                <c:pt idx="819">
                  <c:v>16.910266</c:v>
                </c:pt>
                <c:pt idx="820">
                  <c:v>16.913526999999998</c:v>
                </c:pt>
                <c:pt idx="821">
                  <c:v>16.916332000000001</c:v>
                </c:pt>
                <c:pt idx="822">
                  <c:v>16.918745999999999</c:v>
                </c:pt>
                <c:pt idx="823">
                  <c:v>16.911939</c:v>
                </c:pt>
                <c:pt idx="824">
                  <c:v>16.906082000000001</c:v>
                </c:pt>
                <c:pt idx="825">
                  <c:v>16.909927</c:v>
                </c:pt>
                <c:pt idx="826">
                  <c:v>16.904350000000001</c:v>
                </c:pt>
                <c:pt idx="827">
                  <c:v>16.908435999999998</c:v>
                </c:pt>
                <c:pt idx="828">
                  <c:v>16.911951999999999</c:v>
                </c:pt>
                <c:pt idx="829">
                  <c:v>16.914977</c:v>
                </c:pt>
                <c:pt idx="830">
                  <c:v>16.908695999999999</c:v>
                </c:pt>
                <c:pt idx="831">
                  <c:v>16.912175999999999</c:v>
                </c:pt>
                <c:pt idx="832">
                  <c:v>16.924052</c:v>
                </c:pt>
                <c:pt idx="833">
                  <c:v>16.925388000000002</c:v>
                </c:pt>
                <c:pt idx="834">
                  <c:v>16.917656000000001</c:v>
                </c:pt>
                <c:pt idx="835">
                  <c:v>16.911002</c:v>
                </c:pt>
                <c:pt idx="836">
                  <c:v>16.914159999999999</c:v>
                </c:pt>
                <c:pt idx="837">
                  <c:v>16.907993000000001</c:v>
                </c:pt>
                <c:pt idx="838">
                  <c:v>16.911570999999999</c:v>
                </c:pt>
                <c:pt idx="839">
                  <c:v>16.923531000000001</c:v>
                </c:pt>
                <c:pt idx="840">
                  <c:v>16.916058</c:v>
                </c:pt>
                <c:pt idx="841">
                  <c:v>16.918510000000001</c:v>
                </c:pt>
                <c:pt idx="842">
                  <c:v>16.929500000000001</c:v>
                </c:pt>
                <c:pt idx="843">
                  <c:v>16.930076</c:v>
                </c:pt>
                <c:pt idx="844">
                  <c:v>16.930571</c:v>
                </c:pt>
                <c:pt idx="845">
                  <c:v>16.922117</c:v>
                </c:pt>
                <c:pt idx="846">
                  <c:v>16.923724</c:v>
                </c:pt>
                <c:pt idx="847">
                  <c:v>16.925104999999999</c:v>
                </c:pt>
                <c:pt idx="848">
                  <c:v>16.917413</c:v>
                </c:pt>
                <c:pt idx="849">
                  <c:v>16.919675999999999</c:v>
                </c:pt>
                <c:pt idx="850">
                  <c:v>16.921623</c:v>
                </c:pt>
                <c:pt idx="851">
                  <c:v>16.923297999999999</c:v>
                </c:pt>
                <c:pt idx="852">
                  <c:v>16.924738999999999</c:v>
                </c:pt>
                <c:pt idx="853">
                  <c:v>16.925979000000002</c:v>
                </c:pt>
                <c:pt idx="854">
                  <c:v>16.918164999999998</c:v>
                </c:pt>
                <c:pt idx="855">
                  <c:v>16.920323</c:v>
                </c:pt>
                <c:pt idx="856">
                  <c:v>16.922180000000001</c:v>
                </c:pt>
                <c:pt idx="857">
                  <c:v>16.914895000000001</c:v>
                </c:pt>
                <c:pt idx="858">
                  <c:v>16.908625000000001</c:v>
                </c:pt>
                <c:pt idx="859">
                  <c:v>16.912115</c:v>
                </c:pt>
                <c:pt idx="860">
                  <c:v>16.906233</c:v>
                </c:pt>
                <c:pt idx="861">
                  <c:v>16.901171000000001</c:v>
                </c:pt>
                <c:pt idx="862">
                  <c:v>16.905701000000001</c:v>
                </c:pt>
                <c:pt idx="863">
                  <c:v>16.909599</c:v>
                </c:pt>
                <c:pt idx="864">
                  <c:v>16.912953000000002</c:v>
                </c:pt>
                <c:pt idx="865">
                  <c:v>16.915838000000001</c:v>
                </c:pt>
                <c:pt idx="866">
                  <c:v>16.909437</c:v>
                </c:pt>
                <c:pt idx="867">
                  <c:v>16.903929000000002</c:v>
                </c:pt>
                <c:pt idx="868">
                  <c:v>16.908073999999999</c:v>
                </c:pt>
                <c:pt idx="869">
                  <c:v>16.902754999999999</c:v>
                </c:pt>
                <c:pt idx="870">
                  <c:v>16.898178000000001</c:v>
                </c:pt>
                <c:pt idx="871">
                  <c:v>16.903127000000001</c:v>
                </c:pt>
                <c:pt idx="872">
                  <c:v>16.898498</c:v>
                </c:pt>
                <c:pt idx="873">
                  <c:v>16.903400999999999</c:v>
                </c:pt>
                <c:pt idx="874">
                  <c:v>16.898734000000001</c:v>
                </c:pt>
                <c:pt idx="875">
                  <c:v>16.903604999999999</c:v>
                </c:pt>
                <c:pt idx="876">
                  <c:v>16.898909</c:v>
                </c:pt>
                <c:pt idx="877">
                  <c:v>16.894867999999999</c:v>
                </c:pt>
                <c:pt idx="878">
                  <c:v>16.900279000000001</c:v>
                </c:pt>
                <c:pt idx="879">
                  <c:v>16.904934000000001</c:v>
                </c:pt>
                <c:pt idx="880">
                  <c:v>16.908939</c:v>
                </c:pt>
                <c:pt idx="881">
                  <c:v>16.903500000000001</c:v>
                </c:pt>
                <c:pt idx="882">
                  <c:v>16.898819</c:v>
                </c:pt>
                <c:pt idx="883">
                  <c:v>16.89479</c:v>
                </c:pt>
                <c:pt idx="884">
                  <c:v>16.891324000000001</c:v>
                </c:pt>
                <c:pt idx="885">
                  <c:v>16.89723</c:v>
                </c:pt>
                <c:pt idx="886">
                  <c:v>16.893422999999999</c:v>
                </c:pt>
                <c:pt idx="887">
                  <c:v>16.890146999999999</c:v>
                </c:pt>
                <c:pt idx="888">
                  <c:v>16.896217</c:v>
                </c:pt>
                <c:pt idx="889">
                  <c:v>16.892551000000001</c:v>
                </c:pt>
                <c:pt idx="890">
                  <c:v>16.889396999999999</c:v>
                </c:pt>
                <c:pt idx="891">
                  <c:v>16.895572000000001</c:v>
                </c:pt>
                <c:pt idx="892">
                  <c:v>16.883106000000002</c:v>
                </c:pt>
                <c:pt idx="893">
                  <c:v>16.890160000000002</c:v>
                </c:pt>
                <c:pt idx="894">
                  <c:v>16.896228000000001</c:v>
                </c:pt>
                <c:pt idx="895">
                  <c:v>16.892561000000001</c:v>
                </c:pt>
                <c:pt idx="896">
                  <c:v>16.898294</c:v>
                </c:pt>
                <c:pt idx="897">
                  <c:v>16.903226</c:v>
                </c:pt>
                <c:pt idx="898">
                  <c:v>16.90747</c:v>
                </c:pt>
                <c:pt idx="899">
                  <c:v>16.911121000000001</c:v>
                </c:pt>
                <c:pt idx="900">
                  <c:v>16.914262000000001</c:v>
                </c:pt>
                <c:pt idx="901">
                  <c:v>16.908080999999999</c:v>
                </c:pt>
                <c:pt idx="902">
                  <c:v>16.902761000000002</c:v>
                </c:pt>
                <c:pt idx="903">
                  <c:v>16.907070000000001</c:v>
                </c:pt>
                <c:pt idx="904">
                  <c:v>16.910775999999998</c:v>
                </c:pt>
                <c:pt idx="905">
                  <c:v>16.896194000000001</c:v>
                </c:pt>
                <c:pt idx="906">
                  <c:v>16.901420000000002</c:v>
                </c:pt>
                <c:pt idx="907">
                  <c:v>16.905915</c:v>
                </c:pt>
                <c:pt idx="908">
                  <c:v>16.918666999999999</c:v>
                </c:pt>
                <c:pt idx="909">
                  <c:v>16.911871999999999</c:v>
                </c:pt>
                <c:pt idx="910">
                  <c:v>16.914908</c:v>
                </c:pt>
                <c:pt idx="911">
                  <c:v>16.91752</c:v>
                </c:pt>
                <c:pt idx="912">
                  <c:v>16.919768000000001</c:v>
                </c:pt>
                <c:pt idx="913">
                  <c:v>16.930582000000001</c:v>
                </c:pt>
                <c:pt idx="914">
                  <c:v>16.931007000000001</c:v>
                </c:pt>
                <c:pt idx="915">
                  <c:v>16.931373000000001</c:v>
                </c:pt>
                <c:pt idx="916">
                  <c:v>16.931687</c:v>
                </c:pt>
                <c:pt idx="917">
                  <c:v>16.940835</c:v>
                </c:pt>
                <c:pt idx="918">
                  <c:v>16.930951</c:v>
                </c:pt>
                <c:pt idx="919">
                  <c:v>16.931325000000001</c:v>
                </c:pt>
                <c:pt idx="920">
                  <c:v>16.931646000000001</c:v>
                </c:pt>
                <c:pt idx="921">
                  <c:v>16.923041999999999</c:v>
                </c:pt>
                <c:pt idx="922">
                  <c:v>16.924519</c:v>
                </c:pt>
                <c:pt idx="923">
                  <c:v>16.925789999999999</c:v>
                </c:pt>
                <c:pt idx="924">
                  <c:v>16.935762</c:v>
                </c:pt>
                <c:pt idx="925">
                  <c:v>16.935464</c:v>
                </c:pt>
                <c:pt idx="926">
                  <c:v>16.935207999999999</c:v>
                </c:pt>
                <c:pt idx="927">
                  <c:v>16.926107999999999</c:v>
                </c:pt>
                <c:pt idx="928">
                  <c:v>16.918275999999999</c:v>
                </c:pt>
                <c:pt idx="929">
                  <c:v>16.911535000000001</c:v>
                </c:pt>
                <c:pt idx="930">
                  <c:v>16.914618999999998</c:v>
                </c:pt>
                <c:pt idx="931">
                  <c:v>16.908387999999999</c:v>
                </c:pt>
                <c:pt idx="932">
                  <c:v>16.903025</c:v>
                </c:pt>
                <c:pt idx="933">
                  <c:v>16.898409999999998</c:v>
                </c:pt>
                <c:pt idx="934">
                  <c:v>16.894438999999998</c:v>
                </c:pt>
                <c:pt idx="935">
                  <c:v>16.899909999999998</c:v>
                </c:pt>
                <c:pt idx="936">
                  <c:v>16.904616000000001</c:v>
                </c:pt>
                <c:pt idx="937">
                  <c:v>16.908666</c:v>
                </c:pt>
                <c:pt idx="938">
                  <c:v>16.903265000000001</c:v>
                </c:pt>
                <c:pt idx="939">
                  <c:v>16.907502999999998</c:v>
                </c:pt>
                <c:pt idx="940">
                  <c:v>16.902263999999999</c:v>
                </c:pt>
                <c:pt idx="941">
                  <c:v>16.906642000000002</c:v>
                </c:pt>
                <c:pt idx="942">
                  <c:v>16.919291000000001</c:v>
                </c:pt>
                <c:pt idx="943">
                  <c:v>16.921292000000001</c:v>
                </c:pt>
                <c:pt idx="944">
                  <c:v>16.923013000000001</c:v>
                </c:pt>
                <c:pt idx="945">
                  <c:v>16.915611999999999</c:v>
                </c:pt>
                <c:pt idx="946">
                  <c:v>16.918126999999998</c:v>
                </c:pt>
                <c:pt idx="947">
                  <c:v>16.911407000000001</c:v>
                </c:pt>
                <c:pt idx="948">
                  <c:v>16.905622999999999</c:v>
                </c:pt>
                <c:pt idx="949">
                  <c:v>16.900645999999998</c:v>
                </c:pt>
                <c:pt idx="950">
                  <c:v>16.905249999999999</c:v>
                </c:pt>
                <c:pt idx="951">
                  <c:v>16.909210999999999</c:v>
                </c:pt>
                <c:pt idx="952">
                  <c:v>16.921502</c:v>
                </c:pt>
                <c:pt idx="953">
                  <c:v>16.923193999999999</c:v>
                </c:pt>
                <c:pt idx="954">
                  <c:v>16.924648999999999</c:v>
                </c:pt>
                <c:pt idx="955">
                  <c:v>16.925902000000001</c:v>
                </c:pt>
                <c:pt idx="956">
                  <c:v>16.935859000000001</c:v>
                </c:pt>
                <c:pt idx="957">
                  <c:v>16.935547</c:v>
                </c:pt>
                <c:pt idx="958">
                  <c:v>16.935279000000001</c:v>
                </c:pt>
                <c:pt idx="959">
                  <c:v>16.935048999999999</c:v>
                </c:pt>
                <c:pt idx="960">
                  <c:v>16.934850000000001</c:v>
                </c:pt>
                <c:pt idx="961">
                  <c:v>16.934678999999999</c:v>
                </c:pt>
                <c:pt idx="962">
                  <c:v>16.925653000000001</c:v>
                </c:pt>
                <c:pt idx="963">
                  <c:v>16.926766000000001</c:v>
                </c:pt>
                <c:pt idx="964">
                  <c:v>16.927723</c:v>
                </c:pt>
                <c:pt idx="965">
                  <c:v>16.928546999999998</c:v>
                </c:pt>
                <c:pt idx="966">
                  <c:v>16.920375</c:v>
                </c:pt>
                <c:pt idx="967">
                  <c:v>16.913342</c:v>
                </c:pt>
                <c:pt idx="968">
                  <c:v>16.916173000000001</c:v>
                </c:pt>
                <c:pt idx="969">
                  <c:v>16.909725000000002</c:v>
                </c:pt>
                <c:pt idx="970">
                  <c:v>16.913060999999999</c:v>
                </c:pt>
                <c:pt idx="971">
                  <c:v>16.924813</c:v>
                </c:pt>
                <c:pt idx="972">
                  <c:v>16.926043</c:v>
                </c:pt>
                <c:pt idx="973">
                  <c:v>16.918220000000002</c:v>
                </c:pt>
                <c:pt idx="974">
                  <c:v>16.911487000000001</c:v>
                </c:pt>
                <c:pt idx="975">
                  <c:v>16.914577000000001</c:v>
                </c:pt>
                <c:pt idx="976">
                  <c:v>16.917235999999999</c:v>
                </c:pt>
                <c:pt idx="977">
                  <c:v>16.901755000000001</c:v>
                </c:pt>
                <c:pt idx="978">
                  <c:v>16.906203999999999</c:v>
                </c:pt>
                <c:pt idx="979">
                  <c:v>16.901146000000001</c:v>
                </c:pt>
                <c:pt idx="980">
                  <c:v>16.896792999999999</c:v>
                </c:pt>
                <c:pt idx="981">
                  <c:v>16.893046999999999</c:v>
                </c:pt>
                <c:pt idx="982">
                  <c:v>16.898712</c:v>
                </c:pt>
                <c:pt idx="983">
                  <c:v>16.912471</c:v>
                </c:pt>
                <c:pt idx="984">
                  <c:v>16.915424000000002</c:v>
                </c:pt>
                <c:pt idx="985">
                  <c:v>16.926845</c:v>
                </c:pt>
                <c:pt idx="986">
                  <c:v>16.918911000000001</c:v>
                </c:pt>
                <c:pt idx="987">
                  <c:v>16.929845</c:v>
                </c:pt>
                <c:pt idx="988">
                  <c:v>16.930371999999998</c:v>
                </c:pt>
                <c:pt idx="989">
                  <c:v>16.930826</c:v>
                </c:pt>
                <c:pt idx="990">
                  <c:v>16.931217</c:v>
                </c:pt>
                <c:pt idx="991">
                  <c:v>16.931553000000001</c:v>
                </c:pt>
                <c:pt idx="992">
                  <c:v>16.922962999999999</c:v>
                </c:pt>
                <c:pt idx="993">
                  <c:v>16.924451000000001</c:v>
                </c:pt>
                <c:pt idx="994">
                  <c:v>16.925730999999999</c:v>
                </c:pt>
                <c:pt idx="995">
                  <c:v>16.935711999999999</c:v>
                </c:pt>
                <c:pt idx="996">
                  <c:v>16.935421000000002</c:v>
                </c:pt>
                <c:pt idx="997">
                  <c:v>16.935169999999999</c:v>
                </c:pt>
                <c:pt idx="998">
                  <c:v>16.926075999999998</c:v>
                </c:pt>
                <c:pt idx="999">
                  <c:v>16.927129000000001</c:v>
                </c:pt>
                <c:pt idx="1000">
                  <c:v>16.928035999999999</c:v>
                </c:pt>
                <c:pt idx="1001">
                  <c:v>16.928816000000001</c:v>
                </c:pt>
                <c:pt idx="1002">
                  <c:v>16.911724</c:v>
                </c:pt>
                <c:pt idx="1003">
                  <c:v>16.914781000000001</c:v>
                </c:pt>
                <c:pt idx="1004">
                  <c:v>16.908526999999999</c:v>
                </c:pt>
                <c:pt idx="1005">
                  <c:v>16.912030999999999</c:v>
                </c:pt>
                <c:pt idx="1006">
                  <c:v>16.90616</c:v>
                </c:pt>
                <c:pt idx="1007">
                  <c:v>16.901108000000001</c:v>
                </c:pt>
                <c:pt idx="1008">
                  <c:v>16.905647999999999</c:v>
                </c:pt>
                <c:pt idx="1009">
                  <c:v>16.909552999999999</c:v>
                </c:pt>
                <c:pt idx="1010">
                  <c:v>16.904028</c:v>
                </c:pt>
                <c:pt idx="1011">
                  <c:v>16.908159999999999</c:v>
                </c:pt>
                <c:pt idx="1012">
                  <c:v>16.911714</c:v>
                </c:pt>
                <c:pt idx="1013">
                  <c:v>16.914773</c:v>
                </c:pt>
                <c:pt idx="1014">
                  <c:v>16.917404000000001</c:v>
                </c:pt>
                <c:pt idx="1015">
                  <c:v>16.919668000000001</c:v>
                </c:pt>
                <c:pt idx="1016">
                  <c:v>16.921616</c:v>
                </c:pt>
                <c:pt idx="1017">
                  <c:v>16.91441</c:v>
                </c:pt>
                <c:pt idx="1018">
                  <c:v>16.908207999999998</c:v>
                </c:pt>
                <c:pt idx="1019">
                  <c:v>16.902871000000001</c:v>
                </c:pt>
                <c:pt idx="1020">
                  <c:v>16.907164000000002</c:v>
                </c:pt>
                <c:pt idx="1021">
                  <c:v>16.910857</c:v>
                </c:pt>
                <c:pt idx="1022">
                  <c:v>16.914034999999998</c:v>
                </c:pt>
                <c:pt idx="1023">
                  <c:v>16.91677</c:v>
                </c:pt>
                <c:pt idx="1024">
                  <c:v>16.919122000000002</c:v>
                </c:pt>
                <c:pt idx="1025">
                  <c:v>16.921146</c:v>
                </c:pt>
                <c:pt idx="1026">
                  <c:v>16.922888</c:v>
                </c:pt>
                <c:pt idx="1027">
                  <c:v>16.915505</c:v>
                </c:pt>
                <c:pt idx="1028">
                  <c:v>16.926915000000001</c:v>
                </c:pt>
                <c:pt idx="1029">
                  <c:v>16.927852000000001</c:v>
                </c:pt>
                <c:pt idx="1030">
                  <c:v>16.919777</c:v>
                </c:pt>
                <c:pt idx="1031">
                  <c:v>16.912827</c:v>
                </c:pt>
                <c:pt idx="1032">
                  <c:v>16.91573</c:v>
                </c:pt>
                <c:pt idx="1033">
                  <c:v>16.909344000000001</c:v>
                </c:pt>
                <c:pt idx="1034">
                  <c:v>16.912732999999999</c:v>
                </c:pt>
                <c:pt idx="1035">
                  <c:v>16.906765</c:v>
                </c:pt>
                <c:pt idx="1036">
                  <c:v>16.901629</c:v>
                </c:pt>
                <c:pt idx="1037">
                  <c:v>16.906095000000001</c:v>
                </c:pt>
                <c:pt idx="1038">
                  <c:v>16.901052</c:v>
                </c:pt>
                <c:pt idx="1039">
                  <c:v>16.9056</c:v>
                </c:pt>
                <c:pt idx="1040">
                  <c:v>16.909511999999999</c:v>
                </c:pt>
                <c:pt idx="1041">
                  <c:v>16.903993</c:v>
                </c:pt>
                <c:pt idx="1042">
                  <c:v>16.908128999999999</c:v>
                </c:pt>
                <c:pt idx="1043">
                  <c:v>16.902802999999999</c:v>
                </c:pt>
                <c:pt idx="1044">
                  <c:v>16.907105000000001</c:v>
                </c:pt>
                <c:pt idx="1045">
                  <c:v>16.901921999999999</c:v>
                </c:pt>
                <c:pt idx="1046">
                  <c:v>16.906347</c:v>
                </c:pt>
                <c:pt idx="1047">
                  <c:v>16.919038</c:v>
                </c:pt>
                <c:pt idx="1048">
                  <c:v>16.921074000000001</c:v>
                </c:pt>
                <c:pt idx="1049">
                  <c:v>16.922826000000001</c:v>
                </c:pt>
                <c:pt idx="1050">
                  <c:v>16.915451000000001</c:v>
                </c:pt>
                <c:pt idx="1051">
                  <c:v>16.917988000000001</c:v>
                </c:pt>
                <c:pt idx="1052">
                  <c:v>16.920169999999999</c:v>
                </c:pt>
                <c:pt idx="1053">
                  <c:v>16.913166</c:v>
                </c:pt>
                <c:pt idx="1054">
                  <c:v>16.916021000000001</c:v>
                </c:pt>
                <c:pt idx="1055">
                  <c:v>16.927358999999999</c:v>
                </c:pt>
                <c:pt idx="1056">
                  <c:v>16.919353000000001</c:v>
                </c:pt>
                <c:pt idx="1057">
                  <c:v>16.921344999999999</c:v>
                </c:pt>
                <c:pt idx="1058">
                  <c:v>16.923058999999999</c:v>
                </c:pt>
                <c:pt idx="1059">
                  <c:v>16.915652000000001</c:v>
                </c:pt>
                <c:pt idx="1060">
                  <c:v>16.91816</c:v>
                </c:pt>
                <c:pt idx="1061">
                  <c:v>16.920318999999999</c:v>
                </c:pt>
                <c:pt idx="1062">
                  <c:v>16.922176</c:v>
                </c:pt>
                <c:pt idx="1063">
                  <c:v>16.914891999999998</c:v>
                </c:pt>
                <c:pt idx="1064">
                  <c:v>16.917507000000001</c:v>
                </c:pt>
                <c:pt idx="1065">
                  <c:v>16.919756</c:v>
                </c:pt>
                <c:pt idx="1066">
                  <c:v>16.921692</c:v>
                </c:pt>
                <c:pt idx="1067">
                  <c:v>16.923356999999999</c:v>
                </c:pt>
                <c:pt idx="1068">
                  <c:v>16.924790000000002</c:v>
                </c:pt>
                <c:pt idx="1069">
                  <c:v>16.926023000000001</c:v>
                </c:pt>
                <c:pt idx="1070">
                  <c:v>16.927084000000001</c:v>
                </c:pt>
                <c:pt idx="1071">
                  <c:v>16.927997000000001</c:v>
                </c:pt>
                <c:pt idx="1072">
                  <c:v>16.928782999999999</c:v>
                </c:pt>
                <c:pt idx="1073">
                  <c:v>16.929459000000001</c:v>
                </c:pt>
                <c:pt idx="1074">
                  <c:v>16.92116</c:v>
                </c:pt>
                <c:pt idx="1075">
                  <c:v>16.922899000000001</c:v>
                </c:pt>
                <c:pt idx="1076">
                  <c:v>16.924396000000002</c:v>
                </c:pt>
                <c:pt idx="1077">
                  <c:v>16.916803000000002</c:v>
                </c:pt>
                <c:pt idx="1078">
                  <c:v>16.928032000000002</c:v>
                </c:pt>
                <c:pt idx="1079">
                  <c:v>16.919931999999999</c:v>
                </c:pt>
                <c:pt idx="1080">
                  <c:v>16.921842999999999</c:v>
                </c:pt>
                <c:pt idx="1081">
                  <c:v>16.923487000000002</c:v>
                </c:pt>
                <c:pt idx="1082">
                  <c:v>16.91602</c:v>
                </c:pt>
                <c:pt idx="1083">
                  <c:v>16.918478</c:v>
                </c:pt>
                <c:pt idx="1084">
                  <c:v>16.911708999999998</c:v>
                </c:pt>
                <c:pt idx="1085">
                  <c:v>16.923649999999999</c:v>
                </c:pt>
                <c:pt idx="1086">
                  <c:v>16.925042000000001</c:v>
                </c:pt>
                <c:pt idx="1087">
                  <c:v>16.92624</c:v>
                </c:pt>
                <c:pt idx="1088">
                  <c:v>16.918389999999999</c:v>
                </c:pt>
                <c:pt idx="1089">
                  <c:v>16.920515999999999</c:v>
                </c:pt>
                <c:pt idx="1090">
                  <c:v>16.913463</c:v>
                </c:pt>
                <c:pt idx="1091">
                  <c:v>16.907392999999999</c:v>
                </c:pt>
                <c:pt idx="1092">
                  <c:v>16.911055000000001</c:v>
                </c:pt>
                <c:pt idx="1093">
                  <c:v>16.914204999999999</c:v>
                </c:pt>
                <c:pt idx="1094">
                  <c:v>16.908031999999999</c:v>
                </c:pt>
                <c:pt idx="1095">
                  <c:v>16.902719000000001</c:v>
                </c:pt>
                <c:pt idx="1096">
                  <c:v>16.898147000000002</c:v>
                </c:pt>
                <c:pt idx="1097">
                  <c:v>16.894212</c:v>
                </c:pt>
                <c:pt idx="1098">
                  <c:v>16.899715</c:v>
                </c:pt>
                <c:pt idx="1099">
                  <c:v>16.904447999999999</c:v>
                </c:pt>
                <c:pt idx="1100">
                  <c:v>16.908521</c:v>
                </c:pt>
                <c:pt idx="1101">
                  <c:v>16.90314</c:v>
                </c:pt>
                <c:pt idx="1102">
                  <c:v>16.907395999999999</c:v>
                </c:pt>
                <c:pt idx="1103">
                  <c:v>16.91994</c:v>
                </c:pt>
                <c:pt idx="1104">
                  <c:v>16.912967999999999</c:v>
                </c:pt>
                <c:pt idx="1105">
                  <c:v>16.906967000000002</c:v>
                </c:pt>
                <c:pt idx="1106">
                  <c:v>16.910688</c:v>
                </c:pt>
                <c:pt idx="1107">
                  <c:v>16.905004999999999</c:v>
                </c:pt>
                <c:pt idx="1108">
                  <c:v>16.900113999999999</c:v>
                </c:pt>
                <c:pt idx="1109">
                  <c:v>16.904792</c:v>
                </c:pt>
                <c:pt idx="1110">
                  <c:v>16.908816999999999</c:v>
                </c:pt>
                <c:pt idx="1111">
                  <c:v>16.912279999999999</c:v>
                </c:pt>
                <c:pt idx="1112">
                  <c:v>16.915258999999999</c:v>
                </c:pt>
                <c:pt idx="1113">
                  <c:v>16.917822999999999</c:v>
                </c:pt>
                <c:pt idx="1114">
                  <c:v>16.920027999999999</c:v>
                </c:pt>
                <c:pt idx="1115">
                  <c:v>16.921925999999999</c:v>
                </c:pt>
                <c:pt idx="1116">
                  <c:v>16.923559000000001</c:v>
                </c:pt>
                <c:pt idx="1117">
                  <c:v>16.933843</c:v>
                </c:pt>
                <c:pt idx="1118">
                  <c:v>16.933813000000001</c:v>
                </c:pt>
                <c:pt idx="1119">
                  <c:v>16.942664000000001</c:v>
                </c:pt>
                <c:pt idx="1120">
                  <c:v>16.941403000000001</c:v>
                </c:pt>
                <c:pt idx="1121">
                  <c:v>16.940318000000001</c:v>
                </c:pt>
                <c:pt idx="1122">
                  <c:v>16.939384</c:v>
                </c:pt>
                <c:pt idx="1123">
                  <c:v>16.938580999999999</c:v>
                </c:pt>
                <c:pt idx="1124">
                  <c:v>16.929010999999999</c:v>
                </c:pt>
                <c:pt idx="1125">
                  <c:v>16.929655</c:v>
                </c:pt>
                <c:pt idx="1126">
                  <c:v>16.921329</c:v>
                </c:pt>
                <c:pt idx="1127">
                  <c:v>16.923044999999998</c:v>
                </c:pt>
                <c:pt idx="1128">
                  <c:v>16.924522</c:v>
                </c:pt>
                <c:pt idx="1129">
                  <c:v>16.916910999999999</c:v>
                </c:pt>
                <c:pt idx="1130">
                  <c:v>16.919243999999999</c:v>
                </c:pt>
                <c:pt idx="1131">
                  <c:v>16.921251000000002</c:v>
                </c:pt>
                <c:pt idx="1132">
                  <c:v>16.914096000000001</c:v>
                </c:pt>
                <c:pt idx="1133">
                  <c:v>16.916820999999999</c:v>
                </c:pt>
                <c:pt idx="1134">
                  <c:v>16.910283</c:v>
                </c:pt>
                <c:pt idx="1135">
                  <c:v>16.913542</c:v>
                </c:pt>
                <c:pt idx="1136">
                  <c:v>16.916345</c:v>
                </c:pt>
                <c:pt idx="1137">
                  <c:v>16.918756999999999</c:v>
                </c:pt>
                <c:pt idx="1138">
                  <c:v>16.920832000000001</c:v>
                </c:pt>
                <c:pt idx="1139">
                  <c:v>16.922616999999999</c:v>
                </c:pt>
                <c:pt idx="1140">
                  <c:v>16.924154000000001</c:v>
                </c:pt>
                <c:pt idx="1141">
                  <c:v>16.925476</c:v>
                </c:pt>
                <c:pt idx="1142">
                  <c:v>16.908847999999999</c:v>
                </c:pt>
                <c:pt idx="1143">
                  <c:v>16.912306999999998</c:v>
                </c:pt>
                <c:pt idx="1144">
                  <c:v>16.915282000000001</c:v>
                </c:pt>
                <c:pt idx="1145">
                  <c:v>16.908958999999999</c:v>
                </c:pt>
                <c:pt idx="1146">
                  <c:v>16.912402</c:v>
                </c:pt>
                <c:pt idx="1147">
                  <c:v>16.906479999999998</c:v>
                </c:pt>
                <c:pt idx="1148">
                  <c:v>16.910269</c:v>
                </c:pt>
                <c:pt idx="1149">
                  <c:v>16.913529</c:v>
                </c:pt>
                <c:pt idx="1150">
                  <c:v>16.916333999999999</c:v>
                </c:pt>
                <c:pt idx="1151">
                  <c:v>16.918747</c:v>
                </c:pt>
                <c:pt idx="1152">
                  <c:v>16.911940999999999</c:v>
                </c:pt>
                <c:pt idx="1153">
                  <c:v>16.923850000000002</c:v>
                </c:pt>
                <c:pt idx="1154">
                  <c:v>16.916332000000001</c:v>
                </c:pt>
                <c:pt idx="1155">
                  <c:v>16.909863000000001</c:v>
                </c:pt>
                <c:pt idx="1156">
                  <c:v>16.904295000000001</c:v>
                </c:pt>
                <c:pt idx="1157">
                  <c:v>16.899502999999999</c:v>
                </c:pt>
                <c:pt idx="1158">
                  <c:v>16.904266</c:v>
                </c:pt>
                <c:pt idx="1159">
                  <c:v>16.908363999999999</c:v>
                </c:pt>
                <c:pt idx="1160">
                  <c:v>16.911891000000001</c:v>
                </c:pt>
                <c:pt idx="1161">
                  <c:v>16.906040000000001</c:v>
                </c:pt>
                <c:pt idx="1162">
                  <c:v>16.909890000000001</c:v>
                </c:pt>
                <c:pt idx="1163">
                  <c:v>16.913202999999999</c:v>
                </c:pt>
                <c:pt idx="1164">
                  <c:v>16.916053999999999</c:v>
                </c:pt>
                <c:pt idx="1165">
                  <c:v>16.909623</c:v>
                </c:pt>
                <c:pt idx="1166">
                  <c:v>16.904088000000002</c:v>
                </c:pt>
                <c:pt idx="1167">
                  <c:v>16.908211000000001</c:v>
                </c:pt>
                <c:pt idx="1168">
                  <c:v>16.920642000000001</c:v>
                </c:pt>
                <c:pt idx="1169">
                  <c:v>16.922453999999998</c:v>
                </c:pt>
                <c:pt idx="1170">
                  <c:v>16.915130999999999</c:v>
                </c:pt>
                <c:pt idx="1171">
                  <c:v>16.917712000000002</c:v>
                </c:pt>
                <c:pt idx="1172">
                  <c:v>16.919933</c:v>
                </c:pt>
                <c:pt idx="1173">
                  <c:v>16.912962</c:v>
                </c:pt>
                <c:pt idx="1174">
                  <c:v>16.915845999999998</c:v>
                </c:pt>
                <c:pt idx="1175">
                  <c:v>16.918327000000001</c:v>
                </c:pt>
                <c:pt idx="1176">
                  <c:v>16.920462000000001</c:v>
                </c:pt>
                <c:pt idx="1177">
                  <c:v>16.913416999999999</c:v>
                </c:pt>
                <c:pt idx="1178">
                  <c:v>16.907354000000002</c:v>
                </c:pt>
                <c:pt idx="1179">
                  <c:v>16.911021000000002</c:v>
                </c:pt>
                <c:pt idx="1180">
                  <c:v>16.914176000000001</c:v>
                </c:pt>
                <c:pt idx="1181">
                  <c:v>16.916891</c:v>
                </c:pt>
                <c:pt idx="1182">
                  <c:v>16.919225999999998</c:v>
                </c:pt>
                <c:pt idx="1183">
                  <c:v>16.930116000000002</c:v>
                </c:pt>
                <c:pt idx="1184">
                  <c:v>16.930606000000001</c:v>
                </c:pt>
                <c:pt idx="1185">
                  <c:v>16.922146999999999</c:v>
                </c:pt>
                <c:pt idx="1186">
                  <c:v>16.923749000000001</c:v>
                </c:pt>
                <c:pt idx="1187">
                  <c:v>16.916246000000001</c:v>
                </c:pt>
                <c:pt idx="1188">
                  <c:v>16.909787999999999</c:v>
                </c:pt>
                <c:pt idx="1189">
                  <c:v>16.913115000000001</c:v>
                </c:pt>
                <c:pt idx="1190">
                  <c:v>16.907094000000001</c:v>
                </c:pt>
                <c:pt idx="1191">
                  <c:v>16.901911999999999</c:v>
                </c:pt>
                <c:pt idx="1192">
                  <c:v>16.897452000000001</c:v>
                </c:pt>
                <c:pt idx="1193">
                  <c:v>16.902501999999998</c:v>
                </c:pt>
                <c:pt idx="1194">
                  <c:v>16.906846999999999</c:v>
                </c:pt>
                <c:pt idx="1195">
                  <c:v>16.901699000000001</c:v>
                </c:pt>
                <c:pt idx="1196">
                  <c:v>16.906155999999999</c:v>
                </c:pt>
                <c:pt idx="1197">
                  <c:v>16.909990000000001</c:v>
                </c:pt>
                <c:pt idx="1198">
                  <c:v>16.913288999999999</c:v>
                </c:pt>
                <c:pt idx="1199">
                  <c:v>16.916128</c:v>
                </c:pt>
                <c:pt idx="1200">
                  <c:v>16.918569999999999</c:v>
                </c:pt>
                <c:pt idx="1201">
                  <c:v>16.920670999999999</c:v>
                </c:pt>
                <c:pt idx="1202">
                  <c:v>16.922478999999999</c:v>
                </c:pt>
                <c:pt idx="1203">
                  <c:v>16.924035</c:v>
                </c:pt>
                <c:pt idx="1204">
                  <c:v>16.925373</c:v>
                </c:pt>
                <c:pt idx="1205">
                  <c:v>16.926525000000002</c:v>
                </c:pt>
                <c:pt idx="1206">
                  <c:v>16.927516000000001</c:v>
                </c:pt>
                <c:pt idx="1207">
                  <c:v>16.928367999999999</c:v>
                </c:pt>
                <c:pt idx="1208">
                  <c:v>16.929102</c:v>
                </c:pt>
                <c:pt idx="1209">
                  <c:v>16.929732999999999</c:v>
                </c:pt>
                <c:pt idx="1210">
                  <c:v>16.930277</c:v>
                </c:pt>
                <c:pt idx="1211">
                  <c:v>16.930744000000001</c:v>
                </c:pt>
                <c:pt idx="1212">
                  <c:v>16.931145999999998</c:v>
                </c:pt>
                <c:pt idx="1213">
                  <c:v>16.931491999999999</c:v>
                </c:pt>
                <c:pt idx="1214">
                  <c:v>16.940667000000001</c:v>
                </c:pt>
                <c:pt idx="1215">
                  <c:v>16.939685000000001</c:v>
                </c:pt>
                <c:pt idx="1216">
                  <c:v>16.929962</c:v>
                </c:pt>
                <c:pt idx="1217">
                  <c:v>16.930472999999999</c:v>
                </c:pt>
                <c:pt idx="1218">
                  <c:v>16.930913</c:v>
                </c:pt>
                <c:pt idx="1219">
                  <c:v>16.931291999999999</c:v>
                </c:pt>
                <c:pt idx="1220">
                  <c:v>16.931616999999999</c:v>
                </c:pt>
                <c:pt idx="1221">
                  <c:v>16.940774999999999</c:v>
                </c:pt>
                <c:pt idx="1222">
                  <c:v>16.939778</c:v>
                </c:pt>
                <c:pt idx="1223">
                  <c:v>16.938918999999999</c:v>
                </c:pt>
                <c:pt idx="1224">
                  <c:v>16.947057000000001</c:v>
                </c:pt>
                <c:pt idx="1225">
                  <c:v>16.954056999999999</c:v>
                </c:pt>
                <c:pt idx="1226">
                  <c:v>16.951207</c:v>
                </c:pt>
                <c:pt idx="1227">
                  <c:v>16.948754000000001</c:v>
                </c:pt>
                <c:pt idx="1228">
                  <c:v>16.955517</c:v>
                </c:pt>
                <c:pt idx="1229">
                  <c:v>16.961334999999998</c:v>
                </c:pt>
                <c:pt idx="1230">
                  <c:v>16.957470000000001</c:v>
                </c:pt>
                <c:pt idx="1231">
                  <c:v>16.945270000000001</c:v>
                </c:pt>
                <c:pt idx="1232">
                  <c:v>16.934768999999999</c:v>
                </c:pt>
                <c:pt idx="1233">
                  <c:v>16.934609999999999</c:v>
                </c:pt>
                <c:pt idx="1234">
                  <c:v>16.934472</c:v>
                </c:pt>
                <c:pt idx="1235">
                  <c:v>16.934353999999999</c:v>
                </c:pt>
                <c:pt idx="1236">
                  <c:v>16.925373</c:v>
                </c:pt>
                <c:pt idx="1237">
                  <c:v>16.926525000000002</c:v>
                </c:pt>
                <c:pt idx="1238">
                  <c:v>16.927516000000001</c:v>
                </c:pt>
                <c:pt idx="1239">
                  <c:v>16.919488000000001</c:v>
                </c:pt>
                <c:pt idx="1240">
                  <c:v>16.921461000000001</c:v>
                </c:pt>
                <c:pt idx="1241">
                  <c:v>16.932039</c:v>
                </c:pt>
                <c:pt idx="1242">
                  <c:v>16.932259999999999</c:v>
                </c:pt>
                <c:pt idx="1243">
                  <c:v>16.932451</c:v>
                </c:pt>
                <c:pt idx="1244">
                  <c:v>16.923735000000001</c:v>
                </c:pt>
                <c:pt idx="1245">
                  <c:v>16.925115000000002</c:v>
                </c:pt>
                <c:pt idx="1246">
                  <c:v>16.917421999999998</c:v>
                </c:pt>
                <c:pt idx="1247">
                  <c:v>16.910799999999998</c:v>
                </c:pt>
                <c:pt idx="1248">
                  <c:v>16.905100999999998</c:v>
                </c:pt>
                <c:pt idx="1249">
                  <c:v>16.900196999999999</c:v>
                </c:pt>
                <c:pt idx="1250">
                  <c:v>16.904864</c:v>
                </c:pt>
                <c:pt idx="1251">
                  <c:v>16.899992000000001</c:v>
                </c:pt>
                <c:pt idx="1252">
                  <c:v>16.904686999999999</c:v>
                </c:pt>
                <c:pt idx="1253">
                  <c:v>16.890951999999999</c:v>
                </c:pt>
                <c:pt idx="1254">
                  <c:v>16.888020999999998</c:v>
                </c:pt>
                <c:pt idx="1255">
                  <c:v>16.885497999999998</c:v>
                </c:pt>
                <c:pt idx="1256">
                  <c:v>16.892218</c:v>
                </c:pt>
                <c:pt idx="1257">
                  <c:v>16.897998999999999</c:v>
                </c:pt>
                <c:pt idx="1258">
                  <c:v>16.902971999999998</c:v>
                </c:pt>
                <c:pt idx="1259">
                  <c:v>16.907250999999999</c:v>
                </c:pt>
                <c:pt idx="1260">
                  <c:v>16.910933</c:v>
                </c:pt>
                <c:pt idx="1261">
                  <c:v>16.914100000000001</c:v>
                </c:pt>
                <c:pt idx="1262">
                  <c:v>16.916824999999999</c:v>
                </c:pt>
                <c:pt idx="1263">
                  <c:v>16.919170000000001</c:v>
                </c:pt>
                <c:pt idx="1264">
                  <c:v>16.921188000000001</c:v>
                </c:pt>
                <c:pt idx="1265">
                  <c:v>16.922923999999998</c:v>
                </c:pt>
                <c:pt idx="1266">
                  <c:v>16.924416999999998</c:v>
                </c:pt>
                <c:pt idx="1267">
                  <c:v>16.925702000000001</c:v>
                </c:pt>
                <c:pt idx="1268">
                  <c:v>16.917926999999999</c:v>
                </c:pt>
                <c:pt idx="1269">
                  <c:v>16.920117999999999</c:v>
                </c:pt>
                <c:pt idx="1270">
                  <c:v>16.913119999999999</c:v>
                </c:pt>
                <c:pt idx="1271">
                  <c:v>16.907098000000001</c:v>
                </c:pt>
                <c:pt idx="1272">
                  <c:v>16.910800999999999</c:v>
                </c:pt>
                <c:pt idx="1273">
                  <c:v>16.905101999999999</c:v>
                </c:pt>
                <c:pt idx="1274">
                  <c:v>16.909084</c:v>
                </c:pt>
                <c:pt idx="1275">
                  <c:v>16.912509</c:v>
                </c:pt>
                <c:pt idx="1276">
                  <c:v>16.915457</c:v>
                </c:pt>
                <c:pt idx="1277">
                  <c:v>16.909109000000001</c:v>
                </c:pt>
                <c:pt idx="1278">
                  <c:v>16.912531000000001</c:v>
                </c:pt>
                <c:pt idx="1279">
                  <c:v>16.924357000000001</c:v>
                </c:pt>
                <c:pt idx="1280">
                  <c:v>16.934529999999999</c:v>
                </c:pt>
                <c:pt idx="1281">
                  <c:v>16.934404000000001</c:v>
                </c:pt>
                <c:pt idx="1282">
                  <c:v>16.934294999999999</c:v>
                </c:pt>
                <c:pt idx="1283">
                  <c:v>16.934201999999999</c:v>
                </c:pt>
                <c:pt idx="1284">
                  <c:v>16.934121999999999</c:v>
                </c:pt>
                <c:pt idx="1285">
                  <c:v>16.925173000000001</c:v>
                </c:pt>
                <c:pt idx="1286">
                  <c:v>16.926352999999999</c:v>
                </c:pt>
                <c:pt idx="1287">
                  <c:v>16.918486999999999</c:v>
                </c:pt>
                <c:pt idx="1288">
                  <c:v>16.920598999999999</c:v>
                </c:pt>
                <c:pt idx="1289">
                  <c:v>16.913535</c:v>
                </c:pt>
                <c:pt idx="1290">
                  <c:v>16.907454999999999</c:v>
                </c:pt>
                <c:pt idx="1291">
                  <c:v>16.902222999999999</c:v>
                </c:pt>
                <c:pt idx="1292">
                  <c:v>16.906606</c:v>
                </c:pt>
                <c:pt idx="1293">
                  <c:v>16.901492000000001</c:v>
                </c:pt>
                <c:pt idx="1294">
                  <c:v>16.897091</c:v>
                </c:pt>
                <c:pt idx="1295">
                  <c:v>16.893303</c:v>
                </c:pt>
                <c:pt idx="1296">
                  <c:v>16.898933</c:v>
                </c:pt>
                <c:pt idx="1297">
                  <c:v>16.903776000000001</c:v>
                </c:pt>
                <c:pt idx="1298">
                  <c:v>16.899056000000002</c:v>
                </c:pt>
                <c:pt idx="1299">
                  <c:v>16.903881999999999</c:v>
                </c:pt>
                <c:pt idx="1300">
                  <c:v>16.916917999999999</c:v>
                </c:pt>
                <c:pt idx="1301">
                  <c:v>16.910367000000001</c:v>
                </c:pt>
                <c:pt idx="1302">
                  <c:v>16.913613000000002</c:v>
                </c:pt>
                <c:pt idx="1303">
                  <c:v>16.916405999999998</c:v>
                </c:pt>
                <c:pt idx="1304">
                  <c:v>16.918810000000001</c:v>
                </c:pt>
                <c:pt idx="1305">
                  <c:v>16.911995000000001</c:v>
                </c:pt>
                <c:pt idx="1306">
                  <c:v>16.915013999999999</c:v>
                </c:pt>
                <c:pt idx="1307">
                  <c:v>16.908728</c:v>
                </c:pt>
                <c:pt idx="1308">
                  <c:v>16.912203000000002</c:v>
                </c:pt>
                <c:pt idx="1309">
                  <c:v>16.924074999999998</c:v>
                </c:pt>
                <c:pt idx="1310">
                  <c:v>16.925408000000001</c:v>
                </c:pt>
                <c:pt idx="1311">
                  <c:v>16.926555</c:v>
                </c:pt>
                <c:pt idx="1312">
                  <c:v>16.927541999999999</c:v>
                </c:pt>
                <c:pt idx="1313">
                  <c:v>16.928391000000001</c:v>
                </c:pt>
                <c:pt idx="1314">
                  <c:v>16.920241000000001</c:v>
                </c:pt>
                <c:pt idx="1315">
                  <c:v>16.922108999999999</c:v>
                </c:pt>
                <c:pt idx="1316">
                  <c:v>16.905949</c:v>
                </c:pt>
                <c:pt idx="1317">
                  <c:v>16.909813</c:v>
                </c:pt>
                <c:pt idx="1318">
                  <c:v>16.913136999999999</c:v>
                </c:pt>
                <c:pt idx="1319">
                  <c:v>16.924878</c:v>
                </c:pt>
                <c:pt idx="1320">
                  <c:v>16.926099000000001</c:v>
                </c:pt>
                <c:pt idx="1321">
                  <c:v>16.936028</c:v>
                </c:pt>
                <c:pt idx="1322">
                  <c:v>16.926814</c:v>
                </c:pt>
                <c:pt idx="1323">
                  <c:v>16.927765000000001</c:v>
                </c:pt>
                <c:pt idx="1324">
                  <c:v>16.928583</c:v>
                </c:pt>
                <c:pt idx="1325">
                  <c:v>16.938164</c:v>
                </c:pt>
                <c:pt idx="1326">
                  <c:v>16.928653000000001</c:v>
                </c:pt>
                <c:pt idx="1327">
                  <c:v>16.929347</c:v>
                </c:pt>
                <c:pt idx="1328">
                  <c:v>16.921064000000001</c:v>
                </c:pt>
                <c:pt idx="1329">
                  <c:v>16.913934000000001</c:v>
                </c:pt>
                <c:pt idx="1330">
                  <c:v>16.907799000000001</c:v>
                </c:pt>
                <c:pt idx="1331">
                  <c:v>16.902519000000002</c:v>
                </c:pt>
                <c:pt idx="1332">
                  <c:v>16.897974000000001</c:v>
                </c:pt>
                <c:pt idx="1333">
                  <c:v>16.894064</c:v>
                </c:pt>
                <c:pt idx="1334">
                  <c:v>16.899587</c:v>
                </c:pt>
                <c:pt idx="1335">
                  <c:v>16.904339</c:v>
                </c:pt>
                <c:pt idx="1336">
                  <c:v>16.908427</c:v>
                </c:pt>
                <c:pt idx="1337">
                  <c:v>16.911943999999998</c:v>
                </c:pt>
                <c:pt idx="1338">
                  <c:v>16.906085999999998</c:v>
                </c:pt>
                <c:pt idx="1339">
                  <c:v>16.909929999999999</c:v>
                </c:pt>
                <c:pt idx="1340">
                  <c:v>16.913238</c:v>
                </c:pt>
                <c:pt idx="1341">
                  <c:v>16.924965</c:v>
                </c:pt>
                <c:pt idx="1342">
                  <c:v>16.917292</c:v>
                </c:pt>
                <c:pt idx="1343">
                  <c:v>16.910689000000001</c:v>
                </c:pt>
                <c:pt idx="1344">
                  <c:v>16.922771999999998</c:v>
                </c:pt>
                <c:pt idx="1345">
                  <c:v>16.924287</c:v>
                </c:pt>
                <c:pt idx="1346">
                  <c:v>16.916709000000001</c:v>
                </c:pt>
                <c:pt idx="1347">
                  <c:v>16.927951</c:v>
                </c:pt>
                <c:pt idx="1348">
                  <c:v>16.928743000000001</c:v>
                </c:pt>
                <c:pt idx="1349">
                  <c:v>16.929424000000001</c:v>
                </c:pt>
                <c:pt idx="1350">
                  <c:v>16.930011</c:v>
                </c:pt>
                <c:pt idx="1351">
                  <c:v>16.921634999999998</c:v>
                </c:pt>
                <c:pt idx="1352">
                  <c:v>16.914425999999999</c:v>
                </c:pt>
                <c:pt idx="1353">
                  <c:v>16.917106</c:v>
                </c:pt>
                <c:pt idx="1354">
                  <c:v>16.910527999999999</c:v>
                </c:pt>
                <c:pt idx="1355">
                  <c:v>16.913751999999999</c:v>
                </c:pt>
                <c:pt idx="1356">
                  <c:v>16.907641999999999</c:v>
                </c:pt>
                <c:pt idx="1357">
                  <c:v>16.911269000000001</c:v>
                </c:pt>
                <c:pt idx="1358">
                  <c:v>16.914389</c:v>
                </c:pt>
                <c:pt idx="1359">
                  <c:v>16.917074</c:v>
                </c:pt>
                <c:pt idx="1360">
                  <c:v>16.928265</c:v>
                </c:pt>
                <c:pt idx="1361">
                  <c:v>16.929013000000001</c:v>
                </c:pt>
                <c:pt idx="1362">
                  <c:v>16.929656999999999</c:v>
                </c:pt>
                <c:pt idx="1363">
                  <c:v>16.930211</c:v>
                </c:pt>
                <c:pt idx="1364">
                  <c:v>16.930686999999999</c:v>
                </c:pt>
                <c:pt idx="1365">
                  <c:v>16.931097000000001</c:v>
                </c:pt>
                <c:pt idx="1366">
                  <c:v>16.931450000000002</c:v>
                </c:pt>
                <c:pt idx="1367">
                  <c:v>16.931754000000002</c:v>
                </c:pt>
                <c:pt idx="1368">
                  <c:v>16.940892999999999</c:v>
                </c:pt>
                <c:pt idx="1369">
                  <c:v>16.939879000000001</c:v>
                </c:pt>
                <c:pt idx="1370">
                  <c:v>16.939005999999999</c:v>
                </c:pt>
                <c:pt idx="1371">
                  <c:v>16.938255999999999</c:v>
                </c:pt>
                <c:pt idx="1372">
                  <c:v>16.946486</c:v>
                </c:pt>
                <c:pt idx="1373">
                  <c:v>16.944692</c:v>
                </c:pt>
                <c:pt idx="1374">
                  <c:v>16.943148000000001</c:v>
                </c:pt>
                <c:pt idx="1375">
                  <c:v>16.941818999999999</c:v>
                </c:pt>
                <c:pt idx="1376">
                  <c:v>16.931799000000002</c:v>
                </c:pt>
                <c:pt idx="1377">
                  <c:v>16.932054000000001</c:v>
                </c:pt>
                <c:pt idx="1378">
                  <c:v>16.932272999999999</c:v>
                </c:pt>
                <c:pt idx="1379">
                  <c:v>16.932462000000001</c:v>
                </c:pt>
                <c:pt idx="1380">
                  <c:v>16.932624000000001</c:v>
                </c:pt>
                <c:pt idx="1381">
                  <c:v>16.932763999999999</c:v>
                </c:pt>
                <c:pt idx="1382">
                  <c:v>16.932884000000001</c:v>
                </c:pt>
                <c:pt idx="1383">
                  <c:v>16.932988000000002</c:v>
                </c:pt>
                <c:pt idx="1384">
                  <c:v>16.933077000000001</c:v>
                </c:pt>
                <c:pt idx="1385">
                  <c:v>16.933153999999998</c:v>
                </c:pt>
                <c:pt idx="1386">
                  <c:v>16.933219000000001</c:v>
                </c:pt>
                <c:pt idx="1387">
                  <c:v>16.924396999999999</c:v>
                </c:pt>
                <c:pt idx="1388">
                  <c:v>16.925685000000001</c:v>
                </c:pt>
                <c:pt idx="1389">
                  <c:v>16.926793</c:v>
                </c:pt>
                <c:pt idx="1390">
                  <c:v>16.927745999999999</c:v>
                </c:pt>
                <c:pt idx="1391">
                  <c:v>16.928567000000001</c:v>
                </c:pt>
                <c:pt idx="1392">
                  <c:v>16.938151000000001</c:v>
                </c:pt>
                <c:pt idx="1393">
                  <c:v>16.937519999999999</c:v>
                </c:pt>
                <c:pt idx="1394">
                  <c:v>16.936976000000001</c:v>
                </c:pt>
                <c:pt idx="1395">
                  <c:v>16.936509000000001</c:v>
                </c:pt>
                <c:pt idx="1396">
                  <c:v>16.936107</c:v>
                </c:pt>
                <c:pt idx="1397">
                  <c:v>16.926881999999999</c:v>
                </c:pt>
                <c:pt idx="1398">
                  <c:v>16.927823</c:v>
                </c:pt>
                <c:pt idx="1399">
                  <c:v>16.928633000000001</c:v>
                </c:pt>
                <c:pt idx="1400">
                  <c:v>16.938207999999999</c:v>
                </c:pt>
                <c:pt idx="1401">
                  <c:v>16.937567999999999</c:v>
                </c:pt>
                <c:pt idx="1402">
                  <c:v>16.928139999999999</c:v>
                </c:pt>
                <c:pt idx="1403">
                  <c:v>16.928905</c:v>
                </c:pt>
                <c:pt idx="1404">
                  <c:v>16.929563999999999</c:v>
                </c:pt>
                <c:pt idx="1405">
                  <c:v>16.930130999999999</c:v>
                </c:pt>
                <c:pt idx="1406">
                  <c:v>16.930619</c:v>
                </c:pt>
                <c:pt idx="1407">
                  <c:v>16.939916</c:v>
                </c:pt>
                <c:pt idx="1408">
                  <c:v>16.930160000000001</c:v>
                </c:pt>
                <c:pt idx="1409">
                  <c:v>16.921764</c:v>
                </c:pt>
                <c:pt idx="1410">
                  <c:v>16.923418999999999</c:v>
                </c:pt>
                <c:pt idx="1411">
                  <c:v>16.924844</c:v>
                </c:pt>
                <c:pt idx="1412">
                  <c:v>16.926068999999998</c:v>
                </c:pt>
                <c:pt idx="1413">
                  <c:v>16.927123999999999</c:v>
                </c:pt>
                <c:pt idx="1414">
                  <c:v>16.919149999999998</c:v>
                </c:pt>
                <c:pt idx="1415">
                  <c:v>16.921171000000001</c:v>
                </c:pt>
                <c:pt idx="1416">
                  <c:v>16.914026</c:v>
                </c:pt>
                <c:pt idx="1417">
                  <c:v>16.916761999999999</c:v>
                </c:pt>
                <c:pt idx="1418">
                  <c:v>16.910232000000001</c:v>
                </c:pt>
                <c:pt idx="1419">
                  <c:v>16.904613000000001</c:v>
                </c:pt>
                <c:pt idx="1420">
                  <c:v>16.908663000000001</c:v>
                </c:pt>
                <c:pt idx="1421">
                  <c:v>16.912147000000001</c:v>
                </c:pt>
                <c:pt idx="1422">
                  <c:v>16.906261000000001</c:v>
                </c:pt>
                <c:pt idx="1423">
                  <c:v>16.910080000000001</c:v>
                </c:pt>
                <c:pt idx="1424">
                  <c:v>16.913367000000001</c:v>
                </c:pt>
                <c:pt idx="1425">
                  <c:v>16.907309999999999</c:v>
                </c:pt>
                <c:pt idx="1426">
                  <c:v>16.910983999999999</c:v>
                </c:pt>
                <c:pt idx="1427">
                  <c:v>16.923026</c:v>
                </c:pt>
                <c:pt idx="1428">
                  <c:v>16.924505</c:v>
                </c:pt>
                <c:pt idx="1429">
                  <c:v>16.925778000000001</c:v>
                </c:pt>
                <c:pt idx="1430">
                  <c:v>16.926873000000001</c:v>
                </c:pt>
                <c:pt idx="1431">
                  <c:v>16.927816</c:v>
                </c:pt>
                <c:pt idx="1432">
                  <c:v>16.919746</c:v>
                </c:pt>
                <c:pt idx="1433">
                  <c:v>16.912800000000001</c:v>
                </c:pt>
                <c:pt idx="1434">
                  <c:v>16.915707000000001</c:v>
                </c:pt>
                <c:pt idx="1435">
                  <c:v>16.918208</c:v>
                </c:pt>
                <c:pt idx="1436">
                  <c:v>16.911477000000001</c:v>
                </c:pt>
                <c:pt idx="1437">
                  <c:v>16.914567999999999</c:v>
                </c:pt>
                <c:pt idx="1438">
                  <c:v>16.917228000000001</c:v>
                </c:pt>
                <c:pt idx="1439">
                  <c:v>16.910633000000001</c:v>
                </c:pt>
                <c:pt idx="1440">
                  <c:v>16.913843</c:v>
                </c:pt>
                <c:pt idx="1441">
                  <c:v>16.916604</c:v>
                </c:pt>
                <c:pt idx="1442">
                  <c:v>16.910095999999999</c:v>
                </c:pt>
                <c:pt idx="1443">
                  <c:v>16.904496000000002</c:v>
                </c:pt>
                <c:pt idx="1444">
                  <c:v>16.917446000000002</c:v>
                </c:pt>
                <c:pt idx="1445">
                  <c:v>16.919703999999999</c:v>
                </c:pt>
                <c:pt idx="1446">
                  <c:v>16.912763999999999</c:v>
                </c:pt>
                <c:pt idx="1447">
                  <c:v>16.915676000000001</c:v>
                </c:pt>
                <c:pt idx="1448">
                  <c:v>16.909298</c:v>
                </c:pt>
                <c:pt idx="1449">
                  <c:v>16.912693000000001</c:v>
                </c:pt>
                <c:pt idx="1450">
                  <c:v>16.915614999999999</c:v>
                </c:pt>
                <c:pt idx="1451">
                  <c:v>16.909244999999999</c:v>
                </c:pt>
                <c:pt idx="1452">
                  <c:v>16.912648000000001</c:v>
                </c:pt>
                <c:pt idx="1453">
                  <c:v>16.915576000000001</c:v>
                </c:pt>
                <c:pt idx="1454">
                  <c:v>16.918095000000001</c:v>
                </c:pt>
                <c:pt idx="1455">
                  <c:v>16.920262999999998</c:v>
                </c:pt>
                <c:pt idx="1456">
                  <c:v>16.922128000000001</c:v>
                </c:pt>
                <c:pt idx="1457">
                  <c:v>16.923732000000001</c:v>
                </c:pt>
                <c:pt idx="1458">
                  <c:v>16.925113</c:v>
                </c:pt>
                <c:pt idx="1459">
                  <c:v>16.926300999999999</c:v>
                </c:pt>
                <c:pt idx="1460">
                  <c:v>16.927323000000001</c:v>
                </c:pt>
                <c:pt idx="1461">
                  <c:v>16.919322000000001</c:v>
                </c:pt>
                <c:pt idx="1462">
                  <c:v>16.921317999999999</c:v>
                </c:pt>
                <c:pt idx="1463">
                  <c:v>16.923036</c:v>
                </c:pt>
                <c:pt idx="1464">
                  <c:v>16.915631999999999</c:v>
                </c:pt>
                <c:pt idx="1465">
                  <c:v>16.927023999999999</c:v>
                </c:pt>
                <c:pt idx="1466">
                  <c:v>16.919065</c:v>
                </c:pt>
                <c:pt idx="1467">
                  <c:v>16.921097</c:v>
                </c:pt>
                <c:pt idx="1468">
                  <c:v>16.922844999999999</c:v>
                </c:pt>
                <c:pt idx="1469">
                  <c:v>16.933229000000001</c:v>
                </c:pt>
                <c:pt idx="1470">
                  <c:v>16.933285000000001</c:v>
                </c:pt>
                <c:pt idx="1471">
                  <c:v>16.933332</c:v>
                </c:pt>
                <c:pt idx="1472">
                  <c:v>16.933373</c:v>
                </c:pt>
                <c:pt idx="1473">
                  <c:v>16.924529</c:v>
                </c:pt>
                <c:pt idx="1474">
                  <c:v>16.925799000000001</c:v>
                </c:pt>
                <c:pt idx="1475">
                  <c:v>16.926891000000001</c:v>
                </c:pt>
                <c:pt idx="1476">
                  <c:v>16.918949999999999</c:v>
                </c:pt>
                <c:pt idx="1477">
                  <c:v>16.912115</c:v>
                </c:pt>
                <c:pt idx="1478">
                  <c:v>16.906233</c:v>
                </c:pt>
                <c:pt idx="1479">
                  <c:v>16.910056999999998</c:v>
                </c:pt>
                <c:pt idx="1480">
                  <c:v>16.913347000000002</c:v>
                </c:pt>
                <c:pt idx="1481">
                  <c:v>16.916177000000001</c:v>
                </c:pt>
                <c:pt idx="1482">
                  <c:v>16.918612</c:v>
                </c:pt>
                <c:pt idx="1483">
                  <c:v>16.920708000000001</c:v>
                </c:pt>
                <c:pt idx="1484">
                  <c:v>16.922511</c:v>
                </c:pt>
                <c:pt idx="1485">
                  <c:v>16.924061999999999</c:v>
                </c:pt>
                <c:pt idx="1486">
                  <c:v>16.925395999999999</c:v>
                </c:pt>
                <c:pt idx="1487">
                  <c:v>16.926545000000001</c:v>
                </c:pt>
                <c:pt idx="1488">
                  <c:v>16.918652000000002</c:v>
                </c:pt>
                <c:pt idx="1489">
                  <c:v>16.911859</c:v>
                </c:pt>
                <c:pt idx="1490">
                  <c:v>16.897126</c:v>
                </c:pt>
                <c:pt idx="1491">
                  <c:v>16.893332999999998</c:v>
                </c:pt>
                <c:pt idx="1492">
                  <c:v>16.907844999999998</c:v>
                </c:pt>
                <c:pt idx="1493">
                  <c:v>16.911443999999999</c:v>
                </c:pt>
                <c:pt idx="1494">
                  <c:v>16.905654999999999</c:v>
                </c:pt>
                <c:pt idx="1495">
                  <c:v>16.900673999999999</c:v>
                </c:pt>
                <c:pt idx="1496">
                  <c:v>16.905273999999999</c:v>
                </c:pt>
                <c:pt idx="1497">
                  <c:v>16.900345000000002</c:v>
                </c:pt>
                <c:pt idx="1498">
                  <c:v>16.896104000000001</c:v>
                </c:pt>
                <c:pt idx="1499">
                  <c:v>16.901342</c:v>
                </c:pt>
                <c:pt idx="1500">
                  <c:v>16.896961999999998</c:v>
                </c:pt>
                <c:pt idx="1501">
                  <c:v>16.893191999999999</c:v>
                </c:pt>
                <c:pt idx="1502">
                  <c:v>16.898837</c:v>
                </c:pt>
                <c:pt idx="1503">
                  <c:v>16.903694000000002</c:v>
                </c:pt>
                <c:pt idx="1504">
                  <c:v>16.907872000000001</c:v>
                </c:pt>
                <c:pt idx="1505">
                  <c:v>16.911466999999998</c:v>
                </c:pt>
                <c:pt idx="1506">
                  <c:v>16.905674999999999</c:v>
                </c:pt>
                <c:pt idx="1507">
                  <c:v>16.909576999999999</c:v>
                </c:pt>
                <c:pt idx="1508">
                  <c:v>16.921816</c:v>
                </c:pt>
                <c:pt idx="1509">
                  <c:v>16.923463999999999</c:v>
                </c:pt>
                <c:pt idx="1510">
                  <c:v>16.924882</c:v>
                </c:pt>
                <c:pt idx="1511">
                  <c:v>16.917221000000001</c:v>
                </c:pt>
                <c:pt idx="1512">
                  <c:v>16.919511</c:v>
                </c:pt>
                <c:pt idx="1513">
                  <c:v>16.921481</c:v>
                </c:pt>
                <c:pt idx="1514">
                  <c:v>16.932054999999998</c:v>
                </c:pt>
                <c:pt idx="1515">
                  <c:v>16.932275000000001</c:v>
                </c:pt>
                <c:pt idx="1516">
                  <c:v>16.923583000000001</c:v>
                </c:pt>
                <c:pt idx="1517">
                  <c:v>16.916103</c:v>
                </c:pt>
                <c:pt idx="1518">
                  <c:v>16.927430000000001</c:v>
                </c:pt>
                <c:pt idx="1519">
                  <c:v>16.928294000000001</c:v>
                </c:pt>
                <c:pt idx="1520">
                  <c:v>16.920158000000001</c:v>
                </c:pt>
                <c:pt idx="1521">
                  <c:v>16.930917999999998</c:v>
                </c:pt>
                <c:pt idx="1522">
                  <c:v>16.940173000000001</c:v>
                </c:pt>
                <c:pt idx="1523">
                  <c:v>16.939260000000001</c:v>
                </c:pt>
                <c:pt idx="1524">
                  <c:v>16.938473999999999</c:v>
                </c:pt>
                <c:pt idx="1525">
                  <c:v>16.937797</c:v>
                </c:pt>
                <c:pt idx="1526">
                  <c:v>16.937214999999998</c:v>
                </c:pt>
                <c:pt idx="1527">
                  <c:v>16.936713999999998</c:v>
                </c:pt>
                <c:pt idx="1528">
                  <c:v>16.927405</c:v>
                </c:pt>
                <c:pt idx="1529">
                  <c:v>16.919391999999998</c:v>
                </c:pt>
                <c:pt idx="1530">
                  <c:v>16.912496000000001</c:v>
                </c:pt>
                <c:pt idx="1531">
                  <c:v>16.915444999999998</c:v>
                </c:pt>
                <c:pt idx="1532">
                  <c:v>16.909099000000001</c:v>
                </c:pt>
                <c:pt idx="1533">
                  <c:v>16.903637</c:v>
                </c:pt>
                <c:pt idx="1534">
                  <c:v>16.898937</c:v>
                </c:pt>
                <c:pt idx="1535">
                  <c:v>16.912665000000001</c:v>
                </c:pt>
                <c:pt idx="1536">
                  <c:v>16.915590000000002</c:v>
                </c:pt>
                <c:pt idx="1537">
                  <c:v>16.926988999999999</c:v>
                </c:pt>
                <c:pt idx="1538">
                  <c:v>16.919034</c:v>
                </c:pt>
                <c:pt idx="1539">
                  <c:v>16.92107</c:v>
                </c:pt>
                <c:pt idx="1540">
                  <c:v>16.922823000000001</c:v>
                </c:pt>
                <c:pt idx="1541">
                  <c:v>16.933209999999999</c:v>
                </c:pt>
                <c:pt idx="1542">
                  <c:v>16.933268000000002</c:v>
                </c:pt>
                <c:pt idx="1543">
                  <c:v>16.933318</c:v>
                </c:pt>
                <c:pt idx="1544">
                  <c:v>16.933361000000001</c:v>
                </c:pt>
                <c:pt idx="1545">
                  <c:v>16.924517999999999</c:v>
                </c:pt>
                <c:pt idx="1546">
                  <c:v>16.925789000000002</c:v>
                </c:pt>
                <c:pt idx="1547">
                  <c:v>16.918002000000001</c:v>
                </c:pt>
                <c:pt idx="1548">
                  <c:v>16.920182</c:v>
                </c:pt>
                <c:pt idx="1549">
                  <c:v>16.922059000000001</c:v>
                </c:pt>
                <c:pt idx="1550">
                  <c:v>16.914791000000001</c:v>
                </c:pt>
                <c:pt idx="1551">
                  <c:v>16.91742</c:v>
                </c:pt>
                <c:pt idx="1552">
                  <c:v>16.928561999999999</c:v>
                </c:pt>
                <c:pt idx="1553">
                  <c:v>16.929269000000001</c:v>
                </c:pt>
                <c:pt idx="1554">
                  <c:v>16.929877000000001</c:v>
                </c:pt>
                <c:pt idx="1555">
                  <c:v>16.939278000000002</c:v>
                </c:pt>
                <c:pt idx="1556">
                  <c:v>16.938489000000001</c:v>
                </c:pt>
                <c:pt idx="1557">
                  <c:v>16.937811</c:v>
                </c:pt>
                <c:pt idx="1558">
                  <c:v>16.937227</c:v>
                </c:pt>
                <c:pt idx="1559">
                  <c:v>16.936724000000002</c:v>
                </c:pt>
                <c:pt idx="1560">
                  <c:v>16.936292000000002</c:v>
                </c:pt>
                <c:pt idx="1561">
                  <c:v>16.935919999999999</c:v>
                </c:pt>
                <c:pt idx="1562">
                  <c:v>16.926721000000001</c:v>
                </c:pt>
                <c:pt idx="1563">
                  <c:v>16.927685</c:v>
                </c:pt>
                <c:pt idx="1564">
                  <c:v>16.928514</c:v>
                </c:pt>
                <c:pt idx="1565">
                  <c:v>16.920347</c:v>
                </c:pt>
                <c:pt idx="1566">
                  <c:v>16.913316999999999</c:v>
                </c:pt>
                <c:pt idx="1567">
                  <c:v>16.916152</c:v>
                </c:pt>
                <c:pt idx="1568">
                  <c:v>16.909707000000001</c:v>
                </c:pt>
                <c:pt idx="1569">
                  <c:v>16.913046000000001</c:v>
                </c:pt>
                <c:pt idx="1570">
                  <c:v>16.915918000000001</c:v>
                </c:pt>
                <c:pt idx="1571">
                  <c:v>16.918389999999999</c:v>
                </c:pt>
                <c:pt idx="1572">
                  <c:v>16.911632999999998</c:v>
                </c:pt>
                <c:pt idx="1573">
                  <c:v>16.896930999999999</c:v>
                </c:pt>
                <c:pt idx="1574">
                  <c:v>16.902054</c:v>
                </c:pt>
                <c:pt idx="1575">
                  <c:v>16.906461</c:v>
                </c:pt>
                <c:pt idx="1576">
                  <c:v>16.910253000000001</c:v>
                </c:pt>
                <c:pt idx="1577">
                  <c:v>16.913515</c:v>
                </c:pt>
                <c:pt idx="1578">
                  <c:v>16.916322000000001</c:v>
                </c:pt>
                <c:pt idx="1579">
                  <c:v>16.909853999999999</c:v>
                </c:pt>
                <c:pt idx="1580">
                  <c:v>16.913171999999999</c:v>
                </c:pt>
                <c:pt idx="1581">
                  <c:v>16.916027</c:v>
                </c:pt>
                <c:pt idx="1582">
                  <c:v>16.918482999999998</c:v>
                </c:pt>
                <c:pt idx="1583">
                  <c:v>16.920596</c:v>
                </c:pt>
                <c:pt idx="1584">
                  <c:v>16.922415000000001</c:v>
                </c:pt>
                <c:pt idx="1585">
                  <c:v>16.915096999999999</c:v>
                </c:pt>
                <c:pt idx="1586">
                  <c:v>16.917683</c:v>
                </c:pt>
                <c:pt idx="1587">
                  <c:v>16.919908</c:v>
                </c:pt>
                <c:pt idx="1588">
                  <c:v>16.921823</c:v>
                </c:pt>
                <c:pt idx="1589">
                  <c:v>16.923469999999998</c:v>
                </c:pt>
                <c:pt idx="1590">
                  <c:v>16.924886999999998</c:v>
                </c:pt>
                <c:pt idx="1591">
                  <c:v>16.926106999999998</c:v>
                </c:pt>
                <c:pt idx="1592">
                  <c:v>16.927156</c:v>
                </c:pt>
                <c:pt idx="1593">
                  <c:v>16.928059000000001</c:v>
                </c:pt>
                <c:pt idx="1594">
                  <c:v>16.919955000000002</c:v>
                </c:pt>
                <c:pt idx="1595">
                  <c:v>16.912980000000001</c:v>
                </c:pt>
                <c:pt idx="1596">
                  <c:v>16.915862000000001</c:v>
                </c:pt>
                <c:pt idx="1597">
                  <c:v>16.918341000000002</c:v>
                </c:pt>
                <c:pt idx="1598">
                  <c:v>16.920473999999999</c:v>
                </c:pt>
                <c:pt idx="1599">
                  <c:v>16.92231</c:v>
                </c:pt>
                <c:pt idx="1600">
                  <c:v>16.915006999999999</c:v>
                </c:pt>
                <c:pt idx="1601">
                  <c:v>16.926487000000002</c:v>
                </c:pt>
                <c:pt idx="1602">
                  <c:v>16.927482999999999</c:v>
                </c:pt>
                <c:pt idx="1603">
                  <c:v>16.919460000000001</c:v>
                </c:pt>
                <c:pt idx="1604">
                  <c:v>16.912554</c:v>
                </c:pt>
                <c:pt idx="1605">
                  <c:v>16.906611000000002</c:v>
                </c:pt>
                <c:pt idx="1606">
                  <c:v>16.910381999999998</c:v>
                </c:pt>
                <c:pt idx="1607">
                  <c:v>16.913626000000001</c:v>
                </c:pt>
                <c:pt idx="1608">
                  <c:v>16.916418</c:v>
                </c:pt>
                <c:pt idx="1609">
                  <c:v>16.909935999999998</c:v>
                </c:pt>
                <c:pt idx="1610">
                  <c:v>16.913242</c:v>
                </c:pt>
                <c:pt idx="1611">
                  <c:v>16.907202999999999</c:v>
                </c:pt>
                <c:pt idx="1612">
                  <c:v>16.910890999999999</c:v>
                </c:pt>
                <c:pt idx="1613">
                  <c:v>16.914065000000001</c:v>
                </c:pt>
                <c:pt idx="1614">
                  <c:v>16.925675999999999</c:v>
                </c:pt>
                <c:pt idx="1615">
                  <c:v>16.917905000000001</c:v>
                </c:pt>
                <c:pt idx="1616">
                  <c:v>16.911216</c:v>
                </c:pt>
                <c:pt idx="1617">
                  <c:v>16.914344</c:v>
                </c:pt>
                <c:pt idx="1618">
                  <c:v>16.917034999999998</c:v>
                </c:pt>
                <c:pt idx="1619">
                  <c:v>16.919350000000001</c:v>
                </c:pt>
                <c:pt idx="1620">
                  <c:v>16.912459999999999</c:v>
                </c:pt>
                <c:pt idx="1621">
                  <c:v>16.915413999999998</c:v>
                </c:pt>
                <c:pt idx="1622">
                  <c:v>16.917956</c:v>
                </c:pt>
                <c:pt idx="1623">
                  <c:v>16.911259999999999</c:v>
                </c:pt>
                <c:pt idx="1624">
                  <c:v>16.905497</c:v>
                </c:pt>
                <c:pt idx="1625">
                  <c:v>16.918306999999999</c:v>
                </c:pt>
                <c:pt idx="1626">
                  <c:v>16.920445000000001</c:v>
                </c:pt>
                <c:pt idx="1627">
                  <c:v>16.931165</c:v>
                </c:pt>
                <c:pt idx="1628">
                  <c:v>16.931508000000001</c:v>
                </c:pt>
                <c:pt idx="1629">
                  <c:v>16.931804</c:v>
                </c:pt>
                <c:pt idx="1630">
                  <c:v>16.932058000000001</c:v>
                </c:pt>
                <c:pt idx="1631">
                  <c:v>16.932276999999999</c:v>
                </c:pt>
                <c:pt idx="1632">
                  <c:v>16.941341999999999</c:v>
                </c:pt>
                <c:pt idx="1633">
                  <c:v>16.949141000000001</c:v>
                </c:pt>
                <c:pt idx="1634">
                  <c:v>16.946977</c:v>
                </c:pt>
                <c:pt idx="1635">
                  <c:v>16.936237999999999</c:v>
                </c:pt>
                <c:pt idx="1636">
                  <c:v>16.944749999999999</c:v>
                </c:pt>
                <c:pt idx="1637">
                  <c:v>16.943197999999999</c:v>
                </c:pt>
                <c:pt idx="1638">
                  <c:v>16.941862</c:v>
                </c:pt>
                <c:pt idx="1639">
                  <c:v>16.931836000000001</c:v>
                </c:pt>
                <c:pt idx="1640">
                  <c:v>16.932086000000002</c:v>
                </c:pt>
                <c:pt idx="1641">
                  <c:v>16.923421000000001</c:v>
                </c:pt>
                <c:pt idx="1642">
                  <c:v>16.924845000000001</c:v>
                </c:pt>
                <c:pt idx="1643">
                  <c:v>16.926069999999999</c:v>
                </c:pt>
                <c:pt idx="1644">
                  <c:v>16.927125</c:v>
                </c:pt>
                <c:pt idx="1645">
                  <c:v>16.928032000000002</c:v>
                </c:pt>
                <c:pt idx="1646">
                  <c:v>16.928813000000002</c:v>
                </c:pt>
                <c:pt idx="1647">
                  <c:v>16.920604000000001</c:v>
                </c:pt>
                <c:pt idx="1648">
                  <c:v>16.913539</c:v>
                </c:pt>
                <c:pt idx="1649">
                  <c:v>16.907457999999998</c:v>
                </c:pt>
                <c:pt idx="1650">
                  <c:v>16.911110999999998</c:v>
                </c:pt>
                <c:pt idx="1651">
                  <c:v>16.914252999999999</c:v>
                </c:pt>
                <c:pt idx="1652">
                  <c:v>16.916957</c:v>
                </c:pt>
                <c:pt idx="1653">
                  <c:v>16.910399999999999</c:v>
                </c:pt>
                <c:pt idx="1654">
                  <c:v>16.913641999999999</c:v>
                </c:pt>
                <c:pt idx="1655">
                  <c:v>16.907547000000001</c:v>
                </c:pt>
                <c:pt idx="1656">
                  <c:v>16.902301999999999</c:v>
                </c:pt>
                <c:pt idx="1657">
                  <c:v>16.897787999999998</c:v>
                </c:pt>
                <c:pt idx="1658">
                  <c:v>16.893903000000002</c:v>
                </c:pt>
                <c:pt idx="1659">
                  <c:v>16.899449000000001</c:v>
                </c:pt>
                <c:pt idx="1660">
                  <c:v>16.904219999999999</c:v>
                </c:pt>
                <c:pt idx="1661">
                  <c:v>16.908325000000001</c:v>
                </c:pt>
                <c:pt idx="1662">
                  <c:v>16.902971000000001</c:v>
                </c:pt>
                <c:pt idx="1663">
                  <c:v>16.898364000000001</c:v>
                </c:pt>
                <c:pt idx="1664">
                  <c:v>16.903286000000001</c:v>
                </c:pt>
                <c:pt idx="1665">
                  <c:v>16.898634999999999</c:v>
                </c:pt>
                <c:pt idx="1666">
                  <c:v>16.894632000000001</c:v>
                </c:pt>
                <c:pt idx="1667">
                  <c:v>16.900075999999999</c:v>
                </c:pt>
                <c:pt idx="1668">
                  <c:v>16.904758999999999</c:v>
                </c:pt>
                <c:pt idx="1669">
                  <c:v>16.899902999999998</c:v>
                </c:pt>
                <c:pt idx="1670">
                  <c:v>16.895723</c:v>
                </c:pt>
                <c:pt idx="1671">
                  <c:v>16.901015000000001</c:v>
                </c:pt>
                <c:pt idx="1672">
                  <c:v>16.905567000000001</c:v>
                </c:pt>
                <c:pt idx="1673">
                  <c:v>16.900597999999999</c:v>
                </c:pt>
                <c:pt idx="1674">
                  <c:v>16.896321</c:v>
                </c:pt>
                <c:pt idx="1675">
                  <c:v>16.892641000000001</c:v>
                </c:pt>
                <c:pt idx="1676">
                  <c:v>16.889474</c:v>
                </c:pt>
                <c:pt idx="1677">
                  <c:v>16.886748999999998</c:v>
                </c:pt>
                <c:pt idx="1678">
                  <c:v>16.884402999999999</c:v>
                </c:pt>
                <c:pt idx="1679">
                  <c:v>16.900165000000001</c:v>
                </c:pt>
                <c:pt idx="1680">
                  <c:v>16.895948000000001</c:v>
                </c:pt>
                <c:pt idx="1681">
                  <c:v>16.901208</c:v>
                </c:pt>
                <c:pt idx="1682">
                  <c:v>16.896847000000001</c:v>
                </c:pt>
                <c:pt idx="1683">
                  <c:v>16.910867</c:v>
                </c:pt>
                <c:pt idx="1684">
                  <c:v>16.914042999999999</c:v>
                </c:pt>
                <c:pt idx="1685">
                  <c:v>16.916777</c:v>
                </c:pt>
                <c:pt idx="1686">
                  <c:v>16.919128000000001</c:v>
                </c:pt>
                <c:pt idx="1687">
                  <c:v>16.921150999999998</c:v>
                </c:pt>
                <c:pt idx="1688">
                  <c:v>16.922892000000001</c:v>
                </c:pt>
                <c:pt idx="1689">
                  <c:v>16.924389999999999</c:v>
                </c:pt>
                <c:pt idx="1690">
                  <c:v>16.925678999999999</c:v>
                </c:pt>
                <c:pt idx="1691">
                  <c:v>16.917907</c:v>
                </c:pt>
                <c:pt idx="1692">
                  <c:v>16.911218000000002</c:v>
                </c:pt>
                <c:pt idx="1693">
                  <c:v>16.914345000000001</c:v>
                </c:pt>
                <c:pt idx="1694">
                  <c:v>16.899266000000001</c:v>
                </c:pt>
                <c:pt idx="1695">
                  <c:v>16.912948</c:v>
                </c:pt>
                <c:pt idx="1696">
                  <c:v>16.906949999999998</c:v>
                </c:pt>
                <c:pt idx="1697">
                  <c:v>16.919556</c:v>
                </c:pt>
                <c:pt idx="1698">
                  <c:v>16.921520000000001</c:v>
                </c:pt>
                <c:pt idx="1699">
                  <c:v>16.923209</c:v>
                </c:pt>
                <c:pt idx="1700">
                  <c:v>16.924662999999999</c:v>
                </c:pt>
                <c:pt idx="1701">
                  <c:v>16.917031999999999</c:v>
                </c:pt>
                <c:pt idx="1702">
                  <c:v>16.919347999999999</c:v>
                </c:pt>
                <c:pt idx="1703">
                  <c:v>16.921341000000002</c:v>
                </c:pt>
                <c:pt idx="1704">
                  <c:v>16.914173000000002</c:v>
                </c:pt>
                <c:pt idx="1705">
                  <c:v>16.908003999999998</c:v>
                </c:pt>
                <c:pt idx="1706">
                  <c:v>16.911581000000002</c:v>
                </c:pt>
                <c:pt idx="1707">
                  <c:v>16.905773</c:v>
                </c:pt>
                <c:pt idx="1708">
                  <c:v>16.909661</c:v>
                </c:pt>
                <c:pt idx="1709">
                  <c:v>16.904121</c:v>
                </c:pt>
                <c:pt idx="1710">
                  <c:v>16.908239999999999</c:v>
                </c:pt>
                <c:pt idx="1711">
                  <c:v>16.911783</c:v>
                </c:pt>
                <c:pt idx="1712">
                  <c:v>16.914832000000001</c:v>
                </c:pt>
                <c:pt idx="1713">
                  <c:v>16.917455</c:v>
                </c:pt>
                <c:pt idx="1714">
                  <c:v>16.919712000000001</c:v>
                </c:pt>
                <c:pt idx="1715">
                  <c:v>16.921654</c:v>
                </c:pt>
                <c:pt idx="1716">
                  <c:v>16.923324000000001</c:v>
                </c:pt>
                <c:pt idx="1717">
                  <c:v>16.924762000000001</c:v>
                </c:pt>
                <c:pt idx="1718">
                  <c:v>16.917117999999999</c:v>
                </c:pt>
                <c:pt idx="1719">
                  <c:v>16.919422000000001</c:v>
                </c:pt>
                <c:pt idx="1720">
                  <c:v>16.912521000000002</c:v>
                </c:pt>
                <c:pt idx="1721">
                  <c:v>16.915467</c:v>
                </c:pt>
                <c:pt idx="1722">
                  <c:v>16.918001</c:v>
                </c:pt>
                <c:pt idx="1723">
                  <c:v>16.920182</c:v>
                </c:pt>
                <c:pt idx="1724">
                  <c:v>16.913176</c:v>
                </c:pt>
                <c:pt idx="1725">
                  <c:v>16.907146000000001</c:v>
                </c:pt>
                <c:pt idx="1726">
                  <c:v>16.901956999999999</c:v>
                </c:pt>
                <c:pt idx="1727">
                  <c:v>16.906376999999999</c:v>
                </c:pt>
                <c:pt idx="1728">
                  <c:v>16.901295000000001</c:v>
                </c:pt>
                <c:pt idx="1729">
                  <c:v>16.914693</c:v>
                </c:pt>
                <c:pt idx="1730">
                  <c:v>16.917335000000001</c:v>
                </c:pt>
                <c:pt idx="1731">
                  <c:v>16.919609000000001</c:v>
                </c:pt>
                <c:pt idx="1732">
                  <c:v>16.912683000000001</c:v>
                </c:pt>
                <c:pt idx="1733">
                  <c:v>16.915606</c:v>
                </c:pt>
                <c:pt idx="1734">
                  <c:v>16.918120999999999</c:v>
                </c:pt>
                <c:pt idx="1735">
                  <c:v>16.920285</c:v>
                </c:pt>
                <c:pt idx="1736">
                  <c:v>16.922146999999999</c:v>
                </c:pt>
                <c:pt idx="1737">
                  <c:v>16.923749000000001</c:v>
                </c:pt>
                <c:pt idx="1738">
                  <c:v>16.925127</c:v>
                </c:pt>
                <c:pt idx="1739">
                  <c:v>16.935192000000001</c:v>
                </c:pt>
                <c:pt idx="1740">
                  <c:v>16.934974</c:v>
                </c:pt>
                <c:pt idx="1741">
                  <c:v>16.934785999999999</c:v>
                </c:pt>
                <c:pt idx="1742">
                  <c:v>16.934623999999999</c:v>
                </c:pt>
                <c:pt idx="1743">
                  <c:v>16.925605000000001</c:v>
                </c:pt>
                <c:pt idx="1744">
                  <c:v>16.926725000000001</c:v>
                </c:pt>
                <c:pt idx="1745">
                  <c:v>16.918807000000001</c:v>
                </c:pt>
                <c:pt idx="1746">
                  <c:v>16.920874999999999</c:v>
                </c:pt>
                <c:pt idx="1747">
                  <c:v>16.922654000000001</c:v>
                </c:pt>
                <c:pt idx="1748">
                  <c:v>16.915303999999999</c:v>
                </c:pt>
                <c:pt idx="1749">
                  <c:v>16.908977</c:v>
                </c:pt>
                <c:pt idx="1750">
                  <c:v>16.912417999999999</c:v>
                </c:pt>
                <c:pt idx="1751">
                  <c:v>16.915378</c:v>
                </c:pt>
                <c:pt idx="1752">
                  <c:v>16.917925</c:v>
                </c:pt>
                <c:pt idx="1753">
                  <c:v>16.920116</c:v>
                </c:pt>
                <c:pt idx="1754">
                  <c:v>16.922001000000002</c:v>
                </c:pt>
                <c:pt idx="1755">
                  <c:v>16.923624</c:v>
                </c:pt>
                <c:pt idx="1756">
                  <c:v>16.92502</c:v>
                </c:pt>
                <c:pt idx="1757">
                  <c:v>16.926221000000002</c:v>
                </c:pt>
                <c:pt idx="1758">
                  <c:v>16.927254000000001</c:v>
                </c:pt>
                <c:pt idx="1759">
                  <c:v>16.919262</c:v>
                </c:pt>
                <c:pt idx="1760">
                  <c:v>16.921267</c:v>
                </c:pt>
                <c:pt idx="1761">
                  <c:v>16.922992000000001</c:v>
                </c:pt>
                <c:pt idx="1762">
                  <c:v>16.915593999999999</c:v>
                </c:pt>
                <c:pt idx="1763">
                  <c:v>16.909227000000001</c:v>
                </c:pt>
                <c:pt idx="1764">
                  <c:v>16.903748</c:v>
                </c:pt>
                <c:pt idx="1765">
                  <c:v>16.907917999999999</c:v>
                </c:pt>
                <c:pt idx="1766">
                  <c:v>16.911507</c:v>
                </c:pt>
                <c:pt idx="1767">
                  <c:v>16.914594000000001</c:v>
                </c:pt>
                <c:pt idx="1768">
                  <c:v>16.908366000000001</c:v>
                </c:pt>
                <c:pt idx="1769">
                  <c:v>16.911892000000002</c:v>
                </c:pt>
                <c:pt idx="1770">
                  <c:v>16.906040999999998</c:v>
                </c:pt>
                <c:pt idx="1771">
                  <c:v>16.909891999999999</c:v>
                </c:pt>
                <c:pt idx="1772">
                  <c:v>16.913204</c:v>
                </c:pt>
                <c:pt idx="1773">
                  <c:v>16.907171000000002</c:v>
                </c:pt>
                <c:pt idx="1774">
                  <c:v>16.901978</c:v>
                </c:pt>
                <c:pt idx="1775">
                  <c:v>16.897508999999999</c:v>
                </c:pt>
                <c:pt idx="1776">
                  <c:v>16.902550999999999</c:v>
                </c:pt>
                <c:pt idx="1777">
                  <c:v>16.898002000000002</c:v>
                </c:pt>
                <c:pt idx="1778">
                  <c:v>16.911860000000001</c:v>
                </c:pt>
                <c:pt idx="1779">
                  <c:v>16.923780000000001</c:v>
                </c:pt>
                <c:pt idx="1780">
                  <c:v>16.907388999999998</c:v>
                </c:pt>
                <c:pt idx="1781">
                  <c:v>16.911051</c:v>
                </c:pt>
                <c:pt idx="1782">
                  <c:v>16.905317</c:v>
                </c:pt>
                <c:pt idx="1783">
                  <c:v>16.909268999999998</c:v>
                </c:pt>
                <c:pt idx="1784">
                  <c:v>16.903783000000001</c:v>
                </c:pt>
                <c:pt idx="1785">
                  <c:v>16.907948999999999</c:v>
                </c:pt>
                <c:pt idx="1786">
                  <c:v>16.911532999999999</c:v>
                </c:pt>
                <c:pt idx="1787">
                  <c:v>16.914617</c:v>
                </c:pt>
                <c:pt idx="1788">
                  <c:v>16.917269999999998</c:v>
                </c:pt>
                <c:pt idx="1789">
                  <c:v>16.928432999999998</c:v>
                </c:pt>
                <c:pt idx="1790">
                  <c:v>16.938036</c:v>
                </c:pt>
                <c:pt idx="1791">
                  <c:v>16.937421000000001</c:v>
                </c:pt>
                <c:pt idx="1792">
                  <c:v>16.936890999999999</c:v>
                </c:pt>
                <c:pt idx="1793">
                  <c:v>16.927557</c:v>
                </c:pt>
                <c:pt idx="1794">
                  <c:v>16.928404</c:v>
                </c:pt>
                <c:pt idx="1795">
                  <c:v>16.938010999999999</c:v>
                </c:pt>
                <c:pt idx="1796">
                  <c:v>16.937398999999999</c:v>
                </c:pt>
                <c:pt idx="1797">
                  <c:v>16.936872999999999</c:v>
                </c:pt>
                <c:pt idx="1798">
                  <c:v>16.927541000000002</c:v>
                </c:pt>
                <c:pt idx="1799">
                  <c:v>16.919509000000001</c:v>
                </c:pt>
                <c:pt idx="1800">
                  <c:v>16.921479000000001</c:v>
                </c:pt>
                <c:pt idx="1801">
                  <c:v>16.923175000000001</c:v>
                </c:pt>
                <c:pt idx="1802">
                  <c:v>16.915751</c:v>
                </c:pt>
                <c:pt idx="1803">
                  <c:v>16.918246</c:v>
                </c:pt>
                <c:pt idx="1804">
                  <c:v>16.929272999999998</c:v>
                </c:pt>
                <c:pt idx="1805">
                  <c:v>16.929881000000002</c:v>
                </c:pt>
                <c:pt idx="1806">
                  <c:v>16.930402999999998</c:v>
                </c:pt>
                <c:pt idx="1807">
                  <c:v>16.930852999999999</c:v>
                </c:pt>
                <c:pt idx="1808">
                  <c:v>16.922360000000001</c:v>
                </c:pt>
                <c:pt idx="1809">
                  <c:v>16.923932000000001</c:v>
                </c:pt>
                <c:pt idx="1810">
                  <c:v>16.925284999999999</c:v>
                </c:pt>
                <c:pt idx="1811">
                  <c:v>16.926449000000002</c:v>
                </c:pt>
                <c:pt idx="1812">
                  <c:v>16.918569000000002</c:v>
                </c:pt>
                <c:pt idx="1813">
                  <c:v>16.911788000000001</c:v>
                </c:pt>
                <c:pt idx="1814">
                  <c:v>16.914836000000001</c:v>
                </c:pt>
                <c:pt idx="1815">
                  <c:v>16.917458</c:v>
                </c:pt>
                <c:pt idx="1816">
                  <c:v>16.919715</c:v>
                </c:pt>
                <c:pt idx="1817">
                  <c:v>16.921655999999999</c:v>
                </c:pt>
                <c:pt idx="1818">
                  <c:v>16.914445000000001</c:v>
                </c:pt>
                <c:pt idx="1819">
                  <c:v>16.917121999999999</c:v>
                </c:pt>
                <c:pt idx="1820">
                  <c:v>16.919425</c:v>
                </c:pt>
                <c:pt idx="1821">
                  <c:v>16.921406999999999</c:v>
                </c:pt>
                <c:pt idx="1822">
                  <c:v>16.923112</c:v>
                </c:pt>
                <c:pt idx="1823">
                  <c:v>16.915697999999999</c:v>
                </c:pt>
                <c:pt idx="1824">
                  <c:v>16.909316</c:v>
                </c:pt>
                <c:pt idx="1825">
                  <c:v>16.912709</c:v>
                </c:pt>
                <c:pt idx="1826">
                  <c:v>16.915628999999999</c:v>
                </c:pt>
                <c:pt idx="1827">
                  <c:v>16.909257</c:v>
                </c:pt>
                <c:pt idx="1828">
                  <c:v>16.903773000000001</c:v>
                </c:pt>
                <c:pt idx="1829">
                  <c:v>16.907941000000001</c:v>
                </c:pt>
                <c:pt idx="1830">
                  <c:v>16.902640000000002</c:v>
                </c:pt>
                <c:pt idx="1831">
                  <c:v>16.906966000000001</c:v>
                </c:pt>
                <c:pt idx="1832">
                  <c:v>16.910686999999999</c:v>
                </c:pt>
                <c:pt idx="1833">
                  <c:v>16.913889000000001</c:v>
                </c:pt>
                <c:pt idx="1834">
                  <c:v>16.90776</c:v>
                </c:pt>
                <c:pt idx="1835">
                  <c:v>16.911370000000002</c:v>
                </c:pt>
                <c:pt idx="1836">
                  <c:v>16.914476000000001</c:v>
                </c:pt>
                <c:pt idx="1837">
                  <c:v>16.908265</c:v>
                </c:pt>
                <c:pt idx="1838">
                  <c:v>16.902920000000002</c:v>
                </c:pt>
                <c:pt idx="1839">
                  <c:v>16.907205999999999</c:v>
                </c:pt>
                <c:pt idx="1840">
                  <c:v>16.910893999999999</c:v>
                </c:pt>
                <c:pt idx="1841">
                  <c:v>16.914066999999999</c:v>
                </c:pt>
                <c:pt idx="1842">
                  <c:v>16.916796999999999</c:v>
                </c:pt>
                <c:pt idx="1843">
                  <c:v>16.919145</c:v>
                </c:pt>
                <c:pt idx="1844">
                  <c:v>16.921165999999999</c:v>
                </c:pt>
                <c:pt idx="1845">
                  <c:v>16.914023</c:v>
                </c:pt>
                <c:pt idx="1846">
                  <c:v>16.925640999999999</c:v>
                </c:pt>
                <c:pt idx="1847">
                  <c:v>16.926755</c:v>
                </c:pt>
                <c:pt idx="1848">
                  <c:v>16.927714000000002</c:v>
                </c:pt>
                <c:pt idx="1849">
                  <c:v>16.919657999999998</c:v>
                </c:pt>
                <c:pt idx="1850">
                  <c:v>16.921607000000002</c:v>
                </c:pt>
                <c:pt idx="1851">
                  <c:v>16.923285</c:v>
                </c:pt>
                <c:pt idx="1852">
                  <c:v>16.915845999999998</c:v>
                </c:pt>
                <c:pt idx="1853">
                  <c:v>16.918327999999999</c:v>
                </c:pt>
                <c:pt idx="1854">
                  <c:v>16.911580000000001</c:v>
                </c:pt>
                <c:pt idx="1855">
                  <c:v>16.914656999999998</c:v>
                </c:pt>
                <c:pt idx="1856">
                  <c:v>16.908421000000001</c:v>
                </c:pt>
                <c:pt idx="1857">
                  <c:v>16.903054000000001</c:v>
                </c:pt>
                <c:pt idx="1858">
                  <c:v>16.898434999999999</c:v>
                </c:pt>
                <c:pt idx="1859">
                  <c:v>16.903347</c:v>
                </c:pt>
                <c:pt idx="1860">
                  <c:v>16.898688</c:v>
                </c:pt>
                <c:pt idx="1861">
                  <c:v>16.903565</c:v>
                </c:pt>
                <c:pt idx="1862">
                  <c:v>16.907761000000001</c:v>
                </c:pt>
                <c:pt idx="1863">
                  <c:v>16.911370999999999</c:v>
                </c:pt>
                <c:pt idx="1864">
                  <c:v>16.914477999999999</c:v>
                </c:pt>
                <c:pt idx="1865">
                  <c:v>16.917149999999999</c:v>
                </c:pt>
                <c:pt idx="1866">
                  <c:v>16.919450000000001</c:v>
                </c:pt>
                <c:pt idx="1867">
                  <c:v>16.912545000000001</c:v>
                </c:pt>
                <c:pt idx="1868">
                  <c:v>16.906603</c:v>
                </c:pt>
                <c:pt idx="1869">
                  <c:v>16.910374999999998</c:v>
                </c:pt>
                <c:pt idx="1870">
                  <c:v>16.913620999999999</c:v>
                </c:pt>
                <c:pt idx="1871">
                  <c:v>16.916412999999999</c:v>
                </c:pt>
                <c:pt idx="1872">
                  <c:v>16.918814999999999</c:v>
                </c:pt>
                <c:pt idx="1873">
                  <c:v>16.911999000000002</c:v>
                </c:pt>
                <c:pt idx="1874">
                  <c:v>16.915018</c:v>
                </c:pt>
                <c:pt idx="1875">
                  <c:v>16.917615000000001</c:v>
                </c:pt>
                <c:pt idx="1876">
                  <c:v>16.910965999999998</c:v>
                </c:pt>
                <c:pt idx="1877">
                  <c:v>16.923010999999999</c:v>
                </c:pt>
                <c:pt idx="1878">
                  <c:v>16.924492999999998</c:v>
                </c:pt>
                <c:pt idx="1879">
                  <c:v>16.934646000000001</c:v>
                </c:pt>
                <c:pt idx="1880">
                  <c:v>16.925625</c:v>
                </c:pt>
                <c:pt idx="1881">
                  <c:v>16.926741</c:v>
                </c:pt>
                <c:pt idx="1882">
                  <c:v>16.927702</c:v>
                </c:pt>
                <c:pt idx="1883">
                  <c:v>16.919647999999999</c:v>
                </c:pt>
                <c:pt idx="1884">
                  <c:v>16.921599000000001</c:v>
                </c:pt>
                <c:pt idx="1885">
                  <c:v>16.914394999999999</c:v>
                </c:pt>
                <c:pt idx="1886">
                  <c:v>16.908194999999999</c:v>
                </c:pt>
                <c:pt idx="1887">
                  <c:v>16.90286</c:v>
                </c:pt>
                <c:pt idx="1888">
                  <c:v>16.898268000000002</c:v>
                </c:pt>
                <c:pt idx="1889">
                  <c:v>16.894316</c:v>
                </c:pt>
                <c:pt idx="1890">
                  <c:v>16.899804</c:v>
                </c:pt>
                <c:pt idx="1891">
                  <c:v>16.904526000000001</c:v>
                </c:pt>
                <c:pt idx="1892">
                  <c:v>16.908588000000002</c:v>
                </c:pt>
                <c:pt idx="1893">
                  <c:v>16.912082000000002</c:v>
                </c:pt>
                <c:pt idx="1894">
                  <c:v>16.915088999999998</c:v>
                </c:pt>
                <c:pt idx="1895">
                  <c:v>16.917677000000001</c:v>
                </c:pt>
                <c:pt idx="1896">
                  <c:v>16.919903000000001</c:v>
                </c:pt>
                <c:pt idx="1897">
                  <c:v>16.921817999999998</c:v>
                </c:pt>
                <c:pt idx="1898">
                  <c:v>16.914584000000001</c:v>
                </c:pt>
                <c:pt idx="1899">
                  <c:v>16.917241000000001</c:v>
                </c:pt>
                <c:pt idx="1900">
                  <c:v>16.919528</c:v>
                </c:pt>
                <c:pt idx="1901">
                  <c:v>16.912613</c:v>
                </c:pt>
                <c:pt idx="1902">
                  <c:v>16.906661</c:v>
                </c:pt>
                <c:pt idx="1903">
                  <c:v>16.901540000000001</c:v>
                </c:pt>
                <c:pt idx="1904">
                  <c:v>16.906019000000001</c:v>
                </c:pt>
                <c:pt idx="1905">
                  <c:v>16.909872</c:v>
                </c:pt>
                <c:pt idx="1906">
                  <c:v>16.913188000000002</c:v>
                </c:pt>
                <c:pt idx="1907">
                  <c:v>16.89827</c:v>
                </c:pt>
                <c:pt idx="1908">
                  <c:v>16.903205</c:v>
                </c:pt>
                <c:pt idx="1909">
                  <c:v>16.907451999999999</c:v>
                </c:pt>
                <c:pt idx="1910">
                  <c:v>16.90222</c:v>
                </c:pt>
                <c:pt idx="1911">
                  <c:v>16.906604000000002</c:v>
                </c:pt>
                <c:pt idx="1912">
                  <c:v>16.910375999999999</c:v>
                </c:pt>
                <c:pt idx="1913">
                  <c:v>16.904736</c:v>
                </c:pt>
                <c:pt idx="1914">
                  <c:v>16.899882999999999</c:v>
                </c:pt>
                <c:pt idx="1915">
                  <c:v>16.895706000000001</c:v>
                </c:pt>
                <c:pt idx="1916">
                  <c:v>16.901</c:v>
                </c:pt>
                <c:pt idx="1917">
                  <c:v>16.905553999999999</c:v>
                </c:pt>
                <c:pt idx="1918">
                  <c:v>16.900587000000002</c:v>
                </c:pt>
                <c:pt idx="1919">
                  <c:v>16.896312000000002</c:v>
                </c:pt>
                <c:pt idx="1920">
                  <c:v>16.892633</c:v>
                </c:pt>
                <c:pt idx="1921">
                  <c:v>16.907242</c:v>
                </c:pt>
                <c:pt idx="1922">
                  <c:v>16.910924999999999</c:v>
                </c:pt>
                <c:pt idx="1923">
                  <c:v>16.905208999999999</c:v>
                </c:pt>
                <c:pt idx="1924">
                  <c:v>16.909175999999999</c:v>
                </c:pt>
                <c:pt idx="1925">
                  <c:v>16.912588</c:v>
                </c:pt>
                <c:pt idx="1926">
                  <c:v>16.915524999999999</c:v>
                </c:pt>
                <c:pt idx="1927">
                  <c:v>16.918050999999998</c:v>
                </c:pt>
                <c:pt idx="1928">
                  <c:v>16.920224999999999</c:v>
                </c:pt>
                <c:pt idx="1929">
                  <c:v>16.922094999999999</c:v>
                </c:pt>
                <c:pt idx="1930">
                  <c:v>16.923704000000001</c:v>
                </c:pt>
                <c:pt idx="1931">
                  <c:v>16.925089</c:v>
                </c:pt>
                <c:pt idx="1932">
                  <c:v>16.917399</c:v>
                </c:pt>
                <c:pt idx="1933">
                  <c:v>16.919664000000001</c:v>
                </c:pt>
                <c:pt idx="1934">
                  <c:v>16.91273</c:v>
                </c:pt>
                <c:pt idx="1935">
                  <c:v>16.915645999999999</c:v>
                </c:pt>
                <c:pt idx="1936">
                  <c:v>16.918156</c:v>
                </c:pt>
                <c:pt idx="1937">
                  <c:v>16.920314999999999</c:v>
                </c:pt>
                <c:pt idx="1938">
                  <c:v>16.922172</c:v>
                </c:pt>
                <c:pt idx="1939">
                  <c:v>16.923770999999999</c:v>
                </c:pt>
                <c:pt idx="1940">
                  <c:v>16.925146000000002</c:v>
                </c:pt>
                <c:pt idx="1941">
                  <c:v>16.926328999999999</c:v>
                </c:pt>
                <c:pt idx="1942">
                  <c:v>16.927347999999999</c:v>
                </c:pt>
                <c:pt idx="1943">
                  <c:v>16.928224</c:v>
                </c:pt>
                <c:pt idx="1944">
                  <c:v>16.928978000000001</c:v>
                </c:pt>
                <c:pt idx="1945">
                  <c:v>16.929625999999999</c:v>
                </c:pt>
                <c:pt idx="1946">
                  <c:v>16.930184000000001</c:v>
                </c:pt>
                <c:pt idx="1947">
                  <c:v>16.921783999999999</c:v>
                </c:pt>
                <c:pt idx="1948">
                  <c:v>16.923437</c:v>
                </c:pt>
                <c:pt idx="1949">
                  <c:v>16.924859000000001</c:v>
                </c:pt>
                <c:pt idx="1950">
                  <c:v>16.926082000000001</c:v>
                </c:pt>
                <c:pt idx="1951">
                  <c:v>16.918254000000001</c:v>
                </c:pt>
                <c:pt idx="1952">
                  <c:v>16.920399</c:v>
                </c:pt>
                <c:pt idx="1953">
                  <c:v>16.922245</c:v>
                </c:pt>
                <c:pt idx="1954">
                  <c:v>16.923832999999998</c:v>
                </c:pt>
                <c:pt idx="1955">
                  <c:v>16.9252</c:v>
                </c:pt>
                <c:pt idx="1956">
                  <c:v>16.917494999999999</c:v>
                </c:pt>
                <c:pt idx="1957">
                  <c:v>16.919746</c:v>
                </c:pt>
                <c:pt idx="1958">
                  <c:v>16.912800000000001</c:v>
                </c:pt>
                <c:pt idx="1959">
                  <c:v>16.915707000000001</c:v>
                </c:pt>
                <c:pt idx="1960">
                  <c:v>16.909324000000002</c:v>
                </c:pt>
                <c:pt idx="1961">
                  <c:v>16.903831</c:v>
                </c:pt>
                <c:pt idx="1962">
                  <c:v>16.907990000000002</c:v>
                </c:pt>
                <c:pt idx="1963">
                  <c:v>16.902683</c:v>
                </c:pt>
                <c:pt idx="1964">
                  <c:v>16.907003</c:v>
                </c:pt>
                <c:pt idx="1965">
                  <c:v>16.919602000000001</c:v>
                </c:pt>
                <c:pt idx="1966">
                  <c:v>16.921558999999998</c:v>
                </c:pt>
                <c:pt idx="1967">
                  <c:v>16.914361</c:v>
                </c:pt>
                <c:pt idx="1968">
                  <c:v>16.91705</c:v>
                </c:pt>
                <c:pt idx="1969">
                  <c:v>16.91048</c:v>
                </c:pt>
                <c:pt idx="1970">
                  <c:v>16.913710999999999</c:v>
                </c:pt>
                <c:pt idx="1971">
                  <c:v>16.907606000000001</c:v>
                </c:pt>
                <c:pt idx="1972">
                  <c:v>16.911238000000001</c:v>
                </c:pt>
                <c:pt idx="1973">
                  <c:v>16.914363000000002</c:v>
                </c:pt>
                <c:pt idx="1974">
                  <c:v>16.917052000000002</c:v>
                </c:pt>
                <c:pt idx="1975">
                  <c:v>16.910481999999998</c:v>
                </c:pt>
                <c:pt idx="1976">
                  <c:v>16.913712</c:v>
                </c:pt>
                <c:pt idx="1977">
                  <c:v>16.916491000000001</c:v>
                </c:pt>
                <c:pt idx="1978">
                  <c:v>16.909998999999999</c:v>
                </c:pt>
                <c:pt idx="1979">
                  <c:v>16.904412000000001</c:v>
                </c:pt>
                <c:pt idx="1980">
                  <c:v>16.90849</c:v>
                </c:pt>
                <c:pt idx="1981">
                  <c:v>16.903113000000001</c:v>
                </c:pt>
                <c:pt idx="1982">
                  <c:v>16.907373</c:v>
                </c:pt>
                <c:pt idx="1983">
                  <c:v>16.911037</c:v>
                </c:pt>
                <c:pt idx="1984">
                  <c:v>16.914190000000001</c:v>
                </c:pt>
                <c:pt idx="1985">
                  <c:v>16.908018999999999</c:v>
                </c:pt>
                <c:pt idx="1986">
                  <c:v>16.911593</c:v>
                </c:pt>
                <c:pt idx="1987">
                  <c:v>16.914667999999999</c:v>
                </c:pt>
                <c:pt idx="1988">
                  <c:v>16.917314000000001</c:v>
                </c:pt>
                <c:pt idx="1989">
                  <c:v>16.919591</c:v>
                </c:pt>
                <c:pt idx="1990">
                  <c:v>16.92155</c:v>
                </c:pt>
                <c:pt idx="1991">
                  <c:v>16.923234999999998</c:v>
                </c:pt>
                <c:pt idx="1992">
                  <c:v>16.924685</c:v>
                </c:pt>
                <c:pt idx="1993">
                  <c:v>16.925933000000001</c:v>
                </c:pt>
                <c:pt idx="1994">
                  <c:v>16.935884999999999</c:v>
                </c:pt>
                <c:pt idx="1995">
                  <c:v>16.935569999999998</c:v>
                </c:pt>
                <c:pt idx="1996">
                  <c:v>16.935299000000001</c:v>
                </c:pt>
                <c:pt idx="1997">
                  <c:v>16.943942</c:v>
                </c:pt>
                <c:pt idx="1998">
                  <c:v>16.933626</c:v>
                </c:pt>
                <c:pt idx="1999">
                  <c:v>16.924745999999999</c:v>
                </c:pt>
                <c:pt idx="2000">
                  <c:v>16.917103999999998</c:v>
                </c:pt>
                <c:pt idx="2001">
                  <c:v>16.919409999999999</c:v>
                </c:pt>
                <c:pt idx="2002">
                  <c:v>16.930274000000001</c:v>
                </c:pt>
                <c:pt idx="2003">
                  <c:v>16.930741999999999</c:v>
                </c:pt>
                <c:pt idx="2004">
                  <c:v>16.931144</c:v>
                </c:pt>
                <c:pt idx="2005">
                  <c:v>16.922611</c:v>
                </c:pt>
                <c:pt idx="2006">
                  <c:v>16.924147999999999</c:v>
                </c:pt>
                <c:pt idx="2007">
                  <c:v>16.925471000000002</c:v>
                </c:pt>
                <c:pt idx="2008">
                  <c:v>16.917726999999999</c:v>
                </c:pt>
                <c:pt idx="2009">
                  <c:v>16.919945999999999</c:v>
                </c:pt>
                <c:pt idx="2010">
                  <c:v>16.912973000000001</c:v>
                </c:pt>
                <c:pt idx="2011">
                  <c:v>16.915855000000001</c:v>
                </c:pt>
                <c:pt idx="2012">
                  <c:v>16.927216999999999</c:v>
                </c:pt>
                <c:pt idx="2013">
                  <c:v>16.919229999999999</c:v>
                </c:pt>
                <c:pt idx="2014">
                  <c:v>16.912357</c:v>
                </c:pt>
                <c:pt idx="2015">
                  <c:v>16.906441000000001</c:v>
                </c:pt>
                <c:pt idx="2016">
                  <c:v>16.901350000000001</c:v>
                </c:pt>
                <c:pt idx="2017">
                  <c:v>16.905854999999999</c:v>
                </c:pt>
                <c:pt idx="2018">
                  <c:v>16.909732000000002</c:v>
                </c:pt>
                <c:pt idx="2019">
                  <c:v>16.913067000000002</c:v>
                </c:pt>
                <c:pt idx="2020">
                  <c:v>16.907052</c:v>
                </c:pt>
                <c:pt idx="2021">
                  <c:v>16.910761000000001</c:v>
                </c:pt>
                <c:pt idx="2022">
                  <c:v>16.913952999999999</c:v>
                </c:pt>
                <c:pt idx="2023">
                  <c:v>16.916699000000001</c:v>
                </c:pt>
                <c:pt idx="2024">
                  <c:v>16.919060999999999</c:v>
                </c:pt>
                <c:pt idx="2025">
                  <c:v>16.921094</c:v>
                </c:pt>
                <c:pt idx="2026">
                  <c:v>16.922843</c:v>
                </c:pt>
                <c:pt idx="2027">
                  <c:v>16.924347999999998</c:v>
                </c:pt>
                <c:pt idx="2028">
                  <c:v>16.916761000000001</c:v>
                </c:pt>
                <c:pt idx="2029">
                  <c:v>16.919115000000001</c:v>
                </c:pt>
                <c:pt idx="2030">
                  <c:v>16.921140000000001</c:v>
                </c:pt>
                <c:pt idx="2031">
                  <c:v>16.914000000000001</c:v>
                </c:pt>
                <c:pt idx="2032">
                  <c:v>16.916739</c:v>
                </c:pt>
                <c:pt idx="2033">
                  <c:v>16.919096</c:v>
                </c:pt>
                <c:pt idx="2034">
                  <c:v>16.921123999999999</c:v>
                </c:pt>
                <c:pt idx="2035">
                  <c:v>16.931749</c:v>
                </c:pt>
                <c:pt idx="2036">
                  <c:v>16.932010999999999</c:v>
                </c:pt>
                <c:pt idx="2037">
                  <c:v>16.923355999999998</c:v>
                </c:pt>
                <c:pt idx="2038">
                  <c:v>16.924789000000001</c:v>
                </c:pt>
                <c:pt idx="2039">
                  <c:v>16.926023000000001</c:v>
                </c:pt>
                <c:pt idx="2040">
                  <c:v>16.918202000000001</c:v>
                </c:pt>
                <c:pt idx="2041">
                  <c:v>16.920355000000001</c:v>
                </c:pt>
                <c:pt idx="2042">
                  <c:v>16.913325</c:v>
                </c:pt>
                <c:pt idx="2043">
                  <c:v>16.907274000000001</c:v>
                </c:pt>
                <c:pt idx="2044">
                  <c:v>16.910952000000002</c:v>
                </c:pt>
                <c:pt idx="2045">
                  <c:v>16.914117000000001</c:v>
                </c:pt>
                <c:pt idx="2046">
                  <c:v>16.907955999999999</c:v>
                </c:pt>
                <c:pt idx="2047">
                  <c:v>16.911539000000001</c:v>
                </c:pt>
                <c:pt idx="2048">
                  <c:v>16.905736999999998</c:v>
                </c:pt>
                <c:pt idx="2049">
                  <c:v>16.90963</c:v>
                </c:pt>
                <c:pt idx="2050">
                  <c:v>16.904095000000002</c:v>
                </c:pt>
                <c:pt idx="2051">
                  <c:v>16.899331</c:v>
                </c:pt>
                <c:pt idx="2052">
                  <c:v>16.895230999999999</c:v>
                </c:pt>
                <c:pt idx="2053">
                  <c:v>16.909476999999999</c:v>
                </c:pt>
                <c:pt idx="2054">
                  <c:v>16.912848</c:v>
                </c:pt>
                <c:pt idx="2055">
                  <c:v>16.924628999999999</c:v>
                </c:pt>
                <c:pt idx="2056">
                  <c:v>16.934764000000001</c:v>
                </c:pt>
                <c:pt idx="2057">
                  <c:v>16.934605000000001</c:v>
                </c:pt>
                <c:pt idx="2058">
                  <c:v>16.925588999999999</c:v>
                </c:pt>
                <c:pt idx="2059">
                  <c:v>16.926711000000001</c:v>
                </c:pt>
                <c:pt idx="2060">
                  <c:v>16.936554999999998</c:v>
                </c:pt>
                <c:pt idx="2061">
                  <c:v>16.936146000000001</c:v>
                </c:pt>
                <c:pt idx="2062">
                  <c:v>16.935794000000001</c:v>
                </c:pt>
                <c:pt idx="2063">
                  <c:v>16.944368000000001</c:v>
                </c:pt>
                <c:pt idx="2064">
                  <c:v>16.942869999999999</c:v>
                </c:pt>
                <c:pt idx="2065">
                  <c:v>16.941579999999998</c:v>
                </c:pt>
                <c:pt idx="2066">
                  <c:v>16.940470000000001</c:v>
                </c:pt>
                <c:pt idx="2067">
                  <c:v>16.948391000000001</c:v>
                </c:pt>
                <c:pt idx="2068">
                  <c:v>16.937455</c:v>
                </c:pt>
                <c:pt idx="2069">
                  <c:v>16.936921000000002</c:v>
                </c:pt>
                <c:pt idx="2070">
                  <c:v>16.936461000000001</c:v>
                </c:pt>
                <c:pt idx="2071">
                  <c:v>16.936064999999999</c:v>
                </c:pt>
                <c:pt idx="2072">
                  <c:v>16.935725000000001</c:v>
                </c:pt>
                <c:pt idx="2073">
                  <c:v>16.926552999999998</c:v>
                </c:pt>
                <c:pt idx="2074">
                  <c:v>16.918659000000002</c:v>
                </c:pt>
                <c:pt idx="2075">
                  <c:v>16.920748</c:v>
                </c:pt>
                <c:pt idx="2076">
                  <c:v>16.913663</c:v>
                </c:pt>
                <c:pt idx="2077">
                  <c:v>16.916449</c:v>
                </c:pt>
                <c:pt idx="2078">
                  <c:v>16.918845999999998</c:v>
                </c:pt>
                <c:pt idx="2079">
                  <c:v>16.929790000000001</c:v>
                </c:pt>
                <c:pt idx="2080">
                  <c:v>16.921444999999999</c:v>
                </c:pt>
                <c:pt idx="2081">
                  <c:v>16.932023999999998</c:v>
                </c:pt>
                <c:pt idx="2082">
                  <c:v>16.932248000000001</c:v>
                </c:pt>
                <c:pt idx="2083">
                  <c:v>16.923559999999998</c:v>
                </c:pt>
                <c:pt idx="2084">
                  <c:v>16.916083</c:v>
                </c:pt>
                <c:pt idx="2085">
                  <c:v>16.909648000000001</c:v>
                </c:pt>
                <c:pt idx="2086">
                  <c:v>16.912994999999999</c:v>
                </c:pt>
                <c:pt idx="2087">
                  <c:v>16.915875</c:v>
                </c:pt>
                <c:pt idx="2088">
                  <c:v>16.918351999999999</c:v>
                </c:pt>
                <c:pt idx="2089">
                  <c:v>16.920483999999998</c:v>
                </c:pt>
                <c:pt idx="2090">
                  <c:v>16.913435</c:v>
                </c:pt>
                <c:pt idx="2091">
                  <c:v>16.907368999999999</c:v>
                </c:pt>
                <c:pt idx="2092">
                  <c:v>16.893260999999999</c:v>
                </c:pt>
                <c:pt idx="2093">
                  <c:v>16.898896000000001</c:v>
                </c:pt>
                <c:pt idx="2094">
                  <c:v>16.894856999999998</c:v>
                </c:pt>
                <c:pt idx="2095">
                  <c:v>16.900269000000002</c:v>
                </c:pt>
                <c:pt idx="2096">
                  <c:v>16.904926</c:v>
                </c:pt>
                <c:pt idx="2097">
                  <c:v>16.908932</c:v>
                </c:pt>
                <c:pt idx="2098">
                  <c:v>16.903493999999998</c:v>
                </c:pt>
                <c:pt idx="2099">
                  <c:v>16.898813000000001</c:v>
                </c:pt>
                <c:pt idx="2100">
                  <c:v>16.903673000000001</c:v>
                </c:pt>
                <c:pt idx="2101">
                  <c:v>16.898968</c:v>
                </c:pt>
                <c:pt idx="2102">
                  <c:v>16.894919000000002</c:v>
                </c:pt>
                <c:pt idx="2103">
                  <c:v>16.900323</c:v>
                </c:pt>
                <c:pt idx="2104">
                  <c:v>16.904972000000001</c:v>
                </c:pt>
                <c:pt idx="2105">
                  <c:v>16.908971000000001</c:v>
                </c:pt>
                <c:pt idx="2106">
                  <c:v>16.903528000000001</c:v>
                </c:pt>
                <c:pt idx="2107">
                  <c:v>16.907729</c:v>
                </c:pt>
                <c:pt idx="2108">
                  <c:v>16.902457999999999</c:v>
                </c:pt>
                <c:pt idx="2109">
                  <c:v>16.906808999999999</c:v>
                </c:pt>
                <c:pt idx="2110">
                  <c:v>16.910551999999999</c:v>
                </c:pt>
                <c:pt idx="2111">
                  <c:v>16.904888</c:v>
                </c:pt>
                <c:pt idx="2112">
                  <c:v>16.908899999999999</c:v>
                </c:pt>
                <c:pt idx="2113">
                  <c:v>16.912351000000001</c:v>
                </c:pt>
                <c:pt idx="2114">
                  <c:v>16.924202000000001</c:v>
                </c:pt>
                <c:pt idx="2115">
                  <c:v>16.925516999999999</c:v>
                </c:pt>
                <c:pt idx="2116">
                  <c:v>16.926649000000001</c:v>
                </c:pt>
                <c:pt idx="2117">
                  <c:v>16.927623000000001</c:v>
                </c:pt>
                <c:pt idx="2118">
                  <c:v>16.91958</c:v>
                </c:pt>
                <c:pt idx="2119">
                  <c:v>16.912656999999999</c:v>
                </c:pt>
                <c:pt idx="2120">
                  <c:v>16.915583999999999</c:v>
                </c:pt>
                <c:pt idx="2121">
                  <c:v>16.918102000000001</c:v>
                </c:pt>
                <c:pt idx="2122">
                  <c:v>16.920269000000001</c:v>
                </c:pt>
                <c:pt idx="2123">
                  <c:v>16.922132999999999</c:v>
                </c:pt>
                <c:pt idx="2124">
                  <c:v>16.914854999999999</c:v>
                </c:pt>
                <c:pt idx="2125">
                  <c:v>16.908591000000001</c:v>
                </c:pt>
                <c:pt idx="2126">
                  <c:v>16.903199999999998</c:v>
                </c:pt>
                <c:pt idx="2127">
                  <c:v>16.898561000000001</c:v>
                </c:pt>
                <c:pt idx="2128">
                  <c:v>16.894568</c:v>
                </c:pt>
                <c:pt idx="2129">
                  <c:v>16.900020999999999</c:v>
                </c:pt>
                <c:pt idx="2130">
                  <c:v>16.904712</c:v>
                </c:pt>
                <c:pt idx="2131">
                  <c:v>16.917632000000001</c:v>
                </c:pt>
                <c:pt idx="2132">
                  <c:v>16.919864</c:v>
                </c:pt>
                <c:pt idx="2133">
                  <c:v>16.921785</c:v>
                </c:pt>
                <c:pt idx="2134">
                  <c:v>16.923437</c:v>
                </c:pt>
                <c:pt idx="2135">
                  <c:v>16.924859000000001</c:v>
                </c:pt>
                <c:pt idx="2136">
                  <c:v>16.926082999999998</c:v>
                </c:pt>
                <c:pt idx="2137">
                  <c:v>16.918254000000001</c:v>
                </c:pt>
                <c:pt idx="2138">
                  <c:v>16.920399</c:v>
                </c:pt>
                <c:pt idx="2139">
                  <c:v>16.922245</c:v>
                </c:pt>
                <c:pt idx="2140">
                  <c:v>16.923833999999999</c:v>
                </c:pt>
                <c:pt idx="2141">
                  <c:v>16.907433999999999</c:v>
                </c:pt>
                <c:pt idx="2142">
                  <c:v>16.902204999999999</c:v>
                </c:pt>
                <c:pt idx="2143">
                  <c:v>16.906590999999999</c:v>
                </c:pt>
                <c:pt idx="2144">
                  <c:v>16.910364999999999</c:v>
                </c:pt>
                <c:pt idx="2145">
                  <c:v>16.895838999999999</c:v>
                </c:pt>
                <c:pt idx="2146">
                  <c:v>16.901115000000001</c:v>
                </c:pt>
                <c:pt idx="2147">
                  <c:v>16.914538</c:v>
                </c:pt>
                <c:pt idx="2148">
                  <c:v>16.917202</c:v>
                </c:pt>
                <c:pt idx="2149">
                  <c:v>16.910610999999999</c:v>
                </c:pt>
                <c:pt idx="2150">
                  <c:v>16.913823000000001</c:v>
                </c:pt>
                <c:pt idx="2151">
                  <c:v>16.907703000000001</c:v>
                </c:pt>
                <c:pt idx="2152">
                  <c:v>16.902436000000002</c:v>
                </c:pt>
                <c:pt idx="2153">
                  <c:v>16.906790000000001</c:v>
                </c:pt>
                <c:pt idx="2154">
                  <c:v>16.90165</c:v>
                </c:pt>
                <c:pt idx="2155">
                  <c:v>16.906113999999999</c:v>
                </c:pt>
                <c:pt idx="2156">
                  <c:v>16.909953999999999</c:v>
                </c:pt>
                <c:pt idx="2157">
                  <c:v>16.904373</c:v>
                </c:pt>
                <c:pt idx="2158">
                  <c:v>16.908456999999999</c:v>
                </c:pt>
                <c:pt idx="2159">
                  <c:v>16.903085000000001</c:v>
                </c:pt>
                <c:pt idx="2160">
                  <c:v>16.907347999999999</c:v>
                </c:pt>
                <c:pt idx="2161">
                  <c:v>16.90213</c:v>
                </c:pt>
                <c:pt idx="2162">
                  <c:v>16.906527000000001</c:v>
                </c:pt>
                <c:pt idx="2163">
                  <c:v>16.910309000000002</c:v>
                </c:pt>
                <c:pt idx="2164">
                  <c:v>16.913564000000001</c:v>
                </c:pt>
                <c:pt idx="2165">
                  <c:v>16.90748</c:v>
                </c:pt>
                <c:pt idx="2166">
                  <c:v>16.920013000000001</c:v>
                </c:pt>
                <c:pt idx="2167">
                  <c:v>16.921911999999999</c:v>
                </c:pt>
                <c:pt idx="2168">
                  <c:v>16.914664999999999</c:v>
                </c:pt>
                <c:pt idx="2169">
                  <c:v>16.917311000000002</c:v>
                </c:pt>
                <c:pt idx="2170">
                  <c:v>16.910705</c:v>
                </c:pt>
                <c:pt idx="2171">
                  <c:v>16.90502</c:v>
                </c:pt>
                <c:pt idx="2172">
                  <c:v>16.909013000000002</c:v>
                </c:pt>
                <c:pt idx="2173">
                  <c:v>16.903562999999998</c:v>
                </c:pt>
                <c:pt idx="2174">
                  <c:v>16.90776</c:v>
                </c:pt>
                <c:pt idx="2175">
                  <c:v>16.902484999999999</c:v>
                </c:pt>
                <c:pt idx="2176">
                  <c:v>16.906832000000001</c:v>
                </c:pt>
                <c:pt idx="2177">
                  <c:v>16.901686000000002</c:v>
                </c:pt>
                <c:pt idx="2178">
                  <c:v>16.897258000000001</c:v>
                </c:pt>
                <c:pt idx="2179">
                  <c:v>16.902335000000001</c:v>
                </c:pt>
                <c:pt idx="2180">
                  <c:v>16.906703</c:v>
                </c:pt>
                <c:pt idx="2181">
                  <c:v>16.910461000000002</c:v>
                </c:pt>
                <c:pt idx="2182">
                  <c:v>16.904810000000001</c:v>
                </c:pt>
                <c:pt idx="2183">
                  <c:v>16.899946</c:v>
                </c:pt>
                <c:pt idx="2184">
                  <c:v>16.913532</c:v>
                </c:pt>
                <c:pt idx="2185">
                  <c:v>16.916336999999999</c:v>
                </c:pt>
                <c:pt idx="2186">
                  <c:v>16.918749999999999</c:v>
                </c:pt>
                <c:pt idx="2187">
                  <c:v>16.920826000000002</c:v>
                </c:pt>
                <c:pt idx="2188">
                  <c:v>16.913730000000001</c:v>
                </c:pt>
                <c:pt idx="2189">
                  <c:v>16.907623000000001</c:v>
                </c:pt>
                <c:pt idx="2190">
                  <c:v>16.911252000000001</c:v>
                </c:pt>
                <c:pt idx="2191">
                  <c:v>16.896604</c:v>
                </c:pt>
                <c:pt idx="2192">
                  <c:v>16.892883999999999</c:v>
                </c:pt>
                <c:pt idx="2193">
                  <c:v>16.898572000000001</c:v>
                </c:pt>
                <c:pt idx="2194">
                  <c:v>16.903466000000002</c:v>
                </c:pt>
                <c:pt idx="2195">
                  <c:v>16.907675999999999</c:v>
                </c:pt>
                <c:pt idx="2196">
                  <c:v>16.902412000000002</c:v>
                </c:pt>
                <c:pt idx="2197">
                  <c:v>16.897883</c:v>
                </c:pt>
                <c:pt idx="2198">
                  <c:v>16.893985000000001</c:v>
                </c:pt>
                <c:pt idx="2199">
                  <c:v>16.899519000000002</c:v>
                </c:pt>
                <c:pt idx="2200">
                  <c:v>16.90428</c:v>
                </c:pt>
                <c:pt idx="2201">
                  <c:v>16.908377000000002</c:v>
                </c:pt>
                <c:pt idx="2202">
                  <c:v>16.911901</c:v>
                </c:pt>
                <c:pt idx="2203">
                  <c:v>16.914933000000001</c:v>
                </c:pt>
                <c:pt idx="2204">
                  <c:v>16.917542000000001</c:v>
                </c:pt>
                <c:pt idx="2205">
                  <c:v>16.919786999999999</c:v>
                </c:pt>
                <c:pt idx="2206">
                  <c:v>16.912835999999999</c:v>
                </c:pt>
                <c:pt idx="2207">
                  <c:v>16.906853000000002</c:v>
                </c:pt>
                <c:pt idx="2208">
                  <c:v>16.910589999999999</c:v>
                </c:pt>
                <c:pt idx="2209">
                  <c:v>16.913806000000001</c:v>
                </c:pt>
                <c:pt idx="2210">
                  <c:v>16.916571999999999</c:v>
                </c:pt>
                <c:pt idx="2211">
                  <c:v>16.910069</c:v>
                </c:pt>
                <c:pt idx="2212">
                  <c:v>16.904471999999998</c:v>
                </c:pt>
                <c:pt idx="2213">
                  <c:v>16.908542000000001</c:v>
                </c:pt>
                <c:pt idx="2214">
                  <c:v>16.912043000000001</c:v>
                </c:pt>
                <c:pt idx="2215">
                  <c:v>16.906171000000001</c:v>
                </c:pt>
                <c:pt idx="2216">
                  <c:v>16.910003</c:v>
                </c:pt>
                <c:pt idx="2217">
                  <c:v>16.904416000000001</c:v>
                </c:pt>
                <c:pt idx="2218">
                  <c:v>16.908493</c:v>
                </c:pt>
                <c:pt idx="2219">
                  <c:v>16.912001</c:v>
                </c:pt>
                <c:pt idx="2220">
                  <c:v>16.906134999999999</c:v>
                </c:pt>
                <c:pt idx="2221">
                  <c:v>16.901087</c:v>
                </c:pt>
                <c:pt idx="2222">
                  <c:v>16.896742</c:v>
                </c:pt>
                <c:pt idx="2223">
                  <c:v>16.901890999999999</c:v>
                </c:pt>
                <c:pt idx="2224">
                  <c:v>16.897434000000001</c:v>
                </c:pt>
                <c:pt idx="2225">
                  <c:v>16.902487000000001</c:v>
                </c:pt>
                <c:pt idx="2226">
                  <c:v>16.906832999999999</c:v>
                </c:pt>
                <c:pt idx="2227">
                  <c:v>16.901688</c:v>
                </c:pt>
                <c:pt idx="2228">
                  <c:v>16.915030000000002</c:v>
                </c:pt>
                <c:pt idx="2229">
                  <c:v>16.917625999999998</c:v>
                </c:pt>
                <c:pt idx="2230">
                  <c:v>16.910976000000002</c:v>
                </c:pt>
                <c:pt idx="2231">
                  <c:v>16.914137</c:v>
                </c:pt>
                <c:pt idx="2232">
                  <c:v>16.907972999999998</c:v>
                </c:pt>
                <c:pt idx="2233">
                  <c:v>16.911553999999999</c:v>
                </c:pt>
                <c:pt idx="2234">
                  <c:v>16.914635000000001</c:v>
                </c:pt>
                <c:pt idx="2235">
                  <c:v>16.917285</c:v>
                </c:pt>
                <c:pt idx="2236">
                  <c:v>16.919566</c:v>
                </c:pt>
                <c:pt idx="2237">
                  <c:v>16.912645000000001</c:v>
                </c:pt>
                <c:pt idx="2238">
                  <c:v>16.915573999999999</c:v>
                </c:pt>
                <c:pt idx="2239">
                  <c:v>16.918092999999999</c:v>
                </c:pt>
                <c:pt idx="2240">
                  <c:v>16.920261</c:v>
                </c:pt>
                <c:pt idx="2241">
                  <c:v>16.913243999999999</c:v>
                </c:pt>
                <c:pt idx="2242">
                  <c:v>16.907204</c:v>
                </c:pt>
                <c:pt idx="2243">
                  <c:v>16.910892</c:v>
                </c:pt>
                <c:pt idx="2244">
                  <c:v>16.914065999999998</c:v>
                </c:pt>
                <c:pt idx="2245">
                  <c:v>16.907912</c:v>
                </c:pt>
                <c:pt idx="2246">
                  <c:v>16.920383999999999</c:v>
                </c:pt>
                <c:pt idx="2247">
                  <c:v>16.922232000000001</c:v>
                </c:pt>
                <c:pt idx="2248">
                  <c:v>16.923822000000001</c:v>
                </c:pt>
                <c:pt idx="2249">
                  <c:v>16.925190000000001</c:v>
                </c:pt>
                <c:pt idx="2250">
                  <c:v>16.926366999999999</c:v>
                </c:pt>
                <c:pt idx="2251">
                  <c:v>16.927379999999999</c:v>
                </c:pt>
                <c:pt idx="2252">
                  <c:v>16.928252000000001</c:v>
                </c:pt>
                <c:pt idx="2253">
                  <c:v>16.929002000000001</c:v>
                </c:pt>
                <c:pt idx="2254">
                  <c:v>16.929646999999999</c:v>
                </c:pt>
                <c:pt idx="2255">
                  <c:v>16.930202000000001</c:v>
                </c:pt>
                <c:pt idx="2256">
                  <c:v>16.930679999999999</c:v>
                </c:pt>
                <c:pt idx="2257">
                  <c:v>16.931090999999999</c:v>
                </c:pt>
                <c:pt idx="2258">
                  <c:v>16.922564999999999</c:v>
                </c:pt>
                <c:pt idx="2259">
                  <c:v>16.915227000000002</c:v>
                </c:pt>
                <c:pt idx="2260">
                  <c:v>16.917795000000002</c:v>
                </c:pt>
                <c:pt idx="2261">
                  <c:v>16.920003999999999</c:v>
                </c:pt>
                <c:pt idx="2262">
                  <c:v>16.913022999999999</c:v>
                </c:pt>
                <c:pt idx="2263">
                  <c:v>16.915897999999999</c:v>
                </c:pt>
                <c:pt idx="2264">
                  <c:v>16.900603</c:v>
                </c:pt>
                <c:pt idx="2265">
                  <c:v>16.905213</c:v>
                </c:pt>
                <c:pt idx="2266">
                  <c:v>16.909179000000002</c:v>
                </c:pt>
                <c:pt idx="2267">
                  <c:v>16.912590999999999</c:v>
                </c:pt>
                <c:pt idx="2268">
                  <c:v>16.924409000000001</c:v>
                </c:pt>
                <c:pt idx="2269">
                  <c:v>16.925695000000001</c:v>
                </c:pt>
                <c:pt idx="2270">
                  <c:v>16.917921</c:v>
                </c:pt>
                <c:pt idx="2271">
                  <c:v>16.920113000000001</c:v>
                </c:pt>
                <c:pt idx="2272">
                  <c:v>16.913115999999999</c:v>
                </c:pt>
                <c:pt idx="2273">
                  <c:v>16.907095000000002</c:v>
                </c:pt>
                <c:pt idx="2274">
                  <c:v>16.901911999999999</c:v>
                </c:pt>
                <c:pt idx="2275">
                  <c:v>16.906338999999999</c:v>
                </c:pt>
                <c:pt idx="2276">
                  <c:v>16.901261999999999</c:v>
                </c:pt>
                <c:pt idx="2277">
                  <c:v>16.90578</c:v>
                </c:pt>
                <c:pt idx="2278">
                  <c:v>16.909666999999999</c:v>
                </c:pt>
                <c:pt idx="2279">
                  <c:v>16.913011000000001</c:v>
                </c:pt>
                <c:pt idx="2280">
                  <c:v>16.907004000000001</c:v>
                </c:pt>
                <c:pt idx="2281">
                  <c:v>16.901834999999998</c:v>
                </c:pt>
                <c:pt idx="2282">
                  <c:v>16.906272999999999</c:v>
                </c:pt>
                <c:pt idx="2283">
                  <c:v>16.910091000000001</c:v>
                </c:pt>
                <c:pt idx="2284">
                  <c:v>16.913376</c:v>
                </c:pt>
                <c:pt idx="2285">
                  <c:v>16.916201999999998</c:v>
                </c:pt>
                <c:pt idx="2286">
                  <c:v>16.909749999999999</c:v>
                </c:pt>
                <c:pt idx="2287">
                  <c:v>16.913083</c:v>
                </c:pt>
                <c:pt idx="2288">
                  <c:v>16.915949999999999</c:v>
                </c:pt>
                <c:pt idx="2289">
                  <c:v>16.909534000000001</c:v>
                </c:pt>
                <c:pt idx="2290">
                  <c:v>16.904011000000001</c:v>
                </c:pt>
                <c:pt idx="2291">
                  <c:v>16.908145000000001</c:v>
                </c:pt>
                <c:pt idx="2292">
                  <c:v>16.911701999999998</c:v>
                </c:pt>
                <c:pt idx="2293">
                  <c:v>16.905878000000001</c:v>
                </c:pt>
                <c:pt idx="2294">
                  <c:v>16.909751</c:v>
                </c:pt>
                <c:pt idx="2295">
                  <c:v>16.921966000000001</c:v>
                </c:pt>
                <c:pt idx="2296">
                  <c:v>16.923593</c:v>
                </c:pt>
                <c:pt idx="2297">
                  <c:v>16.916111000000001</c:v>
                </c:pt>
                <c:pt idx="2298">
                  <c:v>16.909672</c:v>
                </c:pt>
                <c:pt idx="2299">
                  <c:v>16.913015999999999</c:v>
                </c:pt>
                <c:pt idx="2300">
                  <c:v>16.915891999999999</c:v>
                </c:pt>
                <c:pt idx="2301">
                  <c:v>16.909483999999999</c:v>
                </c:pt>
                <c:pt idx="2302">
                  <c:v>16.912853999999999</c:v>
                </c:pt>
                <c:pt idx="2303">
                  <c:v>16.915752999999999</c:v>
                </c:pt>
                <c:pt idx="2304">
                  <c:v>16.909364</c:v>
                </c:pt>
                <c:pt idx="2305">
                  <c:v>16.912749999999999</c:v>
                </c:pt>
                <c:pt idx="2306">
                  <c:v>16.924545999999999</c:v>
                </c:pt>
                <c:pt idx="2307">
                  <c:v>16.916931999999999</c:v>
                </c:pt>
                <c:pt idx="2308">
                  <c:v>16.928142000000001</c:v>
                </c:pt>
                <c:pt idx="2309">
                  <c:v>16.928908</c:v>
                </c:pt>
                <c:pt idx="2310">
                  <c:v>16.929566000000001</c:v>
                </c:pt>
                <c:pt idx="2311">
                  <c:v>16.930133000000001</c:v>
                </c:pt>
                <c:pt idx="2312">
                  <c:v>16.92174</c:v>
                </c:pt>
                <c:pt idx="2313">
                  <c:v>16.923399</c:v>
                </c:pt>
                <c:pt idx="2314">
                  <c:v>16.933705</c:v>
                </c:pt>
                <c:pt idx="2315">
                  <c:v>16.942571000000001</c:v>
                </c:pt>
                <c:pt idx="2316">
                  <c:v>16.941323000000001</c:v>
                </c:pt>
                <c:pt idx="2317">
                  <c:v>16.931372</c:v>
                </c:pt>
                <c:pt idx="2318">
                  <c:v>16.931685999999999</c:v>
                </c:pt>
                <c:pt idx="2319">
                  <c:v>16.931957000000001</c:v>
                </c:pt>
                <c:pt idx="2320">
                  <c:v>16.923310000000001</c:v>
                </c:pt>
                <c:pt idx="2321">
                  <c:v>16.92475</c:v>
                </c:pt>
                <c:pt idx="2322">
                  <c:v>16.925988</c:v>
                </c:pt>
                <c:pt idx="2323">
                  <c:v>16.927053999999998</c:v>
                </c:pt>
                <c:pt idx="2324">
                  <c:v>16.919090000000001</c:v>
                </c:pt>
                <c:pt idx="2325">
                  <c:v>16.921119000000001</c:v>
                </c:pt>
                <c:pt idx="2326">
                  <c:v>16.931743999999998</c:v>
                </c:pt>
                <c:pt idx="2327">
                  <c:v>16.923127000000001</c:v>
                </c:pt>
                <c:pt idx="2328">
                  <c:v>16.924592000000001</c:v>
                </c:pt>
                <c:pt idx="2329">
                  <c:v>16.925853</c:v>
                </c:pt>
                <c:pt idx="2330">
                  <c:v>16.926938</c:v>
                </c:pt>
                <c:pt idx="2331">
                  <c:v>16.918990000000001</c:v>
                </c:pt>
                <c:pt idx="2332">
                  <c:v>16.91215</c:v>
                </c:pt>
                <c:pt idx="2333">
                  <c:v>16.915147000000001</c:v>
                </c:pt>
                <c:pt idx="2334">
                  <c:v>16.908843000000001</c:v>
                </c:pt>
                <c:pt idx="2335">
                  <c:v>16.912302</c:v>
                </c:pt>
                <c:pt idx="2336">
                  <c:v>16.915278000000001</c:v>
                </c:pt>
                <c:pt idx="2337">
                  <c:v>16.908954999999999</c:v>
                </c:pt>
                <c:pt idx="2338">
                  <c:v>16.912399000000001</c:v>
                </c:pt>
                <c:pt idx="2339">
                  <c:v>16.915361999999998</c:v>
                </c:pt>
                <c:pt idx="2340">
                  <c:v>16.909026999999998</c:v>
                </c:pt>
                <c:pt idx="2341">
                  <c:v>16.912461</c:v>
                </c:pt>
                <c:pt idx="2342">
                  <c:v>16.915414999999999</c:v>
                </c:pt>
                <c:pt idx="2343">
                  <c:v>16.917956</c:v>
                </c:pt>
                <c:pt idx="2344">
                  <c:v>16.920142999999999</c:v>
                </c:pt>
                <c:pt idx="2345">
                  <c:v>16.922025000000001</c:v>
                </c:pt>
                <c:pt idx="2346">
                  <c:v>16.923643999999999</c:v>
                </c:pt>
                <c:pt idx="2347">
                  <c:v>16.925037</c:v>
                </c:pt>
                <c:pt idx="2348">
                  <c:v>16.935115</c:v>
                </c:pt>
                <c:pt idx="2349">
                  <c:v>16.943784000000001</c:v>
                </c:pt>
                <c:pt idx="2350">
                  <c:v>16.942366</c:v>
                </c:pt>
                <c:pt idx="2351">
                  <c:v>16.941147000000001</c:v>
                </c:pt>
                <c:pt idx="2352">
                  <c:v>16.93122</c:v>
                </c:pt>
                <c:pt idx="2353">
                  <c:v>16.931556</c:v>
                </c:pt>
                <c:pt idx="2354">
                  <c:v>16.922965000000001</c:v>
                </c:pt>
                <c:pt idx="2355">
                  <c:v>16.915571</c:v>
                </c:pt>
                <c:pt idx="2356">
                  <c:v>16.926971999999999</c:v>
                </c:pt>
                <c:pt idx="2357">
                  <c:v>16.927900000000001</c:v>
                </c:pt>
                <c:pt idx="2358">
                  <c:v>16.919819</c:v>
                </c:pt>
                <c:pt idx="2359">
                  <c:v>16.921745999999999</c:v>
                </c:pt>
                <c:pt idx="2360">
                  <c:v>16.923404000000001</c:v>
                </c:pt>
                <c:pt idx="2361">
                  <c:v>16.915948</c:v>
                </c:pt>
                <c:pt idx="2362">
                  <c:v>16.918416000000001</c:v>
                </c:pt>
                <c:pt idx="2363">
                  <c:v>16.920538000000001</c:v>
                </c:pt>
                <c:pt idx="2364">
                  <c:v>16.931245000000001</c:v>
                </c:pt>
                <c:pt idx="2365">
                  <c:v>16.931577000000001</c:v>
                </c:pt>
                <c:pt idx="2366">
                  <c:v>16.922982999999999</c:v>
                </c:pt>
                <c:pt idx="2367">
                  <c:v>16.915586999999999</c:v>
                </c:pt>
                <c:pt idx="2368">
                  <c:v>16.918104</c:v>
                </c:pt>
                <c:pt idx="2369">
                  <c:v>16.920271</c:v>
                </c:pt>
                <c:pt idx="2370">
                  <c:v>16.913252</c:v>
                </c:pt>
                <c:pt idx="2371">
                  <c:v>16.907211</c:v>
                </c:pt>
                <c:pt idx="2372">
                  <c:v>16.902013</c:v>
                </c:pt>
                <c:pt idx="2373">
                  <c:v>16.906426</c:v>
                </c:pt>
                <c:pt idx="2374">
                  <c:v>16.901337000000002</c:v>
                </c:pt>
                <c:pt idx="2375">
                  <c:v>16.905843999999998</c:v>
                </c:pt>
                <c:pt idx="2376">
                  <c:v>16.909721999999999</c:v>
                </c:pt>
                <c:pt idx="2377">
                  <c:v>16.904174000000001</c:v>
                </c:pt>
                <c:pt idx="2378">
                  <c:v>16.899398999999999</c:v>
                </c:pt>
                <c:pt idx="2379">
                  <c:v>16.904177000000001</c:v>
                </c:pt>
                <c:pt idx="2380">
                  <c:v>16.908287999999999</c:v>
                </c:pt>
                <c:pt idx="2381">
                  <c:v>16.911823999999999</c:v>
                </c:pt>
                <c:pt idx="2382">
                  <c:v>16.914867000000001</c:v>
                </c:pt>
                <c:pt idx="2383">
                  <c:v>16.917484999999999</c:v>
                </c:pt>
                <c:pt idx="2384">
                  <c:v>16.910855000000002</c:v>
                </c:pt>
                <c:pt idx="2385">
                  <c:v>16.922916000000001</c:v>
                </c:pt>
                <c:pt idx="2386">
                  <c:v>16.924410000000002</c:v>
                </c:pt>
                <c:pt idx="2387">
                  <c:v>16.916815</c:v>
                </c:pt>
                <c:pt idx="2388">
                  <c:v>16.919160999999999</c:v>
                </c:pt>
                <c:pt idx="2389">
                  <c:v>16.92118</c:v>
                </c:pt>
                <c:pt idx="2390">
                  <c:v>16.914034000000001</c:v>
                </c:pt>
                <c:pt idx="2391">
                  <c:v>16.907885</c:v>
                </c:pt>
                <c:pt idx="2392">
                  <c:v>16.902593</c:v>
                </c:pt>
                <c:pt idx="2393">
                  <c:v>16.898038</c:v>
                </c:pt>
                <c:pt idx="2394">
                  <c:v>16.903006000000001</c:v>
                </c:pt>
                <c:pt idx="2395">
                  <c:v>16.90728</c:v>
                </c:pt>
                <c:pt idx="2396">
                  <c:v>16.910958000000001</c:v>
                </c:pt>
                <c:pt idx="2397">
                  <c:v>16.914121999999999</c:v>
                </c:pt>
                <c:pt idx="2398">
                  <c:v>16.925725</c:v>
                </c:pt>
                <c:pt idx="2399">
                  <c:v>16.917947000000002</c:v>
                </c:pt>
                <c:pt idx="2400">
                  <c:v>16.920134999999998</c:v>
                </c:pt>
                <c:pt idx="2401">
                  <c:v>16.922018000000001</c:v>
                </c:pt>
                <c:pt idx="2402">
                  <c:v>16.923638</c:v>
                </c:pt>
                <c:pt idx="2403">
                  <c:v>16.916149999999998</c:v>
                </c:pt>
                <c:pt idx="2404">
                  <c:v>16.918589000000001</c:v>
                </c:pt>
                <c:pt idx="2405">
                  <c:v>16.920687999999998</c:v>
                </c:pt>
                <c:pt idx="2406">
                  <c:v>16.913611</c:v>
                </c:pt>
                <c:pt idx="2407">
                  <c:v>16.916404</c:v>
                </c:pt>
                <c:pt idx="2408">
                  <c:v>16.927689000000001</c:v>
                </c:pt>
                <c:pt idx="2409">
                  <c:v>16.928516999999999</c:v>
                </c:pt>
                <c:pt idx="2410">
                  <c:v>16.92923</c:v>
                </c:pt>
                <c:pt idx="2411">
                  <c:v>16.920963</c:v>
                </c:pt>
                <c:pt idx="2412">
                  <c:v>16.922730000000001</c:v>
                </c:pt>
                <c:pt idx="2413">
                  <c:v>16.915368999999998</c:v>
                </c:pt>
                <c:pt idx="2414">
                  <c:v>16.917916999999999</c:v>
                </c:pt>
                <c:pt idx="2415">
                  <c:v>16.920110000000001</c:v>
                </c:pt>
                <c:pt idx="2416">
                  <c:v>16.913112999999999</c:v>
                </c:pt>
                <c:pt idx="2417">
                  <c:v>16.907091999999999</c:v>
                </c:pt>
                <c:pt idx="2418">
                  <c:v>16.910796000000001</c:v>
                </c:pt>
                <c:pt idx="2419">
                  <c:v>16.905097999999999</c:v>
                </c:pt>
                <c:pt idx="2420">
                  <c:v>16.900193999999999</c:v>
                </c:pt>
                <c:pt idx="2421">
                  <c:v>16.904861</c:v>
                </c:pt>
                <c:pt idx="2422">
                  <c:v>16.908875999999999</c:v>
                </c:pt>
                <c:pt idx="2423">
                  <c:v>16.903445999999999</c:v>
                </c:pt>
                <c:pt idx="2424">
                  <c:v>16.898772000000001</c:v>
                </c:pt>
                <c:pt idx="2425">
                  <c:v>16.894749999999998</c:v>
                </c:pt>
                <c:pt idx="2426">
                  <c:v>16.891289</c:v>
                </c:pt>
                <c:pt idx="2427">
                  <c:v>16.888311000000002</c:v>
                </c:pt>
                <c:pt idx="2428">
                  <c:v>16.894636999999999</c:v>
                </c:pt>
                <c:pt idx="2429">
                  <c:v>16.900079999999999</c:v>
                </c:pt>
                <c:pt idx="2430">
                  <c:v>16.904762999999999</c:v>
                </c:pt>
                <c:pt idx="2431">
                  <c:v>16.899906000000001</c:v>
                </c:pt>
                <c:pt idx="2432">
                  <c:v>16.895726</c:v>
                </c:pt>
                <c:pt idx="2433">
                  <c:v>16.892129000000001</c:v>
                </c:pt>
                <c:pt idx="2434">
                  <c:v>16.889033000000001</c:v>
                </c:pt>
                <c:pt idx="2435">
                  <c:v>16.895258999999999</c:v>
                </c:pt>
                <c:pt idx="2436">
                  <c:v>16.891726999999999</c:v>
                </c:pt>
                <c:pt idx="2437">
                  <c:v>16.888687999999998</c:v>
                </c:pt>
                <c:pt idx="2438">
                  <c:v>16.894962</c:v>
                </c:pt>
                <c:pt idx="2439">
                  <c:v>16.900359000000002</c:v>
                </c:pt>
                <c:pt idx="2440">
                  <c:v>16.896115999999999</c:v>
                </c:pt>
                <c:pt idx="2441">
                  <c:v>16.901353</c:v>
                </c:pt>
                <c:pt idx="2442">
                  <c:v>16.905857999999998</c:v>
                </c:pt>
                <c:pt idx="2443">
                  <c:v>16.909734</c:v>
                </c:pt>
                <c:pt idx="2444">
                  <c:v>16.904184000000001</c:v>
                </c:pt>
                <c:pt idx="2445">
                  <c:v>16.899407</c:v>
                </c:pt>
                <c:pt idx="2446">
                  <c:v>16.904184000000001</c:v>
                </c:pt>
                <c:pt idx="2447">
                  <c:v>16.899408000000001</c:v>
                </c:pt>
                <c:pt idx="2448">
                  <c:v>16.904184000000001</c:v>
                </c:pt>
                <c:pt idx="2449">
                  <c:v>16.917178</c:v>
                </c:pt>
                <c:pt idx="2450">
                  <c:v>16.919474000000001</c:v>
                </c:pt>
                <c:pt idx="2451">
                  <c:v>16.912566000000002</c:v>
                </c:pt>
                <c:pt idx="2452">
                  <c:v>16.915505</c:v>
                </c:pt>
                <c:pt idx="2453">
                  <c:v>16.918033999999999</c:v>
                </c:pt>
                <c:pt idx="2454">
                  <c:v>16.911327</c:v>
                </c:pt>
                <c:pt idx="2455">
                  <c:v>16.905555</c:v>
                </c:pt>
                <c:pt idx="2456">
                  <c:v>16.900587999999999</c:v>
                </c:pt>
                <c:pt idx="2457">
                  <c:v>16.896312999999999</c:v>
                </c:pt>
                <c:pt idx="2458">
                  <c:v>16.892634000000001</c:v>
                </c:pt>
                <c:pt idx="2459">
                  <c:v>16.898357000000001</c:v>
                </c:pt>
                <c:pt idx="2460">
                  <c:v>16.894393000000001</c:v>
                </c:pt>
                <c:pt idx="2461">
                  <c:v>16.890981</c:v>
                </c:pt>
                <c:pt idx="2462">
                  <c:v>16.896934999999999</c:v>
                </c:pt>
                <c:pt idx="2463">
                  <c:v>16.902056999999999</c:v>
                </c:pt>
                <c:pt idx="2464">
                  <c:v>16.906464</c:v>
                </c:pt>
                <c:pt idx="2465">
                  <c:v>16.910254999999999</c:v>
                </c:pt>
                <c:pt idx="2466">
                  <c:v>16.913516999999999</c:v>
                </c:pt>
                <c:pt idx="2467">
                  <c:v>16.916323999999999</c:v>
                </c:pt>
                <c:pt idx="2468">
                  <c:v>16.909855</c:v>
                </c:pt>
                <c:pt idx="2469">
                  <c:v>16.913173</c:v>
                </c:pt>
                <c:pt idx="2470">
                  <c:v>16.916028000000001</c:v>
                </c:pt>
                <c:pt idx="2471">
                  <c:v>16.909600000000001</c:v>
                </c:pt>
                <c:pt idx="2472">
                  <c:v>16.912953999999999</c:v>
                </c:pt>
                <c:pt idx="2473">
                  <c:v>16.915838999999998</c:v>
                </c:pt>
                <c:pt idx="2474">
                  <c:v>16.918322</c:v>
                </c:pt>
                <c:pt idx="2475">
                  <c:v>16.911574999999999</c:v>
                </c:pt>
                <c:pt idx="2476">
                  <c:v>16.914652</c:v>
                </c:pt>
                <c:pt idx="2477">
                  <c:v>16.917300999999998</c:v>
                </c:pt>
                <c:pt idx="2478">
                  <c:v>16.901810000000001</c:v>
                </c:pt>
                <c:pt idx="2479">
                  <c:v>16.897365000000001</c:v>
                </c:pt>
                <c:pt idx="2480">
                  <c:v>16.902426999999999</c:v>
                </c:pt>
                <c:pt idx="2481">
                  <c:v>16.897894999999998</c:v>
                </c:pt>
                <c:pt idx="2482">
                  <c:v>16.902882999999999</c:v>
                </c:pt>
                <c:pt idx="2483">
                  <c:v>16.898288000000001</c:v>
                </c:pt>
                <c:pt idx="2484">
                  <c:v>16.903220999999998</c:v>
                </c:pt>
                <c:pt idx="2485">
                  <c:v>16.907465999999999</c:v>
                </c:pt>
                <c:pt idx="2486">
                  <c:v>16.902232000000001</c:v>
                </c:pt>
                <c:pt idx="2487">
                  <c:v>16.915497999999999</c:v>
                </c:pt>
                <c:pt idx="2488">
                  <c:v>16.918028</c:v>
                </c:pt>
                <c:pt idx="2489">
                  <c:v>16.920204999999999</c:v>
                </c:pt>
                <c:pt idx="2490">
                  <c:v>16.913195999999999</c:v>
                </c:pt>
                <c:pt idx="2491">
                  <c:v>16.916046999999999</c:v>
                </c:pt>
                <c:pt idx="2492">
                  <c:v>16.918500999999999</c:v>
                </c:pt>
                <c:pt idx="2493">
                  <c:v>16.911729000000001</c:v>
                </c:pt>
                <c:pt idx="2494">
                  <c:v>16.905901</c:v>
                </c:pt>
                <c:pt idx="2495">
                  <c:v>16.900884999999999</c:v>
                </c:pt>
                <c:pt idx="2496">
                  <c:v>16.896567999999998</c:v>
                </c:pt>
                <c:pt idx="2497">
                  <c:v>16.901741999999999</c:v>
                </c:pt>
                <c:pt idx="2498">
                  <c:v>16.906192000000001</c:v>
                </c:pt>
                <c:pt idx="2499">
                  <c:v>16.901136000000001</c:v>
                </c:pt>
                <c:pt idx="2500">
                  <c:v>16.905671000000002</c:v>
                </c:pt>
                <c:pt idx="2501">
                  <c:v>16.900687999999999</c:v>
                </c:pt>
                <c:pt idx="2502">
                  <c:v>16.914169999999999</c:v>
                </c:pt>
                <c:pt idx="2503">
                  <c:v>16.916886000000002</c:v>
                </c:pt>
                <c:pt idx="2504">
                  <c:v>16.919222000000001</c:v>
                </c:pt>
                <c:pt idx="2505">
                  <c:v>16.921232</c:v>
                </c:pt>
                <c:pt idx="2506">
                  <c:v>16.922961999999998</c:v>
                </c:pt>
                <c:pt idx="2507">
                  <c:v>16.92445</c:v>
                </c:pt>
                <c:pt idx="2508">
                  <c:v>16.916848999999999</c:v>
                </c:pt>
                <c:pt idx="2509">
                  <c:v>16.928072</c:v>
                </c:pt>
                <c:pt idx="2510">
                  <c:v>16.928847000000001</c:v>
                </c:pt>
                <c:pt idx="2511">
                  <c:v>16.929514000000001</c:v>
                </c:pt>
                <c:pt idx="2512">
                  <c:v>16.930087</c:v>
                </c:pt>
                <c:pt idx="2513">
                  <c:v>16.921700999999999</c:v>
                </c:pt>
                <c:pt idx="2514">
                  <c:v>16.914483000000001</c:v>
                </c:pt>
                <c:pt idx="2515">
                  <c:v>16.917155000000001</c:v>
                </c:pt>
                <c:pt idx="2516">
                  <c:v>16.91057</c:v>
                </c:pt>
                <c:pt idx="2517">
                  <c:v>16.913788</c:v>
                </c:pt>
                <c:pt idx="2518">
                  <c:v>16.916557000000001</c:v>
                </c:pt>
                <c:pt idx="2519">
                  <c:v>16.910056000000001</c:v>
                </c:pt>
                <c:pt idx="2520">
                  <c:v>16.913346000000001</c:v>
                </c:pt>
                <c:pt idx="2521">
                  <c:v>16.916176</c:v>
                </c:pt>
                <c:pt idx="2522">
                  <c:v>16.909728000000001</c:v>
                </c:pt>
                <c:pt idx="2523">
                  <c:v>16.913063999999999</c:v>
                </c:pt>
                <c:pt idx="2524">
                  <c:v>16.915934</c:v>
                </c:pt>
                <c:pt idx="2525">
                  <c:v>16.909520000000001</c:v>
                </c:pt>
                <c:pt idx="2526">
                  <c:v>16.912883999999998</c:v>
                </c:pt>
                <c:pt idx="2527">
                  <c:v>16.924661</c:v>
                </c:pt>
                <c:pt idx="2528">
                  <c:v>16.925912</c:v>
                </c:pt>
                <c:pt idx="2529">
                  <c:v>16.918106999999999</c:v>
                </c:pt>
                <c:pt idx="2530">
                  <c:v>16.920273000000002</c:v>
                </c:pt>
                <c:pt idx="2531">
                  <c:v>16.922136999999999</c:v>
                </c:pt>
                <c:pt idx="2532">
                  <c:v>16.914857999999999</c:v>
                </c:pt>
                <c:pt idx="2533">
                  <c:v>16.908594000000001</c:v>
                </c:pt>
                <c:pt idx="2534">
                  <c:v>16.894314999999999</c:v>
                </c:pt>
                <c:pt idx="2535">
                  <c:v>16.899802999999999</c:v>
                </c:pt>
                <c:pt idx="2536">
                  <c:v>16.904525</c:v>
                </c:pt>
                <c:pt idx="2537">
                  <c:v>16.899701</c:v>
                </c:pt>
                <c:pt idx="2538">
                  <c:v>16.904437000000001</c:v>
                </c:pt>
                <c:pt idx="2539">
                  <c:v>16.908511000000001</c:v>
                </c:pt>
                <c:pt idx="2540">
                  <c:v>16.912016999999999</c:v>
                </c:pt>
                <c:pt idx="2541">
                  <c:v>16.915033000000001</c:v>
                </c:pt>
                <c:pt idx="2542">
                  <c:v>16.908743999999999</c:v>
                </c:pt>
                <c:pt idx="2543">
                  <c:v>16.903331999999999</c:v>
                </c:pt>
                <c:pt idx="2544">
                  <c:v>16.907561000000001</c:v>
                </c:pt>
                <c:pt idx="2545">
                  <c:v>16.902314000000001</c:v>
                </c:pt>
                <c:pt idx="2546">
                  <c:v>16.897798000000002</c:v>
                </c:pt>
                <c:pt idx="2547">
                  <c:v>16.902799000000002</c:v>
                </c:pt>
                <c:pt idx="2548">
                  <c:v>16.907102999999999</c:v>
                </c:pt>
                <c:pt idx="2549">
                  <c:v>16.901918999999999</c:v>
                </c:pt>
                <c:pt idx="2550">
                  <c:v>16.906345000000002</c:v>
                </c:pt>
                <c:pt idx="2551">
                  <c:v>16.910153000000001</c:v>
                </c:pt>
                <c:pt idx="2552">
                  <c:v>16.904544999999999</c:v>
                </c:pt>
                <c:pt idx="2553">
                  <c:v>16.908604</c:v>
                </c:pt>
                <c:pt idx="2554">
                  <c:v>16.912096999999999</c:v>
                </c:pt>
                <c:pt idx="2555">
                  <c:v>16.915102000000001</c:v>
                </c:pt>
                <c:pt idx="2556">
                  <c:v>16.908802999999999</c:v>
                </c:pt>
                <c:pt idx="2557">
                  <c:v>16.912268000000001</c:v>
                </c:pt>
                <c:pt idx="2558">
                  <c:v>16.906365000000001</c:v>
                </c:pt>
                <c:pt idx="2559">
                  <c:v>16.901284</c:v>
                </c:pt>
                <c:pt idx="2560">
                  <c:v>16.905798999999998</c:v>
                </c:pt>
                <c:pt idx="2561">
                  <c:v>16.900797000000001</c:v>
                </c:pt>
                <c:pt idx="2562">
                  <c:v>16.905380000000001</c:v>
                </c:pt>
                <c:pt idx="2563">
                  <c:v>16.900437</c:v>
                </c:pt>
                <c:pt idx="2564">
                  <c:v>16.896183000000001</c:v>
                </c:pt>
                <c:pt idx="2565">
                  <c:v>16.901409999999998</c:v>
                </c:pt>
                <c:pt idx="2566">
                  <c:v>16.897020000000001</c:v>
                </c:pt>
                <c:pt idx="2567">
                  <c:v>16.911016</c:v>
                </c:pt>
                <c:pt idx="2568">
                  <c:v>16.914172000000001</c:v>
                </c:pt>
                <c:pt idx="2569">
                  <c:v>16.916886999999999</c:v>
                </c:pt>
                <c:pt idx="2570">
                  <c:v>16.919222999999999</c:v>
                </c:pt>
                <c:pt idx="2571">
                  <c:v>16.921233000000001</c:v>
                </c:pt>
                <c:pt idx="2572">
                  <c:v>16.914080999999999</c:v>
                </c:pt>
                <c:pt idx="2573">
                  <c:v>16.907924999999999</c:v>
                </c:pt>
                <c:pt idx="2574">
                  <c:v>16.911511999999998</c:v>
                </c:pt>
                <c:pt idx="2575">
                  <c:v>16.914598999999999</c:v>
                </c:pt>
                <c:pt idx="2576">
                  <c:v>16.917254</c:v>
                </c:pt>
                <c:pt idx="2577">
                  <c:v>16.928419999999999</c:v>
                </c:pt>
                <c:pt idx="2578">
                  <c:v>16.920266000000002</c:v>
                </c:pt>
                <c:pt idx="2579">
                  <c:v>16.913247999999999</c:v>
                </c:pt>
                <c:pt idx="2580">
                  <c:v>16.916091999999999</c:v>
                </c:pt>
                <c:pt idx="2581">
                  <c:v>16.909655999999998</c:v>
                </c:pt>
                <c:pt idx="2582">
                  <c:v>16.913001999999999</c:v>
                </c:pt>
                <c:pt idx="2583">
                  <c:v>16.906995999999999</c:v>
                </c:pt>
                <c:pt idx="2584">
                  <c:v>16.910713000000001</c:v>
                </c:pt>
                <c:pt idx="2585">
                  <c:v>16.913910999999999</c:v>
                </c:pt>
                <c:pt idx="2586">
                  <c:v>16.907779000000001</c:v>
                </c:pt>
                <c:pt idx="2587">
                  <c:v>16.911387000000001</c:v>
                </c:pt>
                <c:pt idx="2588">
                  <c:v>16.905605999999999</c:v>
                </c:pt>
                <c:pt idx="2589">
                  <c:v>16.900631000000001</c:v>
                </c:pt>
                <c:pt idx="2590">
                  <c:v>16.905237</c:v>
                </c:pt>
                <c:pt idx="2591">
                  <c:v>16.900314000000002</c:v>
                </c:pt>
                <c:pt idx="2592">
                  <c:v>16.904964</c:v>
                </c:pt>
                <c:pt idx="2593">
                  <c:v>16.908964999999998</c:v>
                </c:pt>
                <c:pt idx="2594">
                  <c:v>16.912407000000002</c:v>
                </c:pt>
                <c:pt idx="2595">
                  <c:v>16.906483999999999</c:v>
                </c:pt>
                <c:pt idx="2596">
                  <c:v>16.901387</c:v>
                </c:pt>
                <c:pt idx="2597">
                  <c:v>16.905888000000001</c:v>
                </c:pt>
                <c:pt idx="2598">
                  <c:v>16.909759999999999</c:v>
                </c:pt>
                <c:pt idx="2599">
                  <c:v>16.904205999999999</c:v>
                </c:pt>
                <c:pt idx="2600">
                  <c:v>16.908313</c:v>
                </c:pt>
                <c:pt idx="2601">
                  <c:v>16.902961000000001</c:v>
                </c:pt>
                <c:pt idx="2602">
                  <c:v>16.907240999999999</c:v>
                </c:pt>
                <c:pt idx="2603">
                  <c:v>16.910924000000001</c:v>
                </c:pt>
                <c:pt idx="2604">
                  <c:v>16.914093000000001</c:v>
                </c:pt>
                <c:pt idx="2605">
                  <c:v>16.916819</c:v>
                </c:pt>
                <c:pt idx="2606">
                  <c:v>16.919165</c:v>
                </c:pt>
                <c:pt idx="2607">
                  <c:v>16.921182999999999</c:v>
                </c:pt>
                <c:pt idx="2608">
                  <c:v>16.931799000000002</c:v>
                </c:pt>
                <c:pt idx="2609">
                  <c:v>16.923173999999999</c:v>
                </c:pt>
                <c:pt idx="2610">
                  <c:v>16.915751</c:v>
                </c:pt>
                <c:pt idx="2611">
                  <c:v>16.918246</c:v>
                </c:pt>
                <c:pt idx="2612">
                  <c:v>16.920392</c:v>
                </c:pt>
                <c:pt idx="2613">
                  <c:v>16.913357000000001</c:v>
                </c:pt>
                <c:pt idx="2614">
                  <c:v>16.907302000000001</c:v>
                </c:pt>
                <c:pt idx="2615">
                  <c:v>16.910976000000002</c:v>
                </c:pt>
                <c:pt idx="2616">
                  <c:v>16.914138000000001</c:v>
                </c:pt>
                <c:pt idx="2617">
                  <c:v>16.916858000000001</c:v>
                </c:pt>
                <c:pt idx="2618">
                  <c:v>16.919198000000002</c:v>
                </c:pt>
                <c:pt idx="2619">
                  <c:v>16.912329</c:v>
                </c:pt>
                <c:pt idx="2620">
                  <c:v>16.906417000000001</c:v>
                </c:pt>
                <c:pt idx="2621">
                  <c:v>16.910215000000001</c:v>
                </c:pt>
                <c:pt idx="2622">
                  <c:v>16.904598</c:v>
                </c:pt>
                <c:pt idx="2623">
                  <c:v>16.899764000000001</c:v>
                </c:pt>
                <c:pt idx="2624">
                  <c:v>16.904491</c:v>
                </c:pt>
                <c:pt idx="2625">
                  <c:v>16.908557999999999</c:v>
                </c:pt>
                <c:pt idx="2626">
                  <c:v>16.903171</c:v>
                </c:pt>
                <c:pt idx="2627">
                  <c:v>16.898536</c:v>
                </c:pt>
                <c:pt idx="2628">
                  <c:v>16.903435000000002</c:v>
                </c:pt>
                <c:pt idx="2629">
                  <c:v>16.907648999999999</c:v>
                </c:pt>
                <c:pt idx="2630">
                  <c:v>16.911275</c:v>
                </c:pt>
                <c:pt idx="2631">
                  <c:v>16.90551</c:v>
                </c:pt>
                <c:pt idx="2632">
                  <c:v>16.900549000000002</c:v>
                </c:pt>
                <c:pt idx="2633">
                  <c:v>16.905166000000001</c:v>
                </c:pt>
                <c:pt idx="2634">
                  <c:v>16.900252999999999</c:v>
                </c:pt>
                <c:pt idx="2635">
                  <c:v>16.904911999999999</c:v>
                </c:pt>
                <c:pt idx="2636">
                  <c:v>16.900034000000002</c:v>
                </c:pt>
                <c:pt idx="2637">
                  <c:v>16.913608</c:v>
                </c:pt>
                <c:pt idx="2638">
                  <c:v>16.907518</c:v>
                </c:pt>
                <c:pt idx="2639">
                  <c:v>16.911162000000001</c:v>
                </c:pt>
                <c:pt idx="2640">
                  <c:v>16.905412999999999</c:v>
                </c:pt>
                <c:pt idx="2641">
                  <c:v>16.909351000000001</c:v>
                </c:pt>
                <c:pt idx="2642">
                  <c:v>16.912738999999998</c:v>
                </c:pt>
                <c:pt idx="2643">
                  <c:v>16.915655000000001</c:v>
                </c:pt>
                <c:pt idx="2644">
                  <c:v>16.918163</c:v>
                </c:pt>
                <c:pt idx="2645">
                  <c:v>16.920321000000001</c:v>
                </c:pt>
                <c:pt idx="2646">
                  <c:v>16.922177999999999</c:v>
                </c:pt>
                <c:pt idx="2647">
                  <c:v>16.923774999999999</c:v>
                </c:pt>
                <c:pt idx="2648">
                  <c:v>16.925149999999999</c:v>
                </c:pt>
                <c:pt idx="2649">
                  <c:v>16.926333</c:v>
                </c:pt>
                <c:pt idx="2650">
                  <c:v>16.918469999999999</c:v>
                </c:pt>
                <c:pt idx="2651">
                  <c:v>16.920584999999999</c:v>
                </c:pt>
                <c:pt idx="2652">
                  <c:v>16.922405000000001</c:v>
                </c:pt>
                <c:pt idx="2653">
                  <c:v>16.923971000000002</c:v>
                </c:pt>
                <c:pt idx="2654">
                  <c:v>16.916436999999998</c:v>
                </c:pt>
                <c:pt idx="2655">
                  <c:v>16.909952000000001</c:v>
                </c:pt>
                <c:pt idx="2656">
                  <c:v>16.904371999999999</c:v>
                </c:pt>
                <c:pt idx="2657">
                  <c:v>16.899569</c:v>
                </c:pt>
                <c:pt idx="2658">
                  <c:v>16.895436</c:v>
                </c:pt>
                <c:pt idx="2659">
                  <c:v>16.900767999999999</c:v>
                </c:pt>
                <c:pt idx="2660">
                  <c:v>16.896467000000001</c:v>
                </c:pt>
                <c:pt idx="2661">
                  <c:v>16.892766999999999</c:v>
                </c:pt>
                <c:pt idx="2662">
                  <c:v>16.898471000000001</c:v>
                </c:pt>
                <c:pt idx="2663">
                  <c:v>16.903379000000001</c:v>
                </c:pt>
                <c:pt idx="2664">
                  <c:v>16.907601</c:v>
                </c:pt>
                <c:pt idx="2665">
                  <c:v>16.911234</c:v>
                </c:pt>
                <c:pt idx="2666">
                  <c:v>16.905474000000002</c:v>
                </c:pt>
                <c:pt idx="2667">
                  <c:v>16.909403999999999</c:v>
                </c:pt>
                <c:pt idx="2668">
                  <c:v>16.912785</c:v>
                </c:pt>
                <c:pt idx="2669">
                  <c:v>16.90681</c:v>
                </c:pt>
                <c:pt idx="2670">
                  <c:v>16.910553</c:v>
                </c:pt>
                <c:pt idx="2671">
                  <c:v>16.913772999999999</c:v>
                </c:pt>
                <c:pt idx="2672">
                  <c:v>16.916543999999998</c:v>
                </c:pt>
                <c:pt idx="2673">
                  <c:v>16.918928000000001</c:v>
                </c:pt>
                <c:pt idx="2674">
                  <c:v>16.920978999999999</c:v>
                </c:pt>
                <c:pt idx="2675">
                  <c:v>16.913862000000002</c:v>
                </c:pt>
                <c:pt idx="2676">
                  <c:v>16.907736</c:v>
                </c:pt>
                <c:pt idx="2677">
                  <c:v>16.911349999999999</c:v>
                </c:pt>
                <c:pt idx="2678">
                  <c:v>16.914459000000001</c:v>
                </c:pt>
                <c:pt idx="2679">
                  <c:v>16.908251</c:v>
                </c:pt>
                <c:pt idx="2680">
                  <c:v>16.902906999999999</c:v>
                </c:pt>
                <c:pt idx="2681">
                  <c:v>16.898309000000001</c:v>
                </c:pt>
                <c:pt idx="2682">
                  <c:v>16.894351</c:v>
                </c:pt>
                <c:pt idx="2683">
                  <c:v>16.899833999999998</c:v>
                </c:pt>
                <c:pt idx="2684">
                  <c:v>16.904551999999999</c:v>
                </c:pt>
                <c:pt idx="2685">
                  <c:v>16.908609999999999</c:v>
                </c:pt>
                <c:pt idx="2686">
                  <c:v>16.903217000000001</c:v>
                </c:pt>
                <c:pt idx="2687">
                  <c:v>16.898575000000001</c:v>
                </c:pt>
                <c:pt idx="2688">
                  <c:v>16.903468</c:v>
                </c:pt>
                <c:pt idx="2689">
                  <c:v>16.907678000000001</c:v>
                </c:pt>
                <c:pt idx="2690">
                  <c:v>16.911300000000001</c:v>
                </c:pt>
                <c:pt idx="2691">
                  <c:v>16.914415999999999</c:v>
                </c:pt>
                <c:pt idx="2692">
                  <c:v>16.908213</c:v>
                </c:pt>
                <c:pt idx="2693">
                  <c:v>16.911760000000001</c:v>
                </c:pt>
                <c:pt idx="2694">
                  <c:v>16.914812000000001</c:v>
                </c:pt>
                <c:pt idx="2695">
                  <c:v>16.908553999999999</c:v>
                </c:pt>
                <c:pt idx="2696">
                  <c:v>16.912054000000001</c:v>
                </c:pt>
                <c:pt idx="2697">
                  <c:v>16.923946999999998</c:v>
                </c:pt>
                <c:pt idx="2698">
                  <c:v>16.925298000000002</c:v>
                </c:pt>
                <c:pt idx="2699">
                  <c:v>16.917577999999999</c:v>
                </c:pt>
                <c:pt idx="2700">
                  <c:v>16.919817999999999</c:v>
                </c:pt>
                <c:pt idx="2701">
                  <c:v>16.921745000000001</c:v>
                </c:pt>
                <c:pt idx="2702">
                  <c:v>16.914521000000001</c:v>
                </c:pt>
                <c:pt idx="2703">
                  <c:v>16.926068999999998</c:v>
                </c:pt>
                <c:pt idx="2704">
                  <c:v>16.927123999999999</c:v>
                </c:pt>
                <c:pt idx="2705">
                  <c:v>16.928031000000001</c:v>
                </c:pt>
                <c:pt idx="2706">
                  <c:v>16.919930999999998</c:v>
                </c:pt>
                <c:pt idx="2707">
                  <c:v>16.912960000000002</c:v>
                </c:pt>
                <c:pt idx="2708">
                  <c:v>16.915844</c:v>
                </c:pt>
                <c:pt idx="2709">
                  <c:v>16.909441999999999</c:v>
                </c:pt>
                <c:pt idx="2710">
                  <c:v>16.903932999999999</c:v>
                </c:pt>
                <c:pt idx="2711">
                  <c:v>16.899190999999998</c:v>
                </c:pt>
                <c:pt idx="2712">
                  <c:v>16.903998000000001</c:v>
                </c:pt>
                <c:pt idx="2713">
                  <c:v>16.908134</c:v>
                </c:pt>
                <c:pt idx="2714">
                  <c:v>16.911691999999999</c:v>
                </c:pt>
                <c:pt idx="2715">
                  <c:v>16.905868999999999</c:v>
                </c:pt>
                <c:pt idx="2716">
                  <c:v>16.909744</c:v>
                </c:pt>
                <c:pt idx="2717">
                  <c:v>16.904191999999998</c:v>
                </c:pt>
                <c:pt idx="2718">
                  <c:v>16.908301000000002</c:v>
                </c:pt>
                <c:pt idx="2719">
                  <c:v>16.911836000000001</c:v>
                </c:pt>
                <c:pt idx="2720">
                  <c:v>16.914877000000001</c:v>
                </c:pt>
                <c:pt idx="2721">
                  <c:v>16.908609999999999</c:v>
                </c:pt>
                <c:pt idx="2722">
                  <c:v>16.903217000000001</c:v>
                </c:pt>
                <c:pt idx="2723">
                  <c:v>16.907461999999999</c:v>
                </c:pt>
                <c:pt idx="2724">
                  <c:v>16.893339999999998</c:v>
                </c:pt>
                <c:pt idx="2725">
                  <c:v>16.890076000000001</c:v>
                </c:pt>
                <c:pt idx="2726">
                  <c:v>16.896156000000001</c:v>
                </c:pt>
                <c:pt idx="2727">
                  <c:v>16.901387</c:v>
                </c:pt>
                <c:pt idx="2728">
                  <c:v>16.905887</c:v>
                </c:pt>
                <c:pt idx="2729">
                  <c:v>16.900873000000001</c:v>
                </c:pt>
                <c:pt idx="2730">
                  <c:v>16.905445</c:v>
                </c:pt>
                <c:pt idx="2731">
                  <c:v>16.909379000000001</c:v>
                </c:pt>
                <c:pt idx="2732">
                  <c:v>16.912763000000002</c:v>
                </c:pt>
                <c:pt idx="2733">
                  <c:v>16.906790999999998</c:v>
                </c:pt>
                <c:pt idx="2734">
                  <c:v>16.910537000000001</c:v>
                </c:pt>
                <c:pt idx="2735">
                  <c:v>16.91376</c:v>
                </c:pt>
                <c:pt idx="2736">
                  <c:v>16.916532</c:v>
                </c:pt>
                <c:pt idx="2737">
                  <c:v>16.910035000000001</c:v>
                </c:pt>
                <c:pt idx="2738">
                  <c:v>16.904443000000001</c:v>
                </c:pt>
                <c:pt idx="2739">
                  <c:v>16.899629999999998</c:v>
                </c:pt>
                <c:pt idx="2740">
                  <c:v>16.913260999999999</c:v>
                </c:pt>
                <c:pt idx="2741">
                  <c:v>16.907219000000001</c:v>
                </c:pt>
                <c:pt idx="2742">
                  <c:v>16.902018999999999</c:v>
                </c:pt>
                <c:pt idx="2743">
                  <c:v>16.897545000000001</c:v>
                </c:pt>
                <c:pt idx="2744">
                  <c:v>16.902581999999999</c:v>
                </c:pt>
                <c:pt idx="2745">
                  <c:v>16.906915000000001</c:v>
                </c:pt>
                <c:pt idx="2746">
                  <c:v>16.901758000000001</c:v>
                </c:pt>
                <c:pt idx="2747">
                  <c:v>16.897320000000001</c:v>
                </c:pt>
                <c:pt idx="2748">
                  <c:v>16.8935</c:v>
                </c:pt>
                <c:pt idx="2749">
                  <c:v>16.881322000000001</c:v>
                </c:pt>
                <c:pt idx="2750">
                  <c:v>16.888625999999999</c:v>
                </c:pt>
                <c:pt idx="2751">
                  <c:v>16.894908000000001</c:v>
                </c:pt>
                <c:pt idx="2752">
                  <c:v>16.900314000000002</c:v>
                </c:pt>
                <c:pt idx="2753">
                  <c:v>16.896076999999998</c:v>
                </c:pt>
                <c:pt idx="2754">
                  <c:v>16.901319000000001</c:v>
                </c:pt>
                <c:pt idx="2755">
                  <c:v>16.896941999999999</c:v>
                </c:pt>
                <c:pt idx="2756">
                  <c:v>16.902062999999998</c:v>
                </c:pt>
                <c:pt idx="2757">
                  <c:v>16.897582</c:v>
                </c:pt>
                <c:pt idx="2758">
                  <c:v>16.902614</c:v>
                </c:pt>
                <c:pt idx="2759">
                  <c:v>16.906942999999998</c:v>
                </c:pt>
                <c:pt idx="2760">
                  <c:v>16.910667</c:v>
                </c:pt>
                <c:pt idx="2761">
                  <c:v>16.904986999999998</c:v>
                </c:pt>
                <c:pt idx="2762">
                  <c:v>16.900099000000001</c:v>
                </c:pt>
                <c:pt idx="2763">
                  <c:v>16.904779000000001</c:v>
                </c:pt>
                <c:pt idx="2764">
                  <c:v>16.899920000000002</c:v>
                </c:pt>
                <c:pt idx="2765">
                  <c:v>16.904624999999999</c:v>
                </c:pt>
                <c:pt idx="2766">
                  <c:v>16.899787</c:v>
                </c:pt>
                <c:pt idx="2767">
                  <c:v>16.904510999999999</c:v>
                </c:pt>
                <c:pt idx="2768">
                  <c:v>16.908574999999999</c:v>
                </c:pt>
                <c:pt idx="2769">
                  <c:v>16.912071999999998</c:v>
                </c:pt>
                <c:pt idx="2770">
                  <c:v>16.897309</c:v>
                </c:pt>
                <c:pt idx="2771">
                  <c:v>16.902379</c:v>
                </c:pt>
                <c:pt idx="2772">
                  <c:v>16.897853999999999</c:v>
                </c:pt>
                <c:pt idx="2773">
                  <c:v>16.902847999999999</c:v>
                </c:pt>
                <c:pt idx="2774">
                  <c:v>16.898257999999998</c:v>
                </c:pt>
                <c:pt idx="2775">
                  <c:v>16.903195</c:v>
                </c:pt>
                <c:pt idx="2776">
                  <c:v>16.898555999999999</c:v>
                </c:pt>
                <c:pt idx="2777">
                  <c:v>16.903452000000001</c:v>
                </c:pt>
                <c:pt idx="2778">
                  <c:v>16.907664</c:v>
                </c:pt>
                <c:pt idx="2779">
                  <c:v>16.911287999999999</c:v>
                </c:pt>
                <c:pt idx="2780">
                  <c:v>16.905521</c:v>
                </c:pt>
                <c:pt idx="2781">
                  <c:v>16.909444000000001</c:v>
                </c:pt>
                <c:pt idx="2782">
                  <c:v>16.903934</c:v>
                </c:pt>
                <c:pt idx="2783">
                  <c:v>16.899193</c:v>
                </c:pt>
                <c:pt idx="2784">
                  <c:v>16.895112000000001</c:v>
                </c:pt>
                <c:pt idx="2785">
                  <c:v>16.891601000000001</c:v>
                </c:pt>
                <c:pt idx="2786">
                  <c:v>16.888579</c:v>
                </c:pt>
                <c:pt idx="2787">
                  <c:v>16.885978000000001</c:v>
                </c:pt>
                <c:pt idx="2788">
                  <c:v>16.892631000000002</c:v>
                </c:pt>
                <c:pt idx="2789">
                  <c:v>16.889465000000001</c:v>
                </c:pt>
                <c:pt idx="2790">
                  <c:v>16.886741000000001</c:v>
                </c:pt>
                <c:pt idx="2791">
                  <c:v>16.884397</c:v>
                </c:pt>
                <c:pt idx="2792">
                  <c:v>16.891271</c:v>
                </c:pt>
                <c:pt idx="2793">
                  <c:v>16.897183999999999</c:v>
                </c:pt>
                <c:pt idx="2794">
                  <c:v>16.893383</c:v>
                </c:pt>
                <c:pt idx="2795">
                  <c:v>16.890112999999999</c:v>
                </c:pt>
                <c:pt idx="2796">
                  <c:v>16.887298000000001</c:v>
                </c:pt>
                <c:pt idx="2797">
                  <c:v>16.884876999999999</c:v>
                </c:pt>
                <c:pt idx="2798">
                  <c:v>16.891683</c:v>
                </c:pt>
                <c:pt idx="2799">
                  <c:v>16.897538999999998</c:v>
                </c:pt>
                <c:pt idx="2800">
                  <c:v>16.893688999999998</c:v>
                </c:pt>
                <c:pt idx="2801">
                  <c:v>16.890376</c:v>
                </c:pt>
                <c:pt idx="2802">
                  <c:v>16.896414</c:v>
                </c:pt>
                <c:pt idx="2803">
                  <c:v>16.901609000000001</c:v>
                </c:pt>
                <c:pt idx="2804">
                  <c:v>16.906078000000001</c:v>
                </c:pt>
                <c:pt idx="2805">
                  <c:v>16.901038</c:v>
                </c:pt>
                <c:pt idx="2806">
                  <c:v>16.905587000000001</c:v>
                </c:pt>
                <c:pt idx="2807">
                  <c:v>16.909500999999999</c:v>
                </c:pt>
                <c:pt idx="2808">
                  <c:v>16.903983</c:v>
                </c:pt>
                <c:pt idx="2809">
                  <c:v>16.908121000000001</c:v>
                </c:pt>
                <c:pt idx="2810">
                  <c:v>16.911681000000002</c:v>
                </c:pt>
                <c:pt idx="2811">
                  <c:v>16.914743999999999</c:v>
                </c:pt>
                <c:pt idx="2812">
                  <c:v>16.917379</c:v>
                </c:pt>
                <c:pt idx="2813">
                  <c:v>16.910764</c:v>
                </c:pt>
                <c:pt idx="2814">
                  <c:v>16.905069999999998</c:v>
                </c:pt>
                <c:pt idx="2815">
                  <c:v>16.909056</c:v>
                </c:pt>
                <c:pt idx="2816">
                  <c:v>16.912485</c:v>
                </c:pt>
                <c:pt idx="2817">
                  <c:v>16.924318</c:v>
                </c:pt>
                <c:pt idx="2818">
                  <c:v>16.925616999999999</c:v>
                </c:pt>
                <c:pt idx="2819">
                  <c:v>16.917853000000001</c:v>
                </c:pt>
                <c:pt idx="2820">
                  <c:v>16.911172000000001</c:v>
                </c:pt>
                <c:pt idx="2821">
                  <c:v>16.905421</c:v>
                </c:pt>
                <c:pt idx="2822">
                  <c:v>16.900472000000001</c:v>
                </c:pt>
                <c:pt idx="2823">
                  <c:v>16.905100000000001</c:v>
                </c:pt>
                <c:pt idx="2824">
                  <c:v>16.900196000000001</c:v>
                </c:pt>
                <c:pt idx="2825">
                  <c:v>16.904862999999999</c:v>
                </c:pt>
                <c:pt idx="2826">
                  <c:v>16.908878000000001</c:v>
                </c:pt>
                <c:pt idx="2827">
                  <c:v>16.912331999999999</c:v>
                </c:pt>
                <c:pt idx="2828">
                  <c:v>16.915303999999999</c:v>
                </c:pt>
                <c:pt idx="2829">
                  <c:v>16.917860999999998</c:v>
                </c:pt>
                <c:pt idx="2830">
                  <c:v>16.920062000000001</c:v>
                </c:pt>
                <c:pt idx="2831">
                  <c:v>16.913072</c:v>
                </c:pt>
                <c:pt idx="2832">
                  <c:v>16.915941</c:v>
                </c:pt>
                <c:pt idx="2833">
                  <c:v>16.927289999999999</c:v>
                </c:pt>
                <c:pt idx="2834">
                  <c:v>16.919293</c:v>
                </c:pt>
                <c:pt idx="2835">
                  <c:v>16.921294</c:v>
                </c:pt>
                <c:pt idx="2836">
                  <c:v>16.923014999999999</c:v>
                </c:pt>
                <c:pt idx="2837">
                  <c:v>16.915614000000001</c:v>
                </c:pt>
                <c:pt idx="2838">
                  <c:v>16.918127999999999</c:v>
                </c:pt>
                <c:pt idx="2839">
                  <c:v>16.911408000000002</c:v>
                </c:pt>
                <c:pt idx="2840">
                  <c:v>16.914508999999999</c:v>
                </c:pt>
                <c:pt idx="2841">
                  <c:v>16.908293</c:v>
                </c:pt>
                <c:pt idx="2842">
                  <c:v>16.911829000000001</c:v>
                </c:pt>
                <c:pt idx="2843">
                  <c:v>16.914871000000002</c:v>
                </c:pt>
                <c:pt idx="2844">
                  <c:v>16.917489</c:v>
                </c:pt>
                <c:pt idx="2845">
                  <c:v>16.910858000000001</c:v>
                </c:pt>
                <c:pt idx="2846">
                  <c:v>16.914035999999999</c:v>
                </c:pt>
                <c:pt idx="2847">
                  <c:v>16.907886000000001</c:v>
                </c:pt>
                <c:pt idx="2848">
                  <c:v>16.902594000000001</c:v>
                </c:pt>
                <c:pt idx="2849">
                  <c:v>16.898039000000001</c:v>
                </c:pt>
                <c:pt idx="2850">
                  <c:v>16.903006999999999</c:v>
                </c:pt>
                <c:pt idx="2851">
                  <c:v>16.907281000000001</c:v>
                </c:pt>
                <c:pt idx="2852">
                  <c:v>16.910958000000001</c:v>
                </c:pt>
                <c:pt idx="2853">
                  <c:v>16.914121999999999</c:v>
                </c:pt>
                <c:pt idx="2854">
                  <c:v>16.907959999999999</c:v>
                </c:pt>
                <c:pt idx="2855">
                  <c:v>16.911543000000002</c:v>
                </c:pt>
                <c:pt idx="2856">
                  <c:v>16.905740999999999</c:v>
                </c:pt>
                <c:pt idx="2857">
                  <c:v>16.909632999999999</c:v>
                </c:pt>
                <c:pt idx="2858">
                  <c:v>16.921863999999999</c:v>
                </c:pt>
                <c:pt idx="2859">
                  <c:v>16.923506</c:v>
                </c:pt>
                <c:pt idx="2860">
                  <c:v>16.924918000000002</c:v>
                </c:pt>
                <c:pt idx="2861">
                  <c:v>16.917252000000001</c:v>
                </c:pt>
                <c:pt idx="2862">
                  <c:v>16.910654000000001</c:v>
                </c:pt>
                <c:pt idx="2863">
                  <c:v>16.91386</c:v>
                </c:pt>
                <c:pt idx="2864">
                  <c:v>16.907734999999999</c:v>
                </c:pt>
                <c:pt idx="2865">
                  <c:v>16.911349000000001</c:v>
                </c:pt>
                <c:pt idx="2866">
                  <c:v>16.914458</c:v>
                </c:pt>
                <c:pt idx="2867">
                  <c:v>16.908249999999999</c:v>
                </c:pt>
                <c:pt idx="2868">
                  <c:v>16.902906000000002</c:v>
                </c:pt>
                <c:pt idx="2869">
                  <c:v>16.907195000000002</c:v>
                </c:pt>
                <c:pt idx="2870">
                  <c:v>16.910883999999999</c:v>
                </c:pt>
                <c:pt idx="2871">
                  <c:v>16.914058000000001</c:v>
                </c:pt>
                <c:pt idx="2872">
                  <c:v>16.916789000000001</c:v>
                </c:pt>
                <c:pt idx="2873">
                  <c:v>16.919139000000001</c:v>
                </c:pt>
                <c:pt idx="2874">
                  <c:v>16.912278000000001</c:v>
                </c:pt>
                <c:pt idx="2875">
                  <c:v>16.915258000000001</c:v>
                </c:pt>
                <c:pt idx="2876">
                  <c:v>16.917821</c:v>
                </c:pt>
                <c:pt idx="2877">
                  <c:v>16.911144</c:v>
                </c:pt>
                <c:pt idx="2878">
                  <c:v>16.914282</c:v>
                </c:pt>
                <c:pt idx="2879">
                  <c:v>16.908097999999999</c:v>
                </c:pt>
                <c:pt idx="2880">
                  <c:v>16.911660999999999</c:v>
                </c:pt>
                <c:pt idx="2881">
                  <c:v>16.905842</c:v>
                </c:pt>
                <c:pt idx="2882">
                  <c:v>16.900835000000001</c:v>
                </c:pt>
                <c:pt idx="2883">
                  <c:v>16.896525</c:v>
                </c:pt>
                <c:pt idx="2884">
                  <c:v>16.901705</c:v>
                </c:pt>
                <c:pt idx="2885">
                  <c:v>16.897273999999999</c:v>
                </c:pt>
                <c:pt idx="2886">
                  <c:v>16.902349000000001</c:v>
                </c:pt>
                <c:pt idx="2887">
                  <c:v>16.906714999999998</c:v>
                </c:pt>
                <c:pt idx="2888">
                  <c:v>16.910471000000001</c:v>
                </c:pt>
                <c:pt idx="2889">
                  <c:v>16.904817999999999</c:v>
                </c:pt>
                <c:pt idx="2890">
                  <c:v>16.908839</c:v>
                </c:pt>
                <c:pt idx="2891">
                  <c:v>16.912299000000001</c:v>
                </c:pt>
                <c:pt idx="2892">
                  <c:v>16.915275999999999</c:v>
                </c:pt>
                <c:pt idx="2893">
                  <c:v>16.917836999999999</c:v>
                </c:pt>
                <c:pt idx="2894">
                  <c:v>16.911156999999999</c:v>
                </c:pt>
                <c:pt idx="2895">
                  <c:v>16.914294000000002</c:v>
                </c:pt>
                <c:pt idx="2896">
                  <c:v>16.916992</c:v>
                </c:pt>
                <c:pt idx="2897">
                  <c:v>16.919312999999999</c:v>
                </c:pt>
                <c:pt idx="2898">
                  <c:v>16.912427999999998</c:v>
                </c:pt>
                <c:pt idx="2899">
                  <c:v>16.924268999999999</c:v>
                </c:pt>
                <c:pt idx="2900">
                  <c:v>16.934453999999999</c:v>
                </c:pt>
                <c:pt idx="2901">
                  <c:v>16.925459</c:v>
                </c:pt>
                <c:pt idx="2902">
                  <c:v>16.926599</c:v>
                </c:pt>
                <c:pt idx="2903">
                  <c:v>16.918697999999999</c:v>
                </c:pt>
                <c:pt idx="2904">
                  <c:v>16.920781999999999</c:v>
                </c:pt>
                <c:pt idx="2905">
                  <c:v>16.922574000000001</c:v>
                </c:pt>
                <c:pt idx="2906">
                  <c:v>16.924116999999999</c:v>
                </c:pt>
                <c:pt idx="2907">
                  <c:v>16.925443999999999</c:v>
                </c:pt>
                <c:pt idx="2908">
                  <c:v>16.908819999999999</c:v>
                </c:pt>
                <c:pt idx="2909">
                  <c:v>16.912282999999999</c:v>
                </c:pt>
                <c:pt idx="2910">
                  <c:v>16.906376999999999</c:v>
                </c:pt>
                <c:pt idx="2911">
                  <c:v>16.910181000000001</c:v>
                </c:pt>
                <c:pt idx="2912">
                  <c:v>16.913453000000001</c:v>
                </c:pt>
                <c:pt idx="2913">
                  <c:v>16.907385000000001</c:v>
                </c:pt>
                <c:pt idx="2914">
                  <c:v>16.911048000000001</c:v>
                </c:pt>
                <c:pt idx="2915">
                  <c:v>16.914199</c:v>
                </c:pt>
                <c:pt idx="2916">
                  <c:v>16.916910000000001</c:v>
                </c:pt>
                <c:pt idx="2917">
                  <c:v>16.910360000000001</c:v>
                </c:pt>
                <c:pt idx="2918">
                  <c:v>16.913606999999999</c:v>
                </c:pt>
                <c:pt idx="2919">
                  <c:v>16.907516999999999</c:v>
                </c:pt>
                <c:pt idx="2920">
                  <c:v>16.911162000000001</c:v>
                </c:pt>
                <c:pt idx="2921">
                  <c:v>16.914297000000001</c:v>
                </c:pt>
                <c:pt idx="2922">
                  <c:v>16.916995</c:v>
                </c:pt>
                <c:pt idx="2923">
                  <c:v>16.910433000000001</c:v>
                </c:pt>
                <c:pt idx="2924">
                  <c:v>16.904785</c:v>
                </c:pt>
                <c:pt idx="2925">
                  <c:v>16.908811</c:v>
                </c:pt>
                <c:pt idx="2926">
                  <c:v>16.912275000000001</c:v>
                </c:pt>
                <c:pt idx="2927">
                  <c:v>16.915254999999998</c:v>
                </c:pt>
                <c:pt idx="2928">
                  <c:v>16.908935</c:v>
                </c:pt>
                <c:pt idx="2929">
                  <c:v>16.903496000000001</c:v>
                </c:pt>
                <c:pt idx="2930">
                  <c:v>16.907702</c:v>
                </c:pt>
                <c:pt idx="2931">
                  <c:v>16.902435000000001</c:v>
                </c:pt>
                <c:pt idx="2932">
                  <c:v>16.915673000000002</c:v>
                </c:pt>
                <c:pt idx="2933">
                  <c:v>16.909296000000001</c:v>
                </c:pt>
                <c:pt idx="2934">
                  <c:v>16.912692</c:v>
                </c:pt>
                <c:pt idx="2935">
                  <c:v>16.915613</c:v>
                </c:pt>
                <c:pt idx="2936">
                  <c:v>16.927009000000002</c:v>
                </c:pt>
                <c:pt idx="2937">
                  <c:v>16.927931999999998</c:v>
                </c:pt>
                <c:pt idx="2938">
                  <c:v>16.928726999999999</c:v>
                </c:pt>
                <c:pt idx="2939">
                  <c:v>16.929410000000001</c:v>
                </c:pt>
                <c:pt idx="2940">
                  <c:v>16.921118</c:v>
                </c:pt>
                <c:pt idx="2941">
                  <c:v>16.922864000000001</c:v>
                </c:pt>
                <c:pt idx="2942">
                  <c:v>16.924365999999999</c:v>
                </c:pt>
                <c:pt idx="2943">
                  <c:v>16.925657999999999</c:v>
                </c:pt>
                <c:pt idx="2944">
                  <c:v>16.926770000000001</c:v>
                </c:pt>
                <c:pt idx="2945">
                  <c:v>16.918845999999998</c:v>
                </c:pt>
                <c:pt idx="2946">
                  <c:v>16.920908000000001</c:v>
                </c:pt>
                <c:pt idx="2947">
                  <c:v>16.922682999999999</c:v>
                </c:pt>
                <c:pt idx="2948">
                  <c:v>16.924209999999999</c:v>
                </c:pt>
                <c:pt idx="2949">
                  <c:v>16.925523999999999</c:v>
                </c:pt>
                <c:pt idx="2950">
                  <c:v>16.935534000000001</c:v>
                </c:pt>
                <c:pt idx="2951">
                  <c:v>16.935268000000001</c:v>
                </c:pt>
                <c:pt idx="2952">
                  <c:v>16.926159999999999</c:v>
                </c:pt>
                <c:pt idx="2953">
                  <c:v>16.927201</c:v>
                </c:pt>
                <c:pt idx="2954">
                  <c:v>16.919217</c:v>
                </c:pt>
                <c:pt idx="2955">
                  <c:v>16.912344999999998</c:v>
                </c:pt>
                <c:pt idx="2956">
                  <c:v>16.906431000000001</c:v>
                </c:pt>
                <c:pt idx="2957">
                  <c:v>16.901340999999999</c:v>
                </c:pt>
                <c:pt idx="2958">
                  <c:v>16.905847999999999</c:v>
                </c:pt>
                <c:pt idx="2959">
                  <c:v>16.909725999999999</c:v>
                </c:pt>
                <c:pt idx="2960">
                  <c:v>16.913062</c:v>
                </c:pt>
                <c:pt idx="2961">
                  <c:v>16.915932000000002</c:v>
                </c:pt>
                <c:pt idx="2962">
                  <c:v>16.918400999999999</c:v>
                </c:pt>
                <c:pt idx="2963">
                  <c:v>16.920525999999999</c:v>
                </c:pt>
                <c:pt idx="2964">
                  <c:v>16.922353999999999</c:v>
                </c:pt>
                <c:pt idx="2965">
                  <c:v>16.915044999999999</c:v>
                </c:pt>
                <c:pt idx="2966">
                  <c:v>16.908754999999999</c:v>
                </c:pt>
                <c:pt idx="2967">
                  <c:v>16.903341000000001</c:v>
                </c:pt>
                <c:pt idx="2968">
                  <c:v>16.898682000000001</c:v>
                </c:pt>
                <c:pt idx="2969">
                  <c:v>16.903559999999999</c:v>
                </c:pt>
                <c:pt idx="2970">
                  <c:v>16.898871</c:v>
                </c:pt>
                <c:pt idx="2971">
                  <c:v>16.894835</c:v>
                </c:pt>
                <c:pt idx="2972">
                  <c:v>16.900251000000001</c:v>
                </c:pt>
                <c:pt idx="2973">
                  <c:v>16.904910000000001</c:v>
                </c:pt>
                <c:pt idx="2974">
                  <c:v>16.900031999999999</c:v>
                </c:pt>
                <c:pt idx="2975">
                  <c:v>16.904722</c:v>
                </c:pt>
                <c:pt idx="2976">
                  <c:v>16.89987</c:v>
                </c:pt>
                <c:pt idx="2977">
                  <c:v>16.895695</c:v>
                </c:pt>
                <c:pt idx="2978">
                  <c:v>16.90099</c:v>
                </c:pt>
                <c:pt idx="2979">
                  <c:v>16.914431</c:v>
                </c:pt>
                <c:pt idx="2980">
                  <c:v>16.917110000000001</c:v>
                </c:pt>
                <c:pt idx="2981">
                  <c:v>16.910532</c:v>
                </c:pt>
                <c:pt idx="2982">
                  <c:v>16.904869999999999</c:v>
                </c:pt>
                <c:pt idx="2983">
                  <c:v>16.908884</c:v>
                </c:pt>
                <c:pt idx="2984">
                  <c:v>16.912337999999998</c:v>
                </c:pt>
                <c:pt idx="2985">
                  <c:v>16.915309000000001</c:v>
                </c:pt>
                <c:pt idx="2986">
                  <c:v>16.908982000000002</c:v>
                </c:pt>
                <c:pt idx="2987">
                  <c:v>16.912421999999999</c:v>
                </c:pt>
                <c:pt idx="2988">
                  <c:v>16.915381</c:v>
                </c:pt>
                <c:pt idx="2989">
                  <c:v>16.909044000000002</c:v>
                </c:pt>
                <c:pt idx="2990">
                  <c:v>16.894703</c:v>
                </c:pt>
                <c:pt idx="2991">
                  <c:v>16.900137000000001</c:v>
                </c:pt>
                <c:pt idx="2992">
                  <c:v>16.904812</c:v>
                </c:pt>
                <c:pt idx="2993">
                  <c:v>16.899947999999998</c:v>
                </c:pt>
                <c:pt idx="2994">
                  <c:v>16.904648999999999</c:v>
                </c:pt>
                <c:pt idx="2995">
                  <c:v>16.899808</c:v>
                </c:pt>
                <c:pt idx="2996">
                  <c:v>16.895641000000001</c:v>
                </c:pt>
                <c:pt idx="2997">
                  <c:v>16.900943999999999</c:v>
                </c:pt>
                <c:pt idx="2998">
                  <c:v>16.896619000000001</c:v>
                </c:pt>
                <c:pt idx="2999">
                  <c:v>16.901786000000001</c:v>
                </c:pt>
                <c:pt idx="3000">
                  <c:v>16.906230000000001</c:v>
                </c:pt>
                <c:pt idx="3001">
                  <c:v>16.901168999999999</c:v>
                </c:pt>
                <c:pt idx="3002">
                  <c:v>16.905698999999998</c:v>
                </c:pt>
                <c:pt idx="3003">
                  <c:v>16.900711999999999</c:v>
                </c:pt>
                <c:pt idx="3004">
                  <c:v>16.905306</c:v>
                </c:pt>
                <c:pt idx="3005">
                  <c:v>16.900372999999998</c:v>
                </c:pt>
                <c:pt idx="3006">
                  <c:v>16.905014999999999</c:v>
                </c:pt>
                <c:pt idx="3007">
                  <c:v>16.900123000000001</c:v>
                </c:pt>
                <c:pt idx="3008">
                  <c:v>16.895913</c:v>
                </c:pt>
                <c:pt idx="3009">
                  <c:v>16.892289999999999</c:v>
                </c:pt>
                <c:pt idx="3010">
                  <c:v>16.898060999999998</c:v>
                </c:pt>
                <c:pt idx="3011">
                  <c:v>16.903025</c:v>
                </c:pt>
                <c:pt idx="3012">
                  <c:v>16.907297</c:v>
                </c:pt>
                <c:pt idx="3013">
                  <c:v>16.910972000000001</c:v>
                </c:pt>
                <c:pt idx="3014">
                  <c:v>16.914134000000001</c:v>
                </c:pt>
                <c:pt idx="3015">
                  <c:v>16.916855000000002</c:v>
                </c:pt>
                <c:pt idx="3016">
                  <c:v>16.919194999999998</c:v>
                </c:pt>
                <c:pt idx="3017">
                  <c:v>16.921209000000001</c:v>
                </c:pt>
                <c:pt idx="3018">
                  <c:v>16.922941999999999</c:v>
                </c:pt>
                <c:pt idx="3019">
                  <c:v>16.924433000000001</c:v>
                </c:pt>
                <c:pt idx="3020">
                  <c:v>16.925716000000001</c:v>
                </c:pt>
                <c:pt idx="3021">
                  <c:v>16.926819999999999</c:v>
                </c:pt>
                <c:pt idx="3022">
                  <c:v>16.918889</c:v>
                </c:pt>
                <c:pt idx="3023">
                  <c:v>16.912063</c:v>
                </c:pt>
                <c:pt idx="3024">
                  <c:v>16.915071999999999</c:v>
                </c:pt>
                <c:pt idx="3025">
                  <c:v>16.908778000000002</c:v>
                </c:pt>
                <c:pt idx="3026">
                  <c:v>16.903361</c:v>
                </c:pt>
                <c:pt idx="3027">
                  <c:v>16.907585999999998</c:v>
                </c:pt>
                <c:pt idx="3028">
                  <c:v>16.911221000000001</c:v>
                </c:pt>
                <c:pt idx="3029">
                  <c:v>16.905463000000001</c:v>
                </c:pt>
                <c:pt idx="3030">
                  <c:v>16.909393999999999</c:v>
                </c:pt>
                <c:pt idx="3031">
                  <c:v>16.903891999999999</c:v>
                </c:pt>
                <c:pt idx="3032">
                  <c:v>16.908041999999998</c:v>
                </c:pt>
                <c:pt idx="3033">
                  <c:v>16.902728</c:v>
                </c:pt>
                <c:pt idx="3034">
                  <c:v>16.907041</c:v>
                </c:pt>
                <c:pt idx="3035">
                  <c:v>16.901865999999998</c:v>
                </c:pt>
                <c:pt idx="3036">
                  <c:v>16.897413</c:v>
                </c:pt>
                <c:pt idx="3037">
                  <c:v>16.893581000000001</c:v>
                </c:pt>
                <c:pt idx="3038">
                  <c:v>16.899170999999999</c:v>
                </c:pt>
                <c:pt idx="3039">
                  <c:v>16.903981000000002</c:v>
                </c:pt>
                <c:pt idx="3040">
                  <c:v>16.890343999999999</c:v>
                </c:pt>
                <c:pt idx="3041">
                  <c:v>16.905273999999999</c:v>
                </c:pt>
                <c:pt idx="3042">
                  <c:v>16.909231999999999</c:v>
                </c:pt>
                <c:pt idx="3043">
                  <c:v>16.903751</c:v>
                </c:pt>
                <c:pt idx="3044">
                  <c:v>16.907921999999999</c:v>
                </c:pt>
                <c:pt idx="3045">
                  <c:v>16.902623999999999</c:v>
                </c:pt>
                <c:pt idx="3046">
                  <c:v>16.898064999999999</c:v>
                </c:pt>
                <c:pt idx="3047">
                  <c:v>16.894141999999999</c:v>
                </c:pt>
                <c:pt idx="3048">
                  <c:v>16.899654000000002</c:v>
                </c:pt>
                <c:pt idx="3049">
                  <c:v>16.895509000000001</c:v>
                </c:pt>
                <c:pt idx="3050">
                  <c:v>16.891942</c:v>
                </c:pt>
                <c:pt idx="3051">
                  <c:v>16.906648000000001</c:v>
                </c:pt>
                <c:pt idx="3052">
                  <c:v>16.910413999999999</c:v>
                </c:pt>
                <c:pt idx="3053">
                  <c:v>16.904769000000002</c:v>
                </c:pt>
                <c:pt idx="3054">
                  <c:v>16.891023000000001</c:v>
                </c:pt>
                <c:pt idx="3055">
                  <c:v>16.896971000000001</c:v>
                </c:pt>
                <c:pt idx="3056">
                  <c:v>16.902087999999999</c:v>
                </c:pt>
                <c:pt idx="3057">
                  <c:v>16.906490000000002</c:v>
                </c:pt>
                <c:pt idx="3058">
                  <c:v>16.901392000000001</c:v>
                </c:pt>
                <c:pt idx="3059">
                  <c:v>16.905892000000001</c:v>
                </c:pt>
                <c:pt idx="3060">
                  <c:v>16.900877000000001</c:v>
                </c:pt>
                <c:pt idx="3061">
                  <c:v>16.896561999999999</c:v>
                </c:pt>
                <c:pt idx="3062">
                  <c:v>16.892848000000001</c:v>
                </c:pt>
                <c:pt idx="3063">
                  <c:v>16.898541000000002</c:v>
                </c:pt>
                <c:pt idx="3064">
                  <c:v>16.903438999999999</c:v>
                </c:pt>
                <c:pt idx="3065">
                  <c:v>16.898765999999998</c:v>
                </c:pt>
                <c:pt idx="3066">
                  <c:v>16.903632999999999</c:v>
                </c:pt>
                <c:pt idx="3067">
                  <c:v>16.907819</c:v>
                </c:pt>
                <c:pt idx="3068">
                  <c:v>16.911422000000002</c:v>
                </c:pt>
                <c:pt idx="3069">
                  <c:v>16.923403</c:v>
                </c:pt>
                <c:pt idx="3070">
                  <c:v>16.92483</c:v>
                </c:pt>
                <c:pt idx="3071">
                  <c:v>16.926057</c:v>
                </c:pt>
                <c:pt idx="3072">
                  <c:v>16.927112999999999</c:v>
                </c:pt>
                <c:pt idx="3073">
                  <c:v>16.919141</c:v>
                </c:pt>
                <c:pt idx="3074">
                  <c:v>16.921163</c:v>
                </c:pt>
                <c:pt idx="3075">
                  <c:v>16.931781999999998</c:v>
                </c:pt>
                <c:pt idx="3076">
                  <c:v>16.932039</c:v>
                </c:pt>
                <c:pt idx="3077">
                  <c:v>16.932261</c:v>
                </c:pt>
                <c:pt idx="3078">
                  <c:v>16.923572</c:v>
                </c:pt>
                <c:pt idx="3079">
                  <c:v>16.924975</c:v>
                </c:pt>
                <c:pt idx="3080">
                  <c:v>16.917300999999998</c:v>
                </c:pt>
                <c:pt idx="3081">
                  <c:v>16.928460000000001</c:v>
                </c:pt>
                <c:pt idx="3082">
                  <c:v>16.920300000000001</c:v>
                </c:pt>
                <c:pt idx="3083">
                  <c:v>16.913277000000001</c:v>
                </c:pt>
                <c:pt idx="3084">
                  <c:v>16.916117</c:v>
                </c:pt>
                <c:pt idx="3085">
                  <c:v>16.918561</c:v>
                </c:pt>
                <c:pt idx="3086">
                  <c:v>16.920663999999999</c:v>
                </c:pt>
                <c:pt idx="3087">
                  <c:v>16.913589999999999</c:v>
                </c:pt>
                <c:pt idx="3088">
                  <c:v>16.916387</c:v>
                </c:pt>
                <c:pt idx="3089">
                  <c:v>16.918793000000001</c:v>
                </c:pt>
                <c:pt idx="3090">
                  <c:v>16.920863000000001</c:v>
                </c:pt>
                <c:pt idx="3091">
                  <c:v>16.913761999999998</c:v>
                </c:pt>
                <c:pt idx="3092">
                  <c:v>16.916533999999999</c:v>
                </c:pt>
                <c:pt idx="3093">
                  <c:v>16.927800999999999</c:v>
                </c:pt>
                <c:pt idx="3094">
                  <c:v>16.928612999999999</c:v>
                </c:pt>
                <c:pt idx="3095">
                  <c:v>16.920432000000002</c:v>
                </c:pt>
                <c:pt idx="3096">
                  <c:v>16.913391000000001</c:v>
                </c:pt>
                <c:pt idx="3097">
                  <c:v>16.907330999999999</c:v>
                </c:pt>
                <c:pt idx="3098">
                  <c:v>16.911002</c:v>
                </c:pt>
                <c:pt idx="3099">
                  <c:v>16.905275</c:v>
                </c:pt>
                <c:pt idx="3100">
                  <c:v>16.900345999999999</c:v>
                </c:pt>
                <c:pt idx="3101">
                  <c:v>16.904992</c:v>
                </c:pt>
                <c:pt idx="3102">
                  <c:v>16.900103000000001</c:v>
                </c:pt>
                <c:pt idx="3103">
                  <c:v>16.904782999999998</c:v>
                </c:pt>
                <c:pt idx="3104">
                  <c:v>16.908809000000002</c:v>
                </c:pt>
                <c:pt idx="3105">
                  <c:v>16.912272999999999</c:v>
                </c:pt>
                <c:pt idx="3106">
                  <c:v>16.915253</c:v>
                </c:pt>
                <c:pt idx="3107">
                  <c:v>16.908933999999999</c:v>
                </c:pt>
                <c:pt idx="3108">
                  <c:v>16.912379999999999</c:v>
                </c:pt>
                <c:pt idx="3109">
                  <c:v>16.915346</c:v>
                </c:pt>
                <c:pt idx="3110">
                  <c:v>16.909013000000002</c:v>
                </c:pt>
                <c:pt idx="3111">
                  <c:v>16.912448999999999</c:v>
                </c:pt>
                <c:pt idx="3112">
                  <c:v>16.915405</c:v>
                </c:pt>
                <c:pt idx="3113">
                  <c:v>16.917947999999999</c:v>
                </c:pt>
                <c:pt idx="3114">
                  <c:v>16.920135999999999</c:v>
                </c:pt>
                <c:pt idx="3115">
                  <c:v>16.922018000000001</c:v>
                </c:pt>
                <c:pt idx="3116">
                  <c:v>16.923638</c:v>
                </c:pt>
                <c:pt idx="3117">
                  <c:v>16.916149999999998</c:v>
                </c:pt>
                <c:pt idx="3118">
                  <c:v>16.918589000000001</c:v>
                </c:pt>
                <c:pt idx="3119">
                  <c:v>16.911805000000001</c:v>
                </c:pt>
                <c:pt idx="3120">
                  <c:v>16.905965999999999</c:v>
                </c:pt>
                <c:pt idx="3121">
                  <c:v>16.900941</c:v>
                </c:pt>
                <c:pt idx="3122">
                  <c:v>16.905504000000001</c:v>
                </c:pt>
                <c:pt idx="3123">
                  <c:v>16.909428999999999</c:v>
                </c:pt>
                <c:pt idx="3124">
                  <c:v>16.912807000000001</c:v>
                </c:pt>
                <c:pt idx="3125">
                  <c:v>16.906828000000001</c:v>
                </c:pt>
                <c:pt idx="3126">
                  <c:v>16.910568999999999</c:v>
                </c:pt>
                <c:pt idx="3127">
                  <c:v>16.913786999999999</c:v>
                </c:pt>
                <c:pt idx="3128">
                  <c:v>16.907672000000002</c:v>
                </c:pt>
                <c:pt idx="3129">
                  <c:v>16.911294999999999</c:v>
                </c:pt>
                <c:pt idx="3130">
                  <c:v>16.905526999999999</c:v>
                </c:pt>
                <c:pt idx="3131">
                  <c:v>16.909448999999999</c:v>
                </c:pt>
                <c:pt idx="3132">
                  <c:v>16.903939000000001</c:v>
                </c:pt>
                <c:pt idx="3133">
                  <c:v>16.908083000000001</c:v>
                </c:pt>
                <c:pt idx="3134">
                  <c:v>16.911648</c:v>
                </c:pt>
                <c:pt idx="3135">
                  <c:v>16.905830999999999</c:v>
                </c:pt>
                <c:pt idx="3136">
                  <c:v>16.900825000000001</c:v>
                </c:pt>
                <c:pt idx="3137">
                  <c:v>16.905404000000001</c:v>
                </c:pt>
                <c:pt idx="3138">
                  <c:v>16.918227000000002</c:v>
                </c:pt>
                <c:pt idx="3139">
                  <c:v>16.911493</c:v>
                </c:pt>
                <c:pt idx="3140">
                  <c:v>16.905698000000001</c:v>
                </c:pt>
                <c:pt idx="3141">
                  <c:v>16.909596000000001</c:v>
                </c:pt>
                <c:pt idx="3142">
                  <c:v>16.904064999999999</c:v>
                </c:pt>
                <c:pt idx="3143">
                  <c:v>16.899304999999998</c:v>
                </c:pt>
                <c:pt idx="3144">
                  <c:v>16.904095999999999</c:v>
                </c:pt>
                <c:pt idx="3145">
                  <c:v>16.908218000000002</c:v>
                </c:pt>
                <c:pt idx="3146">
                  <c:v>16.911764999999999</c:v>
                </c:pt>
                <c:pt idx="3147">
                  <c:v>16.905932</c:v>
                </c:pt>
                <c:pt idx="3148">
                  <c:v>16.900912000000002</c:v>
                </c:pt>
                <c:pt idx="3149">
                  <c:v>16.905477999999999</c:v>
                </c:pt>
                <c:pt idx="3150">
                  <c:v>16.900521000000001</c:v>
                </c:pt>
                <c:pt idx="3151">
                  <c:v>16.896256000000001</c:v>
                </c:pt>
                <c:pt idx="3152">
                  <c:v>16.901472999999999</c:v>
                </c:pt>
                <c:pt idx="3153">
                  <c:v>16.905961000000001</c:v>
                </c:pt>
                <c:pt idx="3154">
                  <c:v>16.909822999999999</c:v>
                </c:pt>
                <c:pt idx="3155">
                  <c:v>16.913145</c:v>
                </c:pt>
                <c:pt idx="3156">
                  <c:v>16.916004000000001</c:v>
                </c:pt>
                <c:pt idx="3157">
                  <c:v>16.909579999999998</c:v>
                </c:pt>
                <c:pt idx="3158">
                  <c:v>16.912935999999998</c:v>
                </c:pt>
                <c:pt idx="3159">
                  <c:v>16.915824000000001</c:v>
                </c:pt>
                <c:pt idx="3160">
                  <c:v>16.909424999999999</c:v>
                </c:pt>
                <c:pt idx="3161">
                  <c:v>16.903918000000001</c:v>
                </c:pt>
                <c:pt idx="3162">
                  <c:v>16.908065000000001</c:v>
                </c:pt>
                <c:pt idx="3163">
                  <c:v>16.911632999999998</c:v>
                </c:pt>
                <c:pt idx="3164">
                  <c:v>16.914701999999998</c:v>
                </c:pt>
                <c:pt idx="3165">
                  <c:v>16.926224999999999</c:v>
                </c:pt>
                <c:pt idx="3166">
                  <c:v>16.927257999999998</c:v>
                </c:pt>
                <c:pt idx="3167">
                  <c:v>16.928146000000002</c:v>
                </c:pt>
                <c:pt idx="3168">
                  <c:v>16.928910999999999</c:v>
                </c:pt>
                <c:pt idx="3169">
                  <c:v>16.929569000000001</c:v>
                </c:pt>
                <c:pt idx="3170">
                  <c:v>16.921254999999999</c:v>
                </c:pt>
                <c:pt idx="3171">
                  <c:v>16.914099</c:v>
                </c:pt>
                <c:pt idx="3172">
                  <c:v>16.90794</c:v>
                </c:pt>
                <c:pt idx="3173">
                  <c:v>16.911525999999999</c:v>
                </c:pt>
                <c:pt idx="3174">
                  <c:v>16.905726000000001</c:v>
                </c:pt>
                <c:pt idx="3175">
                  <c:v>16.900734</c:v>
                </c:pt>
                <c:pt idx="3176">
                  <c:v>16.896439000000001</c:v>
                </c:pt>
                <c:pt idx="3177">
                  <c:v>16.910516000000001</c:v>
                </c:pt>
                <c:pt idx="3178">
                  <c:v>16.904857</c:v>
                </c:pt>
                <c:pt idx="3179">
                  <c:v>16.908873</c:v>
                </c:pt>
                <c:pt idx="3180">
                  <c:v>16.912327999999999</c:v>
                </c:pt>
                <c:pt idx="3181">
                  <c:v>16.906416</c:v>
                </c:pt>
                <c:pt idx="3182">
                  <c:v>16.910214</c:v>
                </c:pt>
                <c:pt idx="3183">
                  <c:v>16.922364000000002</c:v>
                </c:pt>
                <c:pt idx="3184">
                  <c:v>16.923936000000001</c:v>
                </c:pt>
                <c:pt idx="3185">
                  <c:v>16.925287999999998</c:v>
                </c:pt>
                <c:pt idx="3186">
                  <c:v>16.917570000000001</c:v>
                </c:pt>
                <c:pt idx="3187">
                  <c:v>16.928692000000002</c:v>
                </c:pt>
                <c:pt idx="3188">
                  <c:v>16.938258999999999</c:v>
                </c:pt>
                <c:pt idx="3189">
                  <c:v>16.937612000000001</c:v>
                </c:pt>
                <c:pt idx="3190">
                  <c:v>16.945931999999999</c:v>
                </c:pt>
                <c:pt idx="3191">
                  <c:v>16.935338999999999</c:v>
                </c:pt>
                <c:pt idx="3192">
                  <c:v>16.935099999999998</c:v>
                </c:pt>
                <c:pt idx="3193">
                  <c:v>16.926015</c:v>
                </c:pt>
                <c:pt idx="3194">
                  <c:v>16.918195999999998</c:v>
                </c:pt>
                <c:pt idx="3195">
                  <c:v>16.920349000000002</c:v>
                </c:pt>
                <c:pt idx="3196">
                  <c:v>16.922201999999999</c:v>
                </c:pt>
                <c:pt idx="3197">
                  <c:v>16.923797</c:v>
                </c:pt>
                <c:pt idx="3198">
                  <c:v>16.925167999999999</c:v>
                </c:pt>
                <c:pt idx="3199">
                  <c:v>16.917466999999998</c:v>
                </c:pt>
                <c:pt idx="3200">
                  <c:v>16.919722</c:v>
                </c:pt>
                <c:pt idx="3201">
                  <c:v>16.912780000000001</c:v>
                </c:pt>
                <c:pt idx="3202">
                  <c:v>16.906804999999999</c:v>
                </c:pt>
                <c:pt idx="3203">
                  <c:v>16.910549</c:v>
                </c:pt>
                <c:pt idx="3204">
                  <c:v>16.904885</c:v>
                </c:pt>
                <c:pt idx="3205">
                  <c:v>16.908897</c:v>
                </c:pt>
                <c:pt idx="3206">
                  <c:v>16.903464</c:v>
                </c:pt>
                <c:pt idx="3207">
                  <c:v>16.907674</c:v>
                </c:pt>
                <c:pt idx="3208">
                  <c:v>16.911297000000001</c:v>
                </c:pt>
                <c:pt idx="3209">
                  <c:v>16.914413</c:v>
                </c:pt>
                <c:pt idx="3210">
                  <c:v>16.908211000000001</c:v>
                </c:pt>
                <c:pt idx="3211">
                  <c:v>16.911757999999999</c:v>
                </c:pt>
                <c:pt idx="3212">
                  <c:v>16.914811</c:v>
                </c:pt>
                <c:pt idx="3213">
                  <c:v>16.908553000000001</c:v>
                </c:pt>
                <c:pt idx="3214">
                  <c:v>16.920935</c:v>
                </c:pt>
                <c:pt idx="3215">
                  <c:v>16.922706000000002</c:v>
                </c:pt>
                <c:pt idx="3216">
                  <c:v>16.915348000000002</c:v>
                </c:pt>
                <c:pt idx="3217">
                  <c:v>16.909016000000001</c:v>
                </c:pt>
                <c:pt idx="3218">
                  <c:v>16.894677999999999</c:v>
                </c:pt>
                <c:pt idx="3219">
                  <c:v>16.891227000000001</c:v>
                </c:pt>
                <c:pt idx="3220">
                  <c:v>16.906033000000001</c:v>
                </c:pt>
                <c:pt idx="3221">
                  <c:v>16.909884999999999</c:v>
                </c:pt>
                <c:pt idx="3222">
                  <c:v>16.904313999999999</c:v>
                </c:pt>
                <c:pt idx="3223">
                  <c:v>16.899519000000002</c:v>
                </c:pt>
                <c:pt idx="3224">
                  <c:v>16.90428</c:v>
                </c:pt>
                <c:pt idx="3225">
                  <c:v>16.899491000000001</c:v>
                </c:pt>
                <c:pt idx="3226">
                  <c:v>16.904256</c:v>
                </c:pt>
                <c:pt idx="3227">
                  <c:v>16.908355</c:v>
                </c:pt>
                <c:pt idx="3228">
                  <c:v>16.902998</c:v>
                </c:pt>
                <c:pt idx="3229">
                  <c:v>16.898385999999999</c:v>
                </c:pt>
                <c:pt idx="3230">
                  <c:v>16.903306000000001</c:v>
                </c:pt>
                <c:pt idx="3231">
                  <c:v>16.898651999999998</c:v>
                </c:pt>
                <c:pt idx="3232">
                  <c:v>16.903534000000001</c:v>
                </c:pt>
                <c:pt idx="3233">
                  <c:v>16.907734999999999</c:v>
                </c:pt>
                <c:pt idx="3234">
                  <c:v>16.911349000000001</c:v>
                </c:pt>
                <c:pt idx="3235">
                  <c:v>16.905573</c:v>
                </c:pt>
                <c:pt idx="3236">
                  <c:v>16.900603</c:v>
                </c:pt>
                <c:pt idx="3237">
                  <c:v>16.914097999999999</c:v>
                </c:pt>
                <c:pt idx="3238">
                  <c:v>16.907938999999999</c:v>
                </c:pt>
                <c:pt idx="3239">
                  <c:v>16.911525000000001</c:v>
                </c:pt>
                <c:pt idx="3240">
                  <c:v>16.91461</c:v>
                </c:pt>
                <c:pt idx="3241">
                  <c:v>16.908380000000001</c:v>
                </c:pt>
                <c:pt idx="3242">
                  <c:v>16.911904</c:v>
                </c:pt>
                <c:pt idx="3243">
                  <c:v>16.914936000000001</c:v>
                </c:pt>
                <c:pt idx="3244">
                  <c:v>16.908660999999999</c:v>
                </c:pt>
                <c:pt idx="3245">
                  <c:v>16.912144999999999</c:v>
                </c:pt>
                <c:pt idx="3246">
                  <c:v>16.915143</c:v>
                </c:pt>
                <c:pt idx="3247">
                  <c:v>16.917722999999999</c:v>
                </c:pt>
                <c:pt idx="3248">
                  <c:v>16.911059000000002</c:v>
                </c:pt>
                <c:pt idx="3249">
                  <c:v>16.914209</c:v>
                </c:pt>
                <c:pt idx="3250">
                  <c:v>16.908035000000002</c:v>
                </c:pt>
                <c:pt idx="3251">
                  <c:v>16.911607</c:v>
                </c:pt>
                <c:pt idx="3252">
                  <c:v>16.914681000000002</c:v>
                </c:pt>
                <c:pt idx="3253">
                  <c:v>16.917325000000002</c:v>
                </c:pt>
                <c:pt idx="3254">
                  <c:v>16.919599999999999</c:v>
                </c:pt>
                <c:pt idx="3255">
                  <c:v>16.921557</c:v>
                </c:pt>
                <c:pt idx="3256">
                  <c:v>16.923241999999998</c:v>
                </c:pt>
                <c:pt idx="3257">
                  <c:v>16.924690999999999</c:v>
                </c:pt>
                <c:pt idx="3258">
                  <c:v>16.925937999999999</c:v>
                </c:pt>
                <c:pt idx="3259">
                  <c:v>16.927011</c:v>
                </c:pt>
                <c:pt idx="3260">
                  <c:v>16.919053000000002</c:v>
                </c:pt>
                <c:pt idx="3261">
                  <c:v>16.921087</c:v>
                </c:pt>
                <c:pt idx="3262">
                  <c:v>16.922837000000001</c:v>
                </c:pt>
                <c:pt idx="3263">
                  <c:v>16.924341999999999</c:v>
                </c:pt>
                <c:pt idx="3264">
                  <c:v>16.916755999999999</c:v>
                </c:pt>
                <c:pt idx="3265">
                  <c:v>16.919111000000001</c:v>
                </c:pt>
                <c:pt idx="3266">
                  <c:v>16.921137000000002</c:v>
                </c:pt>
                <c:pt idx="3267">
                  <c:v>16.922879999999999</c:v>
                </c:pt>
                <c:pt idx="3268">
                  <c:v>16.924378999999998</c:v>
                </c:pt>
                <c:pt idx="3269">
                  <c:v>16.92567</c:v>
                </c:pt>
                <c:pt idx="3270">
                  <c:v>16.917898999999998</c:v>
                </c:pt>
                <c:pt idx="3271">
                  <c:v>16.920093999999999</c:v>
                </c:pt>
                <c:pt idx="3272">
                  <c:v>16.921982</c:v>
                </c:pt>
                <c:pt idx="3273">
                  <c:v>16.914725000000001</c:v>
                </c:pt>
                <c:pt idx="3274">
                  <c:v>16.908479</c:v>
                </c:pt>
                <c:pt idx="3275">
                  <c:v>16.920871999999999</c:v>
                </c:pt>
                <c:pt idx="3276">
                  <c:v>16.91377</c:v>
                </c:pt>
                <c:pt idx="3277">
                  <c:v>16.916540999999999</c:v>
                </c:pt>
                <c:pt idx="3278">
                  <c:v>16.910042000000001</c:v>
                </c:pt>
                <c:pt idx="3279">
                  <c:v>16.913333999999999</c:v>
                </c:pt>
                <c:pt idx="3280">
                  <c:v>16.916166</c:v>
                </c:pt>
                <c:pt idx="3281">
                  <c:v>16.918603000000001</c:v>
                </c:pt>
                <c:pt idx="3282">
                  <c:v>16.9207</c:v>
                </c:pt>
                <c:pt idx="3283">
                  <c:v>16.922504</c:v>
                </c:pt>
                <c:pt idx="3284">
                  <c:v>16.924056</c:v>
                </c:pt>
                <c:pt idx="3285">
                  <c:v>16.916509999999999</c:v>
                </c:pt>
                <c:pt idx="3286">
                  <c:v>16.910015000000001</c:v>
                </c:pt>
                <c:pt idx="3287">
                  <c:v>16.913311</c:v>
                </c:pt>
                <c:pt idx="3288">
                  <c:v>16.916146000000001</c:v>
                </c:pt>
                <c:pt idx="3289">
                  <c:v>16.909701999999999</c:v>
                </c:pt>
                <c:pt idx="3290">
                  <c:v>16.913042000000001</c:v>
                </c:pt>
                <c:pt idx="3291">
                  <c:v>16.915914999999998</c:v>
                </c:pt>
                <c:pt idx="3292">
                  <c:v>16.909503000000001</c:v>
                </c:pt>
                <c:pt idx="3293">
                  <c:v>16.912870000000002</c:v>
                </c:pt>
                <c:pt idx="3294">
                  <c:v>16.915766999999999</c:v>
                </c:pt>
                <c:pt idx="3295">
                  <c:v>16.91826</c:v>
                </c:pt>
                <c:pt idx="3296">
                  <c:v>16.911521</c:v>
                </c:pt>
                <c:pt idx="3297">
                  <c:v>16.905722000000001</c:v>
                </c:pt>
                <c:pt idx="3298">
                  <c:v>16.909617000000001</c:v>
                </c:pt>
                <c:pt idx="3299">
                  <c:v>16.912967999999999</c:v>
                </c:pt>
                <c:pt idx="3300">
                  <c:v>16.906967000000002</c:v>
                </c:pt>
                <c:pt idx="3301">
                  <c:v>16.901803000000001</c:v>
                </c:pt>
                <c:pt idx="3302">
                  <c:v>16.897358000000001</c:v>
                </c:pt>
                <c:pt idx="3303">
                  <c:v>16.902421</c:v>
                </c:pt>
                <c:pt idx="3304">
                  <c:v>16.897891000000001</c:v>
                </c:pt>
                <c:pt idx="3305">
                  <c:v>16.902878999999999</c:v>
                </c:pt>
                <c:pt idx="3306">
                  <c:v>16.898285000000001</c:v>
                </c:pt>
                <c:pt idx="3307">
                  <c:v>16.903217999999999</c:v>
                </c:pt>
                <c:pt idx="3308">
                  <c:v>16.907463</c:v>
                </c:pt>
                <c:pt idx="3309">
                  <c:v>16.911114999999999</c:v>
                </c:pt>
                <c:pt idx="3310">
                  <c:v>16.905372</c:v>
                </c:pt>
                <c:pt idx="3311">
                  <c:v>16.909316</c:v>
                </c:pt>
                <c:pt idx="3312">
                  <c:v>16.903824</c:v>
                </c:pt>
                <c:pt idx="3313">
                  <c:v>16.916868000000001</c:v>
                </c:pt>
                <c:pt idx="3314">
                  <c:v>16.910323999999999</c:v>
                </c:pt>
                <c:pt idx="3315">
                  <c:v>16.913575999999999</c:v>
                </c:pt>
                <c:pt idx="3316">
                  <c:v>16.916374999999999</c:v>
                </c:pt>
                <c:pt idx="3317">
                  <c:v>16.918782</c:v>
                </c:pt>
                <c:pt idx="3318">
                  <c:v>16.920853999999999</c:v>
                </c:pt>
                <c:pt idx="3319">
                  <c:v>16.913754000000001</c:v>
                </c:pt>
                <c:pt idx="3320">
                  <c:v>16.916528</c:v>
                </c:pt>
                <c:pt idx="3321">
                  <c:v>16.910031</c:v>
                </c:pt>
                <c:pt idx="3322">
                  <c:v>16.904439</c:v>
                </c:pt>
                <c:pt idx="3323">
                  <c:v>16.908512999999999</c:v>
                </c:pt>
                <c:pt idx="3324">
                  <c:v>16.912018</c:v>
                </c:pt>
                <c:pt idx="3325">
                  <c:v>16.915033999999999</c:v>
                </c:pt>
                <c:pt idx="3326">
                  <c:v>16.899858999999999</c:v>
                </c:pt>
                <c:pt idx="3327">
                  <c:v>16.895686000000001</c:v>
                </c:pt>
                <c:pt idx="3328">
                  <c:v>16.900981999999999</c:v>
                </c:pt>
                <c:pt idx="3329">
                  <c:v>16.905539000000001</c:v>
                </c:pt>
                <c:pt idx="3330">
                  <c:v>16.909459999999999</c:v>
                </c:pt>
                <c:pt idx="3331">
                  <c:v>16.912832999999999</c:v>
                </c:pt>
                <c:pt idx="3332">
                  <c:v>16.915735000000002</c:v>
                </c:pt>
                <c:pt idx="3333">
                  <c:v>16.918232</c:v>
                </c:pt>
                <c:pt idx="3334">
                  <c:v>16.911498000000002</c:v>
                </c:pt>
                <c:pt idx="3335">
                  <c:v>16.905702000000002</c:v>
                </c:pt>
                <c:pt idx="3336">
                  <c:v>16.900714000000001</c:v>
                </c:pt>
                <c:pt idx="3337">
                  <c:v>16.905308000000002</c:v>
                </c:pt>
                <c:pt idx="3338">
                  <c:v>16.900375</c:v>
                </c:pt>
                <c:pt idx="3339">
                  <c:v>16.905017000000001</c:v>
                </c:pt>
                <c:pt idx="3340">
                  <c:v>16.917894</c:v>
                </c:pt>
                <c:pt idx="3341">
                  <c:v>16.911206</c:v>
                </c:pt>
                <c:pt idx="3342">
                  <c:v>16.914335999999999</c:v>
                </c:pt>
                <c:pt idx="3343">
                  <c:v>16.917027999999998</c:v>
                </c:pt>
                <c:pt idx="3344">
                  <c:v>16.919343999999999</c:v>
                </c:pt>
                <c:pt idx="3345">
                  <c:v>16.912455000000001</c:v>
                </c:pt>
                <c:pt idx="3346">
                  <c:v>16.915410000000001</c:v>
                </c:pt>
                <c:pt idx="3347">
                  <c:v>16.917952</c:v>
                </c:pt>
                <c:pt idx="3348">
                  <c:v>16.92014</c:v>
                </c:pt>
                <c:pt idx="3349">
                  <c:v>16.922021999999998</c:v>
                </c:pt>
                <c:pt idx="3350">
                  <c:v>16.923641</c:v>
                </c:pt>
                <c:pt idx="3351">
                  <c:v>16.916153000000001</c:v>
                </c:pt>
                <c:pt idx="3352">
                  <c:v>16.918592</c:v>
                </c:pt>
                <c:pt idx="3353">
                  <c:v>16.929569999999998</c:v>
                </c:pt>
                <c:pt idx="3354">
                  <c:v>16.930136000000001</c:v>
                </c:pt>
                <c:pt idx="3355">
                  <c:v>16.930623000000001</c:v>
                </c:pt>
                <c:pt idx="3356">
                  <c:v>16.931042000000001</c:v>
                </c:pt>
                <c:pt idx="3357">
                  <c:v>16.922523000000002</c:v>
                </c:pt>
                <c:pt idx="3358">
                  <c:v>16.924071999999999</c:v>
                </c:pt>
                <c:pt idx="3359">
                  <c:v>16.925405999999999</c:v>
                </c:pt>
                <c:pt idx="3360">
                  <c:v>16.917670999999999</c:v>
                </c:pt>
                <c:pt idx="3361">
                  <c:v>16.919898</c:v>
                </c:pt>
                <c:pt idx="3362">
                  <c:v>16.921814000000001</c:v>
                </c:pt>
                <c:pt idx="3363">
                  <c:v>16.923462000000001</c:v>
                </c:pt>
                <c:pt idx="3364">
                  <c:v>16.924880999999999</c:v>
                </c:pt>
                <c:pt idx="3365">
                  <c:v>16.926100999999999</c:v>
                </c:pt>
                <c:pt idx="3366">
                  <c:v>16.927150999999999</c:v>
                </c:pt>
                <c:pt idx="3367">
                  <c:v>16.919174000000002</c:v>
                </c:pt>
                <c:pt idx="3368">
                  <c:v>16.912307999999999</c:v>
                </c:pt>
                <c:pt idx="3369">
                  <c:v>16.915284</c:v>
                </c:pt>
                <c:pt idx="3370">
                  <c:v>16.90896</c:v>
                </c:pt>
                <c:pt idx="3371">
                  <c:v>16.903517999999998</c:v>
                </c:pt>
                <c:pt idx="3372">
                  <c:v>16.907720000000001</c:v>
                </c:pt>
                <c:pt idx="3373">
                  <c:v>16.911335999999999</c:v>
                </c:pt>
                <c:pt idx="3374">
                  <c:v>16.914448</c:v>
                </c:pt>
                <c:pt idx="3375">
                  <c:v>16.908239999999999</c:v>
                </c:pt>
                <c:pt idx="3376">
                  <c:v>16.911784000000001</c:v>
                </c:pt>
                <c:pt idx="3377">
                  <c:v>16.914832000000001</c:v>
                </c:pt>
                <c:pt idx="3378">
                  <c:v>16.917455</c:v>
                </c:pt>
                <c:pt idx="3379">
                  <c:v>16.919712000000001</c:v>
                </c:pt>
                <c:pt idx="3380">
                  <c:v>16.912770999999999</c:v>
                </c:pt>
                <c:pt idx="3381">
                  <c:v>16.915682</c:v>
                </c:pt>
                <c:pt idx="3382">
                  <c:v>16.918187</c:v>
                </c:pt>
                <c:pt idx="3383">
                  <c:v>16.911458</c:v>
                </c:pt>
                <c:pt idx="3384">
                  <c:v>16.914552</c:v>
                </c:pt>
                <c:pt idx="3385">
                  <c:v>16.908331</c:v>
                </c:pt>
                <c:pt idx="3386">
                  <c:v>16.911860999999998</c:v>
                </c:pt>
                <c:pt idx="3387">
                  <c:v>16.906015</c:v>
                </c:pt>
                <c:pt idx="3388">
                  <c:v>16.909869</c:v>
                </c:pt>
                <c:pt idx="3389">
                  <c:v>16.913184999999999</c:v>
                </c:pt>
                <c:pt idx="3390">
                  <c:v>16.907153999999998</c:v>
                </c:pt>
                <c:pt idx="3391">
                  <c:v>16.901962999999999</c:v>
                </c:pt>
                <c:pt idx="3392">
                  <c:v>16.897496</c:v>
                </c:pt>
                <c:pt idx="3393">
                  <c:v>16.902539999999998</c:v>
                </c:pt>
                <c:pt idx="3394">
                  <c:v>16.897993</c:v>
                </c:pt>
                <c:pt idx="3395">
                  <c:v>16.894079999999999</c:v>
                </c:pt>
                <c:pt idx="3396">
                  <c:v>16.881820999999999</c:v>
                </c:pt>
                <c:pt idx="3397">
                  <c:v>16.889054999999999</c:v>
                </c:pt>
                <c:pt idx="3398">
                  <c:v>16.886388</c:v>
                </c:pt>
                <c:pt idx="3399">
                  <c:v>16.892983000000001</c:v>
                </c:pt>
                <c:pt idx="3400">
                  <c:v>16.889768</c:v>
                </c:pt>
                <c:pt idx="3401">
                  <c:v>16.887001999999999</c:v>
                </c:pt>
                <c:pt idx="3402">
                  <c:v>16.893512000000001</c:v>
                </c:pt>
                <c:pt idx="3403">
                  <c:v>16.899111999999999</c:v>
                </c:pt>
                <c:pt idx="3404">
                  <c:v>16.903929999999999</c:v>
                </c:pt>
                <c:pt idx="3405">
                  <c:v>16.899189</c:v>
                </c:pt>
                <c:pt idx="3406">
                  <c:v>16.903995999999999</c:v>
                </c:pt>
                <c:pt idx="3407">
                  <c:v>16.908131999999998</c:v>
                </c:pt>
                <c:pt idx="3408">
                  <c:v>16.902805000000001</c:v>
                </c:pt>
                <c:pt idx="3409">
                  <c:v>16.898220999999999</c:v>
                </c:pt>
                <c:pt idx="3410">
                  <c:v>16.903164</c:v>
                </c:pt>
                <c:pt idx="3411">
                  <c:v>16.898529</c:v>
                </c:pt>
                <c:pt idx="3412">
                  <c:v>16.903428999999999</c:v>
                </c:pt>
                <c:pt idx="3413">
                  <c:v>16.898758000000001</c:v>
                </c:pt>
                <c:pt idx="3414">
                  <c:v>16.894738</c:v>
                </c:pt>
                <c:pt idx="3415">
                  <c:v>16.891278</c:v>
                </c:pt>
                <c:pt idx="3416">
                  <c:v>16.888300999999998</c:v>
                </c:pt>
                <c:pt idx="3417">
                  <c:v>16.894629999999999</c:v>
                </c:pt>
                <c:pt idx="3418">
                  <c:v>16.90896</c:v>
                </c:pt>
                <c:pt idx="3419">
                  <c:v>16.912403000000001</c:v>
                </c:pt>
                <c:pt idx="3420">
                  <c:v>16.915365000000001</c:v>
                </c:pt>
                <c:pt idx="3421">
                  <c:v>16.917914</c:v>
                </c:pt>
                <c:pt idx="3422">
                  <c:v>16.920106000000001</c:v>
                </c:pt>
                <c:pt idx="3423">
                  <c:v>16.921993000000001</c:v>
                </c:pt>
                <c:pt idx="3424">
                  <c:v>16.914735</c:v>
                </c:pt>
                <c:pt idx="3425">
                  <c:v>16.917370999999999</c:v>
                </c:pt>
                <c:pt idx="3426">
                  <c:v>16.919640000000001</c:v>
                </c:pt>
                <c:pt idx="3427">
                  <c:v>16.930472000000002</c:v>
                </c:pt>
                <c:pt idx="3428">
                  <c:v>16.930911999999999</c:v>
                </c:pt>
                <c:pt idx="3429">
                  <c:v>16.931291000000002</c:v>
                </c:pt>
                <c:pt idx="3430">
                  <c:v>16.931616999999999</c:v>
                </c:pt>
                <c:pt idx="3431">
                  <c:v>16.931896999999999</c:v>
                </c:pt>
                <c:pt idx="3432">
                  <c:v>16.932137999999998</c:v>
                </c:pt>
                <c:pt idx="3433">
                  <c:v>16.923466000000001</c:v>
                </c:pt>
                <c:pt idx="3434">
                  <c:v>16.916001999999999</c:v>
                </c:pt>
                <c:pt idx="3435">
                  <c:v>16.918462000000002</c:v>
                </c:pt>
                <c:pt idx="3436">
                  <c:v>16.920577999999999</c:v>
                </c:pt>
                <c:pt idx="3437">
                  <c:v>16.922398999999999</c:v>
                </c:pt>
                <c:pt idx="3438">
                  <c:v>16.923966</c:v>
                </c:pt>
                <c:pt idx="3439">
                  <c:v>16.925314</c:v>
                </c:pt>
                <c:pt idx="3440">
                  <c:v>16.926473999999999</c:v>
                </c:pt>
                <c:pt idx="3441">
                  <c:v>16.927472000000002</c:v>
                </c:pt>
                <c:pt idx="3442">
                  <c:v>16.928331</c:v>
                </c:pt>
                <c:pt idx="3443">
                  <c:v>16.929069999999999</c:v>
                </c:pt>
                <c:pt idx="3444">
                  <c:v>16.929705999999999</c:v>
                </c:pt>
                <c:pt idx="3445">
                  <c:v>16.930253</c:v>
                </c:pt>
                <c:pt idx="3446">
                  <c:v>16.930723</c:v>
                </c:pt>
                <c:pt idx="3447">
                  <c:v>16.931128000000001</c:v>
                </c:pt>
                <c:pt idx="3448">
                  <c:v>16.922597</c:v>
                </c:pt>
                <c:pt idx="3449">
                  <c:v>16.915254000000001</c:v>
                </c:pt>
                <c:pt idx="3450">
                  <c:v>16.908935</c:v>
                </c:pt>
                <c:pt idx="3451">
                  <c:v>16.912381</c:v>
                </c:pt>
                <c:pt idx="3452">
                  <c:v>16.906462000000001</c:v>
                </c:pt>
                <c:pt idx="3453">
                  <c:v>16.910253999999998</c:v>
                </c:pt>
                <c:pt idx="3454">
                  <c:v>16.913516000000001</c:v>
                </c:pt>
                <c:pt idx="3455">
                  <c:v>16.916322999999998</c:v>
                </c:pt>
                <c:pt idx="3456">
                  <c:v>16.918738000000001</c:v>
                </c:pt>
                <c:pt idx="3457">
                  <c:v>16.920815000000001</c:v>
                </c:pt>
                <c:pt idx="3458">
                  <c:v>16.922602999999999</c:v>
                </c:pt>
                <c:pt idx="3459">
                  <c:v>16.924142</c:v>
                </c:pt>
                <c:pt idx="3460">
                  <c:v>16.916584</c:v>
                </c:pt>
                <c:pt idx="3461">
                  <c:v>16.918962000000001</c:v>
                </c:pt>
                <c:pt idx="3462">
                  <c:v>16.921009000000002</c:v>
                </c:pt>
                <c:pt idx="3463">
                  <c:v>16.922768999999999</c:v>
                </c:pt>
                <c:pt idx="3464">
                  <c:v>16.924285000000001</c:v>
                </c:pt>
                <c:pt idx="3465">
                  <c:v>16.934467000000001</c:v>
                </c:pt>
                <c:pt idx="3466">
                  <c:v>16.925471000000002</c:v>
                </c:pt>
                <c:pt idx="3467">
                  <c:v>16.917728</c:v>
                </c:pt>
                <c:pt idx="3468">
                  <c:v>16.919945999999999</c:v>
                </c:pt>
                <c:pt idx="3469">
                  <c:v>16.921855999999998</c:v>
                </c:pt>
                <c:pt idx="3470">
                  <c:v>16.914615999999999</c:v>
                </c:pt>
                <c:pt idx="3471">
                  <c:v>16.917269000000001</c:v>
                </c:pt>
                <c:pt idx="3472">
                  <c:v>16.919551999999999</c:v>
                </c:pt>
                <c:pt idx="3473">
                  <c:v>16.912634000000001</c:v>
                </c:pt>
                <c:pt idx="3474">
                  <c:v>16.906679</c:v>
                </c:pt>
                <c:pt idx="3475">
                  <c:v>16.910440999999999</c:v>
                </c:pt>
                <c:pt idx="3476">
                  <c:v>16.904792</c:v>
                </c:pt>
                <c:pt idx="3477">
                  <c:v>16.917701000000001</c:v>
                </c:pt>
                <c:pt idx="3478">
                  <c:v>16.91104</c:v>
                </c:pt>
                <c:pt idx="3479">
                  <c:v>16.914193000000001</c:v>
                </c:pt>
                <c:pt idx="3480">
                  <c:v>16.916905</c:v>
                </c:pt>
                <c:pt idx="3481">
                  <c:v>16.919239000000001</c:v>
                </c:pt>
                <c:pt idx="3482">
                  <c:v>16.921246</c:v>
                </c:pt>
                <c:pt idx="3483">
                  <c:v>16.922974</c:v>
                </c:pt>
                <c:pt idx="3484">
                  <c:v>16.924461000000001</c:v>
                </c:pt>
                <c:pt idx="3485">
                  <c:v>16.916858000000001</c:v>
                </c:pt>
                <c:pt idx="3486">
                  <c:v>16.910315000000001</c:v>
                </c:pt>
                <c:pt idx="3487">
                  <c:v>16.913568999999999</c:v>
                </c:pt>
                <c:pt idx="3488">
                  <c:v>16.916367999999999</c:v>
                </c:pt>
                <c:pt idx="3489">
                  <c:v>16.918776999999999</c:v>
                </c:pt>
                <c:pt idx="3490">
                  <c:v>16.920849</c:v>
                </c:pt>
                <c:pt idx="3491">
                  <c:v>16.922632</c:v>
                </c:pt>
                <c:pt idx="3492">
                  <c:v>16.924167000000001</c:v>
                </c:pt>
                <c:pt idx="3493">
                  <c:v>16.916605000000001</c:v>
                </c:pt>
                <c:pt idx="3494">
                  <c:v>16.910097</c:v>
                </c:pt>
                <c:pt idx="3495">
                  <c:v>16.913381000000001</c:v>
                </c:pt>
                <c:pt idx="3496">
                  <c:v>16.907323000000002</c:v>
                </c:pt>
                <c:pt idx="3497">
                  <c:v>16.910993999999999</c:v>
                </c:pt>
                <c:pt idx="3498">
                  <c:v>16.905269000000001</c:v>
                </c:pt>
                <c:pt idx="3499">
                  <c:v>16.909227000000001</c:v>
                </c:pt>
                <c:pt idx="3500">
                  <c:v>16.912631999999999</c:v>
                </c:pt>
                <c:pt idx="3501">
                  <c:v>16.924444000000001</c:v>
                </c:pt>
                <c:pt idx="3502">
                  <c:v>16.925726000000001</c:v>
                </c:pt>
                <c:pt idx="3503">
                  <c:v>16.917947000000002</c:v>
                </c:pt>
                <c:pt idx="3504">
                  <c:v>16.920134999999998</c:v>
                </c:pt>
                <c:pt idx="3505">
                  <c:v>16.922018000000001</c:v>
                </c:pt>
                <c:pt idx="3506">
                  <c:v>16.923638</c:v>
                </c:pt>
                <c:pt idx="3507">
                  <c:v>16.925032000000002</c:v>
                </c:pt>
                <c:pt idx="3508">
                  <c:v>16.926231000000001</c:v>
                </c:pt>
                <c:pt idx="3509">
                  <c:v>16.927263</c:v>
                </c:pt>
                <c:pt idx="3510">
                  <c:v>16.928151</c:v>
                </c:pt>
                <c:pt idx="3511">
                  <c:v>16.920034000000001</c:v>
                </c:pt>
                <c:pt idx="3512">
                  <c:v>16.913049000000001</c:v>
                </c:pt>
                <c:pt idx="3513">
                  <c:v>16.915921000000001</c:v>
                </c:pt>
                <c:pt idx="3514">
                  <c:v>16.909507999999999</c:v>
                </c:pt>
                <c:pt idx="3515">
                  <c:v>16.90399</c:v>
                </c:pt>
                <c:pt idx="3516">
                  <c:v>16.899239999999999</c:v>
                </c:pt>
                <c:pt idx="3517">
                  <c:v>16.904039999999998</c:v>
                </c:pt>
                <c:pt idx="3518">
                  <c:v>16.908169999999998</c:v>
                </c:pt>
                <c:pt idx="3519">
                  <c:v>16.902837999999999</c:v>
                </c:pt>
                <c:pt idx="3520">
                  <c:v>16.907136000000001</c:v>
                </c:pt>
                <c:pt idx="3521">
                  <c:v>16.910833</c:v>
                </c:pt>
                <c:pt idx="3522">
                  <c:v>16.90513</c:v>
                </c:pt>
                <c:pt idx="3523">
                  <c:v>16.900221999999999</c:v>
                </c:pt>
                <c:pt idx="3524">
                  <c:v>16.904885</c:v>
                </c:pt>
                <c:pt idx="3525">
                  <c:v>16.908897</c:v>
                </c:pt>
                <c:pt idx="3526">
                  <c:v>16.912348000000001</c:v>
                </c:pt>
                <c:pt idx="3527">
                  <c:v>16.906434000000001</c:v>
                </c:pt>
                <c:pt idx="3528">
                  <c:v>16.901344000000002</c:v>
                </c:pt>
                <c:pt idx="3529">
                  <c:v>16.896963</c:v>
                </c:pt>
                <c:pt idx="3530">
                  <c:v>16.893194000000001</c:v>
                </c:pt>
                <c:pt idx="3531">
                  <c:v>16.898838000000001</c:v>
                </c:pt>
                <c:pt idx="3532">
                  <c:v>16.903694999999999</c:v>
                </c:pt>
                <c:pt idx="3533">
                  <c:v>16.907872999999999</c:v>
                </c:pt>
                <c:pt idx="3534">
                  <c:v>16.920349999999999</c:v>
                </c:pt>
                <c:pt idx="3535">
                  <c:v>16.913321</c:v>
                </c:pt>
                <c:pt idx="3536">
                  <c:v>16.907271000000001</c:v>
                </c:pt>
                <c:pt idx="3537">
                  <c:v>16.919832</c:v>
                </c:pt>
                <c:pt idx="3538">
                  <c:v>16.912875</c:v>
                </c:pt>
                <c:pt idx="3539">
                  <c:v>16.915770999999999</c:v>
                </c:pt>
                <c:pt idx="3540">
                  <c:v>16.918263</c:v>
                </c:pt>
                <c:pt idx="3541">
                  <c:v>16.920407000000001</c:v>
                </c:pt>
                <c:pt idx="3542">
                  <c:v>16.91337</c:v>
                </c:pt>
                <c:pt idx="3543">
                  <c:v>16.916197</c:v>
                </c:pt>
                <c:pt idx="3544">
                  <c:v>16.918628999999999</c:v>
                </c:pt>
                <c:pt idx="3545">
                  <c:v>16.920722000000001</c:v>
                </c:pt>
                <c:pt idx="3546">
                  <c:v>16.922523000000002</c:v>
                </c:pt>
                <c:pt idx="3547">
                  <c:v>16.915191</c:v>
                </c:pt>
                <c:pt idx="3548">
                  <c:v>16.917763999999998</c:v>
                </c:pt>
                <c:pt idx="3549">
                  <c:v>16.911093999999999</c:v>
                </c:pt>
                <c:pt idx="3550">
                  <c:v>16.905355</c:v>
                </c:pt>
                <c:pt idx="3551">
                  <c:v>16.900414999999999</c:v>
                </c:pt>
                <c:pt idx="3552">
                  <c:v>16.905051</c:v>
                </c:pt>
                <c:pt idx="3553">
                  <c:v>16.909040000000001</c:v>
                </c:pt>
                <c:pt idx="3554">
                  <c:v>16.921354000000001</c:v>
                </c:pt>
                <c:pt idx="3555">
                  <c:v>16.923067</c:v>
                </c:pt>
                <c:pt idx="3556">
                  <c:v>16.92454</c:v>
                </c:pt>
                <c:pt idx="3557">
                  <c:v>16.934687</c:v>
                </c:pt>
                <c:pt idx="3558">
                  <c:v>16.925660000000001</c:v>
                </c:pt>
                <c:pt idx="3559">
                  <c:v>16.926772</c:v>
                </c:pt>
                <c:pt idx="3560">
                  <c:v>16.918847</c:v>
                </c:pt>
                <c:pt idx="3561">
                  <c:v>16.920909999999999</c:v>
                </c:pt>
                <c:pt idx="3562">
                  <c:v>16.913802</c:v>
                </c:pt>
                <c:pt idx="3563">
                  <c:v>16.916568999999999</c:v>
                </c:pt>
                <c:pt idx="3564">
                  <c:v>16.910066</c:v>
                </c:pt>
                <c:pt idx="3565">
                  <c:v>16.913354999999999</c:v>
                </c:pt>
                <c:pt idx="3566">
                  <c:v>16.916184000000001</c:v>
                </c:pt>
                <c:pt idx="3567">
                  <c:v>16.909735000000001</c:v>
                </c:pt>
                <c:pt idx="3568">
                  <c:v>16.904184999999998</c:v>
                </c:pt>
                <c:pt idx="3569">
                  <c:v>16.899408000000001</c:v>
                </c:pt>
                <c:pt idx="3570">
                  <c:v>16.895296999999999</c:v>
                </c:pt>
                <c:pt idx="3571">
                  <c:v>16.900648</c:v>
                </c:pt>
                <c:pt idx="3572">
                  <c:v>16.905252000000001</c:v>
                </c:pt>
                <c:pt idx="3573">
                  <c:v>16.909212</c:v>
                </c:pt>
                <c:pt idx="3574">
                  <c:v>16.91262</c:v>
                </c:pt>
                <c:pt idx="3575">
                  <c:v>16.915552000000002</c:v>
                </c:pt>
                <c:pt idx="3576">
                  <c:v>16.918075000000002</c:v>
                </c:pt>
                <c:pt idx="3577">
                  <c:v>16.920245000000001</c:v>
                </c:pt>
                <c:pt idx="3578">
                  <c:v>16.922111999999998</c:v>
                </c:pt>
                <c:pt idx="3579">
                  <c:v>16.914836999999999</c:v>
                </c:pt>
                <c:pt idx="3580">
                  <c:v>16.917459000000001</c:v>
                </c:pt>
                <c:pt idx="3581">
                  <c:v>16.919716000000001</c:v>
                </c:pt>
                <c:pt idx="3582">
                  <c:v>16.912773999999999</c:v>
                </c:pt>
                <c:pt idx="3583">
                  <c:v>16.915685</c:v>
                </c:pt>
                <c:pt idx="3584">
                  <c:v>16.918189000000002</c:v>
                </c:pt>
                <c:pt idx="3585">
                  <c:v>16.920342999999999</c:v>
                </c:pt>
                <c:pt idx="3586">
                  <c:v>16.913314</c:v>
                </c:pt>
                <c:pt idx="3587">
                  <c:v>16.916149000000001</c:v>
                </c:pt>
                <c:pt idx="3588">
                  <c:v>16.909704999999999</c:v>
                </c:pt>
                <c:pt idx="3589">
                  <c:v>16.913043999999999</c:v>
                </c:pt>
                <c:pt idx="3590">
                  <c:v>16.915917</c:v>
                </c:pt>
                <c:pt idx="3591">
                  <c:v>16.918388</c:v>
                </c:pt>
                <c:pt idx="3592">
                  <c:v>16.920515000000002</c:v>
                </c:pt>
                <c:pt idx="3593">
                  <c:v>16.913461999999999</c:v>
                </c:pt>
                <c:pt idx="3594">
                  <c:v>16.916277000000001</c:v>
                </c:pt>
                <c:pt idx="3595">
                  <c:v>16.918697999999999</c:v>
                </c:pt>
                <c:pt idx="3596">
                  <c:v>16.929662</c:v>
                </c:pt>
                <c:pt idx="3597">
                  <c:v>16.930215</c:v>
                </c:pt>
                <c:pt idx="3598">
                  <c:v>16.930690999999999</c:v>
                </c:pt>
                <c:pt idx="3599">
                  <c:v>16.922219999999999</c:v>
                </c:pt>
                <c:pt idx="3600">
                  <c:v>16.914929999999998</c:v>
                </c:pt>
                <c:pt idx="3601">
                  <c:v>16.908656000000001</c:v>
                </c:pt>
                <c:pt idx="3602">
                  <c:v>16.912140999999998</c:v>
                </c:pt>
                <c:pt idx="3603">
                  <c:v>16.906255000000002</c:v>
                </c:pt>
                <c:pt idx="3604">
                  <c:v>16.910076</c:v>
                </c:pt>
                <c:pt idx="3605">
                  <c:v>16.904478000000001</c:v>
                </c:pt>
                <c:pt idx="3606">
                  <c:v>16.908546999999999</c:v>
                </c:pt>
                <c:pt idx="3607">
                  <c:v>16.903161999999998</c:v>
                </c:pt>
                <c:pt idx="3608">
                  <c:v>16.898527999999999</c:v>
                </c:pt>
                <c:pt idx="3609">
                  <c:v>16.903428000000002</c:v>
                </c:pt>
                <c:pt idx="3610">
                  <c:v>16.889868</c:v>
                </c:pt>
                <c:pt idx="3611">
                  <c:v>16.895976999999998</c:v>
                </c:pt>
                <c:pt idx="3612">
                  <c:v>16.901233000000001</c:v>
                </c:pt>
                <c:pt idx="3613">
                  <c:v>16.896868000000001</c:v>
                </c:pt>
                <c:pt idx="3614">
                  <c:v>16.893111999999999</c:v>
                </c:pt>
                <c:pt idx="3615">
                  <c:v>16.898768</c:v>
                </c:pt>
                <c:pt idx="3616">
                  <c:v>16.903634</c:v>
                </c:pt>
                <c:pt idx="3617">
                  <c:v>16.907820999999998</c:v>
                </c:pt>
                <c:pt idx="3618">
                  <c:v>16.902536999999999</c:v>
                </c:pt>
                <c:pt idx="3619">
                  <c:v>16.906877000000001</c:v>
                </c:pt>
                <c:pt idx="3620">
                  <c:v>16.910610999999999</c:v>
                </c:pt>
                <c:pt idx="3621">
                  <c:v>16.913823000000001</c:v>
                </c:pt>
                <c:pt idx="3622">
                  <c:v>16.916587</c:v>
                </c:pt>
                <c:pt idx="3623">
                  <c:v>16.918965</c:v>
                </c:pt>
                <c:pt idx="3624">
                  <c:v>16.921011</c:v>
                </c:pt>
                <c:pt idx="3625">
                  <c:v>16.922771999999998</c:v>
                </c:pt>
                <c:pt idx="3626">
                  <c:v>16.915405</c:v>
                </c:pt>
                <c:pt idx="3627">
                  <c:v>16.917947999999999</c:v>
                </c:pt>
                <c:pt idx="3628">
                  <c:v>16.911252999999999</c:v>
                </c:pt>
                <c:pt idx="3629">
                  <c:v>16.914376000000001</c:v>
                </c:pt>
                <c:pt idx="3630">
                  <c:v>16.908177999999999</c:v>
                </c:pt>
                <c:pt idx="3631">
                  <c:v>16.911729999999999</c:v>
                </c:pt>
                <c:pt idx="3632">
                  <c:v>16.905902000000001</c:v>
                </c:pt>
                <c:pt idx="3633">
                  <c:v>16.918655000000001</c:v>
                </c:pt>
                <c:pt idx="3634">
                  <c:v>16.920745</c:v>
                </c:pt>
                <c:pt idx="3635">
                  <c:v>16.922542</c:v>
                </c:pt>
                <c:pt idx="3636">
                  <c:v>16.924088999999999</c:v>
                </c:pt>
                <c:pt idx="3637">
                  <c:v>16.925419999999999</c:v>
                </c:pt>
                <c:pt idx="3638">
                  <c:v>16.926565</c:v>
                </c:pt>
                <c:pt idx="3639">
                  <c:v>16.918669000000001</c:v>
                </c:pt>
                <c:pt idx="3640">
                  <c:v>16.920756999999998</c:v>
                </c:pt>
                <c:pt idx="3641">
                  <c:v>16.931432999999998</c:v>
                </c:pt>
                <c:pt idx="3642">
                  <c:v>16.922858999999999</c:v>
                </c:pt>
                <c:pt idx="3643">
                  <c:v>16.924361999999999</c:v>
                </c:pt>
                <c:pt idx="3644">
                  <c:v>16.916772999999999</c:v>
                </c:pt>
                <c:pt idx="3645">
                  <c:v>16.919125000000001</c:v>
                </c:pt>
                <c:pt idx="3646">
                  <c:v>16.921149</c:v>
                </c:pt>
                <c:pt idx="3647">
                  <c:v>16.922889999999999</c:v>
                </c:pt>
                <c:pt idx="3648">
                  <c:v>16.924388</c:v>
                </c:pt>
                <c:pt idx="3649">
                  <c:v>16.925677</c:v>
                </c:pt>
                <c:pt idx="3650">
                  <c:v>16.917905000000001</c:v>
                </c:pt>
                <c:pt idx="3651">
                  <c:v>16.920099</c:v>
                </c:pt>
                <c:pt idx="3652">
                  <c:v>16.921987000000001</c:v>
                </c:pt>
                <c:pt idx="3653">
                  <c:v>16.905844999999999</c:v>
                </c:pt>
                <c:pt idx="3654">
                  <c:v>16.918606</c:v>
                </c:pt>
                <c:pt idx="3655">
                  <c:v>16.911819999999999</c:v>
                </c:pt>
                <c:pt idx="3656">
                  <c:v>16.914863</c:v>
                </c:pt>
                <c:pt idx="3657">
                  <c:v>16.917482</c:v>
                </c:pt>
                <c:pt idx="3658">
                  <c:v>16.919734999999999</c:v>
                </c:pt>
                <c:pt idx="3659">
                  <c:v>16.912790999999999</c:v>
                </c:pt>
                <c:pt idx="3660">
                  <c:v>16.915699</c:v>
                </c:pt>
                <c:pt idx="3661">
                  <c:v>16.918201</c:v>
                </c:pt>
                <c:pt idx="3662">
                  <c:v>16.920354</c:v>
                </c:pt>
                <c:pt idx="3663">
                  <c:v>16.922205999999999</c:v>
                </c:pt>
                <c:pt idx="3664">
                  <c:v>16.914918</c:v>
                </c:pt>
                <c:pt idx="3665">
                  <c:v>16.917528999999998</c:v>
                </c:pt>
                <c:pt idx="3666">
                  <c:v>16.919775000000001</c:v>
                </c:pt>
                <c:pt idx="3667">
                  <c:v>16.912825999999999</c:v>
                </c:pt>
                <c:pt idx="3668">
                  <c:v>16.906845000000001</c:v>
                </c:pt>
                <c:pt idx="3669">
                  <c:v>16.910582999999999</c:v>
                </c:pt>
                <c:pt idx="3670">
                  <c:v>16.913799000000001</c:v>
                </c:pt>
                <c:pt idx="3671">
                  <c:v>16.916566</c:v>
                </c:pt>
                <c:pt idx="3672">
                  <c:v>16.918946999999999</c:v>
                </c:pt>
                <c:pt idx="3673">
                  <c:v>16.920995999999999</c:v>
                </c:pt>
                <c:pt idx="3674">
                  <c:v>16.913875999999998</c:v>
                </c:pt>
                <c:pt idx="3675">
                  <c:v>16.916633000000001</c:v>
                </c:pt>
                <c:pt idx="3676">
                  <c:v>16.910121</c:v>
                </c:pt>
                <c:pt idx="3677">
                  <c:v>16.913402000000001</c:v>
                </c:pt>
                <c:pt idx="3678">
                  <c:v>16.907340999999999</c:v>
                </c:pt>
                <c:pt idx="3679">
                  <c:v>16.911010000000001</c:v>
                </c:pt>
                <c:pt idx="3680">
                  <c:v>16.923048000000001</c:v>
                </c:pt>
                <c:pt idx="3681">
                  <c:v>16.924524999999999</c:v>
                </c:pt>
                <c:pt idx="3682">
                  <c:v>16.925795000000001</c:v>
                </c:pt>
                <c:pt idx="3683">
                  <c:v>16.926888000000002</c:v>
                </c:pt>
                <c:pt idx="3684">
                  <c:v>16.927828000000002</c:v>
                </c:pt>
                <c:pt idx="3685">
                  <c:v>16.919756</c:v>
                </c:pt>
                <c:pt idx="3686">
                  <c:v>16.912808999999999</c:v>
                </c:pt>
                <c:pt idx="3687">
                  <c:v>16.915714999999999</c:v>
                </c:pt>
                <c:pt idx="3688">
                  <c:v>16.918215</c:v>
                </c:pt>
                <c:pt idx="3689">
                  <c:v>16.920365</c:v>
                </c:pt>
                <c:pt idx="3690">
                  <c:v>16.931096</c:v>
                </c:pt>
                <c:pt idx="3691">
                  <c:v>16.931449000000001</c:v>
                </c:pt>
                <c:pt idx="3692">
                  <c:v>16.931753</c:v>
                </c:pt>
                <c:pt idx="3693">
                  <c:v>16.932013999999999</c:v>
                </c:pt>
                <c:pt idx="3694">
                  <c:v>16.932238999999999</c:v>
                </c:pt>
                <c:pt idx="3695">
                  <c:v>16.923552999999998</c:v>
                </c:pt>
                <c:pt idx="3696">
                  <c:v>16.924959000000001</c:v>
                </c:pt>
                <c:pt idx="3697">
                  <c:v>16.926168000000001</c:v>
                </c:pt>
                <c:pt idx="3698">
                  <c:v>16.927209000000001</c:v>
                </c:pt>
                <c:pt idx="3699">
                  <c:v>16.928104000000001</c:v>
                </c:pt>
                <c:pt idx="3700">
                  <c:v>16.928875000000001</c:v>
                </c:pt>
                <c:pt idx="3701">
                  <c:v>16.929538000000001</c:v>
                </c:pt>
                <c:pt idx="3702">
                  <c:v>16.930108000000001</c:v>
                </c:pt>
                <c:pt idx="3703">
                  <c:v>16.921719</c:v>
                </c:pt>
                <c:pt idx="3704">
                  <c:v>16.914498999999999</c:v>
                </c:pt>
                <c:pt idx="3705">
                  <c:v>16.908283999999998</c:v>
                </c:pt>
                <c:pt idx="3706">
                  <c:v>16.911822000000001</c:v>
                </c:pt>
                <c:pt idx="3707">
                  <c:v>16.914864999999999</c:v>
                </c:pt>
                <c:pt idx="3708">
                  <c:v>16.926365000000001</c:v>
                </c:pt>
                <c:pt idx="3709">
                  <c:v>16.936257000000001</c:v>
                </c:pt>
                <c:pt idx="3710">
                  <c:v>16.927011</c:v>
                </c:pt>
                <c:pt idx="3711">
                  <c:v>16.919053000000002</c:v>
                </c:pt>
                <c:pt idx="3712">
                  <c:v>16.921087</c:v>
                </c:pt>
                <c:pt idx="3713">
                  <c:v>16.922837000000001</c:v>
                </c:pt>
                <c:pt idx="3714">
                  <c:v>16.915461000000001</c:v>
                </c:pt>
                <c:pt idx="3715">
                  <c:v>16.917995999999999</c:v>
                </c:pt>
                <c:pt idx="3716">
                  <c:v>16.911294000000002</c:v>
                </c:pt>
                <c:pt idx="3717">
                  <c:v>16.914411000000001</c:v>
                </c:pt>
                <c:pt idx="3718">
                  <c:v>16.917093000000001</c:v>
                </c:pt>
                <c:pt idx="3719">
                  <c:v>16.928280999999998</c:v>
                </c:pt>
                <c:pt idx="3720">
                  <c:v>16.929027000000001</c:v>
                </c:pt>
                <c:pt idx="3721">
                  <c:v>16.929669000000001</c:v>
                </c:pt>
                <c:pt idx="3722">
                  <c:v>16.939098999999999</c:v>
                </c:pt>
                <c:pt idx="3723">
                  <c:v>16.938334999999999</c:v>
                </c:pt>
                <c:pt idx="3724">
                  <c:v>16.937677999999998</c:v>
                </c:pt>
                <c:pt idx="3725">
                  <c:v>16.937113</c:v>
                </c:pt>
                <c:pt idx="3726">
                  <c:v>16.927748000000001</c:v>
                </c:pt>
                <c:pt idx="3727">
                  <c:v>16.919687</c:v>
                </c:pt>
                <c:pt idx="3728">
                  <c:v>16.921633</c:v>
                </c:pt>
                <c:pt idx="3729">
                  <c:v>16.923306</c:v>
                </c:pt>
                <c:pt idx="3730">
                  <c:v>16.924747</c:v>
                </c:pt>
                <c:pt idx="3731">
                  <c:v>16.925986000000002</c:v>
                </c:pt>
                <c:pt idx="3732">
                  <c:v>16.927052</c:v>
                </c:pt>
                <c:pt idx="3733">
                  <c:v>16.910205000000001</c:v>
                </c:pt>
                <c:pt idx="3734">
                  <c:v>16.913474000000001</c:v>
                </c:pt>
                <c:pt idx="3735">
                  <c:v>16.916287000000001</c:v>
                </c:pt>
                <c:pt idx="3736">
                  <c:v>16.909822999999999</c:v>
                </c:pt>
                <c:pt idx="3737">
                  <c:v>16.904261000000002</c:v>
                </c:pt>
                <c:pt idx="3738">
                  <c:v>16.899474000000001</c:v>
                </c:pt>
                <c:pt idx="3739">
                  <c:v>16.904240999999999</c:v>
                </c:pt>
                <c:pt idx="3740">
                  <c:v>16.908342999999999</c:v>
                </c:pt>
                <c:pt idx="3741">
                  <c:v>16.911871999999999</c:v>
                </c:pt>
                <c:pt idx="3742">
                  <c:v>16.906023999999999</c:v>
                </c:pt>
                <c:pt idx="3743">
                  <c:v>16.900991000000001</c:v>
                </c:pt>
                <c:pt idx="3744">
                  <c:v>16.905546999999999</c:v>
                </c:pt>
                <c:pt idx="3745">
                  <c:v>16.900580000000001</c:v>
                </c:pt>
                <c:pt idx="3746">
                  <c:v>16.896305999999999</c:v>
                </c:pt>
                <c:pt idx="3747">
                  <c:v>16.901516000000001</c:v>
                </c:pt>
                <c:pt idx="3748">
                  <c:v>16.905998</c:v>
                </c:pt>
                <c:pt idx="3749">
                  <c:v>16.909855</c:v>
                </c:pt>
                <c:pt idx="3750">
                  <c:v>16.904288000000001</c:v>
                </c:pt>
                <c:pt idx="3751">
                  <c:v>16.908383000000001</c:v>
                </c:pt>
                <c:pt idx="3752">
                  <c:v>16.903020999999999</c:v>
                </c:pt>
                <c:pt idx="3753">
                  <c:v>16.898406999999999</c:v>
                </c:pt>
                <c:pt idx="3754">
                  <c:v>16.903323</c:v>
                </c:pt>
                <c:pt idx="3755">
                  <c:v>16.916436999999998</c:v>
                </c:pt>
                <c:pt idx="3756">
                  <c:v>16.918835999999999</c:v>
                </c:pt>
                <c:pt idx="3757">
                  <c:v>16.9209</c:v>
                </c:pt>
                <c:pt idx="3758">
                  <c:v>16.922675999999999</c:v>
                </c:pt>
                <c:pt idx="3759">
                  <c:v>16.915323000000001</c:v>
                </c:pt>
                <c:pt idx="3760">
                  <c:v>16.908992999999999</c:v>
                </c:pt>
                <c:pt idx="3761">
                  <c:v>16.903547</c:v>
                </c:pt>
                <c:pt idx="3762">
                  <c:v>16.898859000000002</c:v>
                </c:pt>
                <c:pt idx="3763">
                  <c:v>16.894825000000001</c:v>
                </c:pt>
                <c:pt idx="3764">
                  <c:v>16.900241999999999</c:v>
                </c:pt>
                <c:pt idx="3765">
                  <c:v>16.904902</c:v>
                </c:pt>
                <c:pt idx="3766">
                  <c:v>16.908912000000001</c:v>
                </c:pt>
                <c:pt idx="3767">
                  <c:v>16.912361000000001</c:v>
                </c:pt>
                <c:pt idx="3768">
                  <c:v>16.915329</c:v>
                </c:pt>
                <c:pt idx="3769">
                  <c:v>16.917883</c:v>
                </c:pt>
                <c:pt idx="3770">
                  <c:v>16.911197000000001</c:v>
                </c:pt>
                <c:pt idx="3771">
                  <c:v>16.905443000000002</c:v>
                </c:pt>
                <c:pt idx="3772">
                  <c:v>16.909376999999999</c:v>
                </c:pt>
                <c:pt idx="3773">
                  <c:v>16.921644000000001</c:v>
                </c:pt>
                <c:pt idx="3774">
                  <c:v>16.923316</c:v>
                </c:pt>
                <c:pt idx="3775">
                  <c:v>16.924755000000001</c:v>
                </c:pt>
                <c:pt idx="3776">
                  <c:v>16.917111999999999</c:v>
                </c:pt>
                <c:pt idx="3777">
                  <c:v>16.910533000000001</c:v>
                </c:pt>
                <c:pt idx="3778">
                  <c:v>16.913755999999999</c:v>
                </c:pt>
                <c:pt idx="3779">
                  <c:v>16.907646</c:v>
                </c:pt>
                <c:pt idx="3780">
                  <c:v>16.911272</c:v>
                </c:pt>
                <c:pt idx="3781">
                  <c:v>16.914391999999999</c:v>
                </c:pt>
                <c:pt idx="3782">
                  <c:v>16.917076999999999</c:v>
                </c:pt>
                <c:pt idx="3783">
                  <c:v>16.910502999999999</c:v>
                </c:pt>
                <c:pt idx="3784">
                  <c:v>16.913730999999999</c:v>
                </c:pt>
                <c:pt idx="3785">
                  <c:v>16.916506999999999</c:v>
                </c:pt>
                <c:pt idx="3786">
                  <c:v>16.918897000000001</c:v>
                </c:pt>
                <c:pt idx="3787">
                  <c:v>16.912068999999999</c:v>
                </c:pt>
                <c:pt idx="3788">
                  <c:v>16.906193999999999</c:v>
                </c:pt>
                <c:pt idx="3789">
                  <c:v>16.918906</c:v>
                </c:pt>
                <c:pt idx="3790">
                  <c:v>16.920960999999998</c:v>
                </c:pt>
                <c:pt idx="3791">
                  <c:v>16.931608000000001</c:v>
                </c:pt>
                <c:pt idx="3792">
                  <c:v>16.923010000000001</c:v>
                </c:pt>
                <c:pt idx="3793">
                  <c:v>16.915609</c:v>
                </c:pt>
                <c:pt idx="3794">
                  <c:v>16.918123999999999</c:v>
                </c:pt>
                <c:pt idx="3795">
                  <c:v>16.920286999999998</c:v>
                </c:pt>
                <c:pt idx="3796">
                  <c:v>16.913267000000001</c:v>
                </c:pt>
                <c:pt idx="3797">
                  <c:v>16.924990000000001</c:v>
                </c:pt>
                <c:pt idx="3798">
                  <c:v>16.926195</c:v>
                </c:pt>
                <c:pt idx="3799">
                  <c:v>16.927232</c:v>
                </c:pt>
                <c:pt idx="3800">
                  <c:v>16.919243000000002</c:v>
                </c:pt>
                <c:pt idx="3801">
                  <c:v>16.921251000000002</c:v>
                </c:pt>
                <c:pt idx="3802">
                  <c:v>16.914095</c:v>
                </c:pt>
                <c:pt idx="3803">
                  <c:v>16.916820999999999</c:v>
                </c:pt>
                <c:pt idx="3804">
                  <c:v>16.910283</c:v>
                </c:pt>
                <c:pt idx="3805">
                  <c:v>16.913542</c:v>
                </c:pt>
                <c:pt idx="3806">
                  <c:v>16.916345</c:v>
                </c:pt>
                <c:pt idx="3807">
                  <c:v>16.918756999999999</c:v>
                </c:pt>
                <c:pt idx="3808">
                  <c:v>16.911949</c:v>
                </c:pt>
                <c:pt idx="3809">
                  <c:v>16.914974999999998</c:v>
                </c:pt>
                <c:pt idx="3810">
                  <c:v>16.917577999999999</c:v>
                </c:pt>
                <c:pt idx="3811">
                  <c:v>16.919816999999998</c:v>
                </c:pt>
                <c:pt idx="3812">
                  <c:v>16.921745000000001</c:v>
                </c:pt>
                <c:pt idx="3813">
                  <c:v>16.923403</c:v>
                </c:pt>
                <c:pt idx="3814">
                  <c:v>16.924828999999999</c:v>
                </c:pt>
                <c:pt idx="3815">
                  <c:v>16.917176000000001</c:v>
                </c:pt>
                <c:pt idx="3816">
                  <c:v>16.910588000000001</c:v>
                </c:pt>
                <c:pt idx="3817">
                  <c:v>16.922685999999999</c:v>
                </c:pt>
                <c:pt idx="3818">
                  <c:v>16.924213000000002</c:v>
                </c:pt>
                <c:pt idx="3819">
                  <c:v>16.925526000000001</c:v>
                </c:pt>
                <c:pt idx="3820">
                  <c:v>16.926656999999999</c:v>
                </c:pt>
                <c:pt idx="3821">
                  <c:v>16.927629</c:v>
                </c:pt>
                <c:pt idx="3822">
                  <c:v>16.928466</c:v>
                </c:pt>
                <c:pt idx="3823">
                  <c:v>16.920306</c:v>
                </c:pt>
                <c:pt idx="3824">
                  <c:v>16.913281999999999</c:v>
                </c:pt>
                <c:pt idx="3825">
                  <c:v>16.907236999999999</c:v>
                </c:pt>
                <c:pt idx="3826">
                  <c:v>16.902035000000001</c:v>
                </c:pt>
                <c:pt idx="3827">
                  <c:v>16.906445000000001</c:v>
                </c:pt>
                <c:pt idx="3828">
                  <c:v>16.910239000000001</c:v>
                </c:pt>
                <c:pt idx="3829">
                  <c:v>16.913502999999999</c:v>
                </c:pt>
                <c:pt idx="3830">
                  <c:v>16.916312000000001</c:v>
                </c:pt>
                <c:pt idx="3831">
                  <c:v>16.918728000000002</c:v>
                </c:pt>
                <c:pt idx="3832">
                  <c:v>16.920808000000001</c:v>
                </c:pt>
                <c:pt idx="3833">
                  <c:v>16.922595999999999</c:v>
                </c:pt>
                <c:pt idx="3834">
                  <c:v>16.924136000000001</c:v>
                </c:pt>
                <c:pt idx="3835">
                  <c:v>16.925460000000001</c:v>
                </c:pt>
                <c:pt idx="3836">
                  <c:v>16.917718000000001</c:v>
                </c:pt>
                <c:pt idx="3837">
                  <c:v>16.919937999999998</c:v>
                </c:pt>
                <c:pt idx="3838">
                  <c:v>16.912966000000001</c:v>
                </c:pt>
                <c:pt idx="3839">
                  <c:v>16.906966000000001</c:v>
                </c:pt>
                <c:pt idx="3840">
                  <c:v>16.91957</c:v>
                </c:pt>
                <c:pt idx="3841">
                  <c:v>16.930412</c:v>
                </c:pt>
                <c:pt idx="3842">
                  <c:v>16.930859999999999</c:v>
                </c:pt>
                <c:pt idx="3843">
                  <c:v>16.931246000000002</c:v>
                </c:pt>
                <c:pt idx="3844">
                  <c:v>16.931577999999998</c:v>
                </c:pt>
                <c:pt idx="3845">
                  <c:v>16.940742</c:v>
                </c:pt>
                <c:pt idx="3846">
                  <c:v>16.930871</c:v>
                </c:pt>
                <c:pt idx="3847">
                  <c:v>16.922374999999999</c:v>
                </c:pt>
                <c:pt idx="3848">
                  <c:v>16.923946000000001</c:v>
                </c:pt>
                <c:pt idx="3849">
                  <c:v>16.916415000000001</c:v>
                </c:pt>
                <c:pt idx="3850">
                  <c:v>16.918817000000001</c:v>
                </c:pt>
                <c:pt idx="3851">
                  <c:v>16.912001</c:v>
                </c:pt>
                <c:pt idx="3852">
                  <c:v>16.906134999999999</c:v>
                </c:pt>
                <c:pt idx="3853">
                  <c:v>16.909972</c:v>
                </c:pt>
                <c:pt idx="3854">
                  <c:v>16.913274000000001</c:v>
                </c:pt>
                <c:pt idx="3855">
                  <c:v>16.916114</c:v>
                </c:pt>
                <c:pt idx="3856">
                  <c:v>16.909675</c:v>
                </c:pt>
                <c:pt idx="3857">
                  <c:v>16.913018000000001</c:v>
                </c:pt>
                <c:pt idx="3858">
                  <c:v>16.90701</c:v>
                </c:pt>
                <c:pt idx="3859">
                  <c:v>16.90184</c:v>
                </c:pt>
                <c:pt idx="3860">
                  <c:v>16.915161000000001</c:v>
                </c:pt>
                <c:pt idx="3861">
                  <c:v>16.908854999999999</c:v>
                </c:pt>
                <c:pt idx="3862">
                  <c:v>16.903427000000001</c:v>
                </c:pt>
                <c:pt idx="3863">
                  <c:v>16.898755999999999</c:v>
                </c:pt>
                <c:pt idx="3864">
                  <c:v>16.903624000000001</c:v>
                </c:pt>
                <c:pt idx="3865">
                  <c:v>16.907812</c:v>
                </c:pt>
                <c:pt idx="3866">
                  <c:v>16.911415000000002</c:v>
                </c:pt>
                <c:pt idx="3867">
                  <c:v>16.923397000000001</c:v>
                </c:pt>
                <c:pt idx="3868">
                  <c:v>16.915942999999999</c:v>
                </c:pt>
                <c:pt idx="3869">
                  <c:v>16.927292000000001</c:v>
                </c:pt>
                <c:pt idx="3870">
                  <c:v>16.919295000000002</c:v>
                </c:pt>
                <c:pt idx="3871">
                  <c:v>16.921295000000001</c:v>
                </c:pt>
                <c:pt idx="3872">
                  <c:v>16.923016000000001</c:v>
                </c:pt>
                <c:pt idx="3873">
                  <c:v>16.915614999999999</c:v>
                </c:pt>
                <c:pt idx="3874">
                  <c:v>16.927009999999999</c:v>
                </c:pt>
                <c:pt idx="3875">
                  <c:v>16.927932999999999</c:v>
                </c:pt>
                <c:pt idx="3876">
                  <c:v>16.928726999999999</c:v>
                </c:pt>
                <c:pt idx="3877">
                  <c:v>16.929411000000002</c:v>
                </c:pt>
                <c:pt idx="3878">
                  <c:v>16.921119000000001</c:v>
                </c:pt>
                <c:pt idx="3879">
                  <c:v>16.922864000000001</c:v>
                </c:pt>
                <c:pt idx="3880">
                  <c:v>16.924365999999999</c:v>
                </c:pt>
                <c:pt idx="3881">
                  <c:v>16.925657999999999</c:v>
                </c:pt>
                <c:pt idx="3882">
                  <c:v>16.917888999999999</c:v>
                </c:pt>
                <c:pt idx="3883">
                  <c:v>16.920085</c:v>
                </c:pt>
                <c:pt idx="3884">
                  <c:v>16.921975</c:v>
                </c:pt>
                <c:pt idx="3885">
                  <c:v>16.923601000000001</c:v>
                </c:pt>
                <c:pt idx="3886">
                  <c:v>16.925000000000001</c:v>
                </c:pt>
                <c:pt idx="3887">
                  <c:v>16.926203999999998</c:v>
                </c:pt>
                <c:pt idx="3888">
                  <c:v>16.918358000000001</c:v>
                </c:pt>
                <c:pt idx="3889">
                  <c:v>16.929369999999999</c:v>
                </c:pt>
                <c:pt idx="3890">
                  <c:v>16.921082999999999</c:v>
                </c:pt>
                <c:pt idx="3891">
                  <c:v>16.922834000000002</c:v>
                </c:pt>
                <c:pt idx="3892">
                  <c:v>16.924340000000001</c:v>
                </c:pt>
                <c:pt idx="3893">
                  <c:v>16.916754000000001</c:v>
                </c:pt>
                <c:pt idx="3894">
                  <c:v>16.919108999999999</c:v>
                </c:pt>
                <c:pt idx="3895">
                  <c:v>16.930015000000001</c:v>
                </c:pt>
                <c:pt idx="3896">
                  <c:v>16.921638999999999</c:v>
                </c:pt>
                <c:pt idx="3897">
                  <c:v>16.914429999999999</c:v>
                </c:pt>
                <c:pt idx="3898">
                  <c:v>16.917109</c:v>
                </c:pt>
                <c:pt idx="3899">
                  <c:v>16.919414</c:v>
                </c:pt>
                <c:pt idx="3900">
                  <c:v>16.921398</c:v>
                </c:pt>
                <c:pt idx="3901">
                  <c:v>16.914221999999999</c:v>
                </c:pt>
                <c:pt idx="3902">
                  <c:v>16.908045999999999</c:v>
                </c:pt>
                <c:pt idx="3903">
                  <c:v>16.911617</c:v>
                </c:pt>
                <c:pt idx="3904">
                  <c:v>16.905804</c:v>
                </c:pt>
                <c:pt idx="3905">
                  <c:v>16.909687999999999</c:v>
                </c:pt>
                <c:pt idx="3906">
                  <c:v>16.913029000000002</c:v>
                </c:pt>
                <c:pt idx="3907">
                  <c:v>16.915904000000001</c:v>
                </c:pt>
                <c:pt idx="3908">
                  <c:v>16.909493999999999</c:v>
                </c:pt>
                <c:pt idx="3909">
                  <c:v>16.912862000000001</c:v>
                </c:pt>
                <c:pt idx="3910">
                  <c:v>16.915759999999999</c:v>
                </c:pt>
                <c:pt idx="3911">
                  <c:v>16.918254000000001</c:v>
                </c:pt>
                <c:pt idx="3912">
                  <c:v>16.911515999999999</c:v>
                </c:pt>
                <c:pt idx="3913">
                  <c:v>16.923483999999998</c:v>
                </c:pt>
                <c:pt idx="3914">
                  <c:v>16.924900000000001</c:v>
                </c:pt>
                <c:pt idx="3915">
                  <c:v>16.926117000000001</c:v>
                </c:pt>
                <c:pt idx="3916">
                  <c:v>16.927164999999999</c:v>
                </c:pt>
                <c:pt idx="3917">
                  <c:v>16.919186</c:v>
                </c:pt>
                <c:pt idx="3918">
                  <c:v>16.921201</c:v>
                </c:pt>
                <c:pt idx="3919">
                  <c:v>16.914052999999999</c:v>
                </c:pt>
                <c:pt idx="3920">
                  <c:v>16.907900999999999</c:v>
                </c:pt>
                <c:pt idx="3921">
                  <c:v>16.911491999999999</c:v>
                </c:pt>
                <c:pt idx="3922">
                  <c:v>16.905695999999999</c:v>
                </c:pt>
                <c:pt idx="3923">
                  <c:v>16.909594999999999</c:v>
                </c:pt>
                <c:pt idx="3924">
                  <c:v>16.912949000000001</c:v>
                </c:pt>
                <c:pt idx="3925">
                  <c:v>16.906950999999999</c:v>
                </c:pt>
                <c:pt idx="3926">
                  <c:v>16.910674</c:v>
                </c:pt>
                <c:pt idx="3927">
                  <c:v>16.904993000000001</c:v>
                </c:pt>
                <c:pt idx="3928">
                  <c:v>16.908989999999999</c:v>
                </c:pt>
                <c:pt idx="3929">
                  <c:v>16.903544</c:v>
                </c:pt>
                <c:pt idx="3930">
                  <c:v>16.898855999999999</c:v>
                </c:pt>
                <c:pt idx="3931">
                  <c:v>16.90371</c:v>
                </c:pt>
                <c:pt idx="3932">
                  <c:v>16.907886000000001</c:v>
                </c:pt>
                <c:pt idx="3933">
                  <c:v>16.911479</c:v>
                </c:pt>
                <c:pt idx="3934">
                  <c:v>16.905685999999999</c:v>
                </c:pt>
                <c:pt idx="3935">
                  <c:v>16.909586000000001</c:v>
                </c:pt>
                <c:pt idx="3936">
                  <c:v>16.912941</c:v>
                </c:pt>
                <c:pt idx="3937">
                  <c:v>16.924710000000001</c:v>
                </c:pt>
                <c:pt idx="3938">
                  <c:v>16.925954000000001</c:v>
                </c:pt>
                <c:pt idx="3939">
                  <c:v>16.927025</c:v>
                </c:pt>
                <c:pt idx="3940">
                  <c:v>16.919065</c:v>
                </c:pt>
                <c:pt idx="3941">
                  <c:v>16.921097</c:v>
                </c:pt>
                <c:pt idx="3942">
                  <c:v>16.922846</c:v>
                </c:pt>
                <c:pt idx="3943">
                  <c:v>16.915468000000001</c:v>
                </c:pt>
                <c:pt idx="3944">
                  <c:v>16.918002000000001</c:v>
                </c:pt>
                <c:pt idx="3945">
                  <c:v>16.920183000000002</c:v>
                </c:pt>
                <c:pt idx="3946">
                  <c:v>16.922059000000001</c:v>
                </c:pt>
                <c:pt idx="3947">
                  <c:v>16.914791000000001</c:v>
                </c:pt>
                <c:pt idx="3948">
                  <c:v>16.91742</c:v>
                </c:pt>
                <c:pt idx="3949">
                  <c:v>16.919682000000002</c:v>
                </c:pt>
                <c:pt idx="3950">
                  <c:v>16.912745000000001</c:v>
                </c:pt>
                <c:pt idx="3951">
                  <c:v>16.915659999999999</c:v>
                </c:pt>
                <c:pt idx="3952">
                  <c:v>16.918167</c:v>
                </c:pt>
                <c:pt idx="3953">
                  <c:v>16.920324999999998</c:v>
                </c:pt>
                <c:pt idx="3954">
                  <c:v>16.913298000000001</c:v>
                </c:pt>
                <c:pt idx="3955">
                  <c:v>16.925017</c:v>
                </c:pt>
                <c:pt idx="3956">
                  <c:v>16.917337</c:v>
                </c:pt>
                <c:pt idx="3957">
                  <c:v>16.919611</c:v>
                </c:pt>
                <c:pt idx="3958">
                  <c:v>16.921567</c:v>
                </c:pt>
                <c:pt idx="3959">
                  <c:v>16.923249999999999</c:v>
                </c:pt>
                <c:pt idx="3960">
                  <c:v>16.915816</c:v>
                </c:pt>
                <c:pt idx="3961">
                  <c:v>16.909417999999999</c:v>
                </c:pt>
                <c:pt idx="3962">
                  <c:v>16.912797000000001</c:v>
                </c:pt>
                <c:pt idx="3963">
                  <c:v>16.915704000000002</c:v>
                </c:pt>
                <c:pt idx="3964">
                  <c:v>16.918205</c:v>
                </c:pt>
                <c:pt idx="3965">
                  <c:v>16.920358</c:v>
                </c:pt>
                <c:pt idx="3966">
                  <c:v>16.913326999999999</c:v>
                </c:pt>
                <c:pt idx="3967">
                  <c:v>16.907276</c:v>
                </c:pt>
                <c:pt idx="3968">
                  <c:v>16.910954</c:v>
                </c:pt>
                <c:pt idx="3969">
                  <c:v>16.905234</c:v>
                </c:pt>
                <c:pt idx="3970">
                  <c:v>16.909196999999999</c:v>
                </c:pt>
                <c:pt idx="3971">
                  <c:v>16.912607000000001</c:v>
                </c:pt>
                <c:pt idx="3972">
                  <c:v>16.91554</c:v>
                </c:pt>
                <c:pt idx="3973">
                  <c:v>16.918064999999999</c:v>
                </c:pt>
                <c:pt idx="3974">
                  <c:v>16.911352999999998</c:v>
                </c:pt>
                <c:pt idx="3975">
                  <c:v>16.914462</c:v>
                </c:pt>
                <c:pt idx="3976">
                  <c:v>16.917137</c:v>
                </c:pt>
                <c:pt idx="3977">
                  <c:v>16.919438</c:v>
                </c:pt>
                <c:pt idx="3978">
                  <c:v>16.912535999999999</c:v>
                </c:pt>
                <c:pt idx="3979">
                  <c:v>16.915479000000001</c:v>
                </c:pt>
                <c:pt idx="3980">
                  <c:v>16.909127999999999</c:v>
                </c:pt>
                <c:pt idx="3981">
                  <c:v>16.903663000000002</c:v>
                </c:pt>
                <c:pt idx="3982">
                  <c:v>16.907844999999998</c:v>
                </c:pt>
                <c:pt idx="3983">
                  <c:v>16.902557999999999</c:v>
                </c:pt>
                <c:pt idx="3984">
                  <c:v>16.906894999999999</c:v>
                </c:pt>
                <c:pt idx="3985">
                  <c:v>16.910626000000001</c:v>
                </c:pt>
                <c:pt idx="3986">
                  <c:v>16.904952000000002</c:v>
                </c:pt>
                <c:pt idx="3987">
                  <c:v>16.908954000000001</c:v>
                </c:pt>
                <c:pt idx="3988">
                  <c:v>16.912398</c:v>
                </c:pt>
                <c:pt idx="3989">
                  <c:v>16.915361000000001</c:v>
                </c:pt>
                <c:pt idx="3990">
                  <c:v>16.917909999999999</c:v>
                </c:pt>
                <c:pt idx="3991">
                  <c:v>16.91122</c:v>
                </c:pt>
                <c:pt idx="3992">
                  <c:v>16.914348</c:v>
                </c:pt>
                <c:pt idx="3993">
                  <c:v>16.917038000000002</c:v>
                </c:pt>
                <c:pt idx="3994">
                  <c:v>16.919353000000001</c:v>
                </c:pt>
                <c:pt idx="3995">
                  <c:v>16.930226000000001</c:v>
                </c:pt>
                <c:pt idx="3996">
                  <c:v>16.92182</c:v>
                </c:pt>
                <c:pt idx="3997">
                  <c:v>16.923468</c:v>
                </c:pt>
                <c:pt idx="3998">
                  <c:v>16.916003</c:v>
                </c:pt>
                <c:pt idx="3999">
                  <c:v>16.909579999999998</c:v>
                </c:pt>
                <c:pt idx="4000">
                  <c:v>16.904050999999999</c:v>
                </c:pt>
                <c:pt idx="4001">
                  <c:v>16.899293</c:v>
                </c:pt>
                <c:pt idx="4002">
                  <c:v>16.904086</c:v>
                </c:pt>
                <c:pt idx="4003">
                  <c:v>16.908208999999999</c:v>
                </c:pt>
                <c:pt idx="4004">
                  <c:v>16.902871999999999</c:v>
                </c:pt>
                <c:pt idx="4005">
                  <c:v>16.907164999999999</c:v>
                </c:pt>
                <c:pt idx="4006">
                  <c:v>16.910858000000001</c:v>
                </c:pt>
                <c:pt idx="4007">
                  <c:v>16.914035999999999</c:v>
                </c:pt>
                <c:pt idx="4008">
                  <c:v>16.91677</c:v>
                </c:pt>
                <c:pt idx="4009">
                  <c:v>16.919122999999999</c:v>
                </c:pt>
                <c:pt idx="4010">
                  <c:v>16.921147000000001</c:v>
                </c:pt>
                <c:pt idx="4011">
                  <c:v>16.922888</c:v>
                </c:pt>
                <c:pt idx="4012">
                  <c:v>16.924386999999999</c:v>
                </c:pt>
                <c:pt idx="4013">
                  <c:v>16.916795</c:v>
                </c:pt>
                <c:pt idx="4014">
                  <c:v>16.910260000000001</c:v>
                </c:pt>
                <c:pt idx="4015">
                  <c:v>16.913522</c:v>
                </c:pt>
                <c:pt idx="4016">
                  <c:v>16.916328</c:v>
                </c:pt>
                <c:pt idx="4017">
                  <c:v>16.927623000000001</c:v>
                </c:pt>
                <c:pt idx="4018">
                  <c:v>16.928460999999999</c:v>
                </c:pt>
                <c:pt idx="4019">
                  <c:v>16.929182000000001</c:v>
                </c:pt>
                <c:pt idx="4020">
                  <c:v>16.929801999999999</c:v>
                </c:pt>
                <c:pt idx="4021">
                  <c:v>16.939212999999999</c:v>
                </c:pt>
                <c:pt idx="4022">
                  <c:v>16.938434000000001</c:v>
                </c:pt>
                <c:pt idx="4023">
                  <c:v>16.937763</c:v>
                </c:pt>
                <c:pt idx="4024">
                  <c:v>16.937186000000001</c:v>
                </c:pt>
                <c:pt idx="4025">
                  <c:v>16.936689000000001</c:v>
                </c:pt>
                <c:pt idx="4026">
                  <c:v>16.927382999999999</c:v>
                </c:pt>
                <c:pt idx="4027">
                  <c:v>16.928253999999999</c:v>
                </c:pt>
                <c:pt idx="4028">
                  <c:v>16.929003999999999</c:v>
                </c:pt>
                <c:pt idx="4029">
                  <c:v>16.929649000000001</c:v>
                </c:pt>
                <c:pt idx="4030">
                  <c:v>16.921323000000001</c:v>
                </c:pt>
                <c:pt idx="4031">
                  <c:v>16.931920000000002</c:v>
                </c:pt>
                <c:pt idx="4032">
                  <c:v>16.923278</c:v>
                </c:pt>
                <c:pt idx="4033">
                  <c:v>16.915841</c:v>
                </c:pt>
                <c:pt idx="4034">
                  <c:v>16.918323000000001</c:v>
                </c:pt>
                <c:pt idx="4035">
                  <c:v>16.920459000000001</c:v>
                </c:pt>
                <c:pt idx="4036">
                  <c:v>16.931176000000001</c:v>
                </c:pt>
                <c:pt idx="4037">
                  <c:v>16.922637999999999</c:v>
                </c:pt>
                <c:pt idx="4038">
                  <c:v>16.924171999999999</c:v>
                </c:pt>
                <c:pt idx="4039">
                  <c:v>16.925491000000001</c:v>
                </c:pt>
                <c:pt idx="4040">
                  <c:v>16.935504999999999</c:v>
                </c:pt>
                <c:pt idx="4041">
                  <c:v>16.935243</c:v>
                </c:pt>
                <c:pt idx="4042">
                  <c:v>16.935016999999998</c:v>
                </c:pt>
                <c:pt idx="4043">
                  <c:v>16.934823000000002</c:v>
                </c:pt>
                <c:pt idx="4044">
                  <c:v>16.934656</c:v>
                </c:pt>
                <c:pt idx="4045">
                  <c:v>16.934512000000002</c:v>
                </c:pt>
                <c:pt idx="4046">
                  <c:v>16.925509999999999</c:v>
                </c:pt>
                <c:pt idx="4047">
                  <c:v>16.926642000000001</c:v>
                </c:pt>
                <c:pt idx="4048">
                  <c:v>16.918735999999999</c:v>
                </c:pt>
                <c:pt idx="4049">
                  <c:v>16.911930999999999</c:v>
                </c:pt>
                <c:pt idx="4050">
                  <c:v>16.897188</c:v>
                </c:pt>
                <c:pt idx="4051">
                  <c:v>16.902274999999999</c:v>
                </c:pt>
                <c:pt idx="4052">
                  <c:v>16.897763999999999</c:v>
                </c:pt>
                <c:pt idx="4053">
                  <c:v>16.902771000000001</c:v>
                </c:pt>
                <c:pt idx="4054">
                  <c:v>16.907077999999998</c:v>
                </c:pt>
                <c:pt idx="4055">
                  <c:v>16.910782999999999</c:v>
                </c:pt>
                <c:pt idx="4056">
                  <c:v>16.905087000000002</c:v>
                </c:pt>
                <c:pt idx="4057">
                  <c:v>16.891296000000001</c:v>
                </c:pt>
                <c:pt idx="4058">
                  <c:v>16.897206000000001</c:v>
                </c:pt>
                <c:pt idx="4059">
                  <c:v>16.902290000000001</c:v>
                </c:pt>
                <c:pt idx="4060">
                  <c:v>16.897777999999999</c:v>
                </c:pt>
                <c:pt idx="4061">
                  <c:v>16.893895000000001</c:v>
                </c:pt>
                <c:pt idx="4062">
                  <c:v>16.890553000000001</c:v>
                </c:pt>
                <c:pt idx="4063">
                  <c:v>16.896566</c:v>
                </c:pt>
                <c:pt idx="4064">
                  <c:v>16.90174</c:v>
                </c:pt>
                <c:pt idx="4065">
                  <c:v>16.888414999999998</c:v>
                </c:pt>
                <c:pt idx="4066">
                  <c:v>16.894727</c:v>
                </c:pt>
                <c:pt idx="4067">
                  <c:v>16.900158000000001</c:v>
                </c:pt>
                <c:pt idx="4068">
                  <c:v>16.913715</c:v>
                </c:pt>
                <c:pt idx="4069">
                  <c:v>16.907609999999998</c:v>
                </c:pt>
                <c:pt idx="4070">
                  <c:v>16.902356000000001</c:v>
                </c:pt>
                <c:pt idx="4071">
                  <c:v>16.915604999999999</c:v>
                </c:pt>
                <c:pt idx="4072">
                  <c:v>16.909237000000001</c:v>
                </c:pt>
                <c:pt idx="4073">
                  <c:v>16.912641000000001</c:v>
                </c:pt>
                <c:pt idx="4074">
                  <c:v>16.915569999999999</c:v>
                </c:pt>
                <c:pt idx="4075">
                  <c:v>16.909206000000001</c:v>
                </c:pt>
                <c:pt idx="4076">
                  <c:v>16.921496999999999</c:v>
                </c:pt>
                <c:pt idx="4077">
                  <c:v>16.923190000000002</c:v>
                </c:pt>
                <c:pt idx="4078">
                  <c:v>16.924645999999999</c:v>
                </c:pt>
                <c:pt idx="4079">
                  <c:v>16.934778999999999</c:v>
                </c:pt>
                <c:pt idx="4080">
                  <c:v>16.934618</c:v>
                </c:pt>
                <c:pt idx="4081">
                  <c:v>16.934479</c:v>
                </c:pt>
                <c:pt idx="4082">
                  <c:v>16.943237</c:v>
                </c:pt>
                <c:pt idx="4083">
                  <c:v>16.941896</c:v>
                </c:pt>
                <c:pt idx="4084">
                  <c:v>16.940742</c:v>
                </c:pt>
                <c:pt idx="4085">
                  <c:v>16.939748999999999</c:v>
                </c:pt>
                <c:pt idx="4086">
                  <c:v>16.930016999999999</c:v>
                </c:pt>
                <c:pt idx="4087">
                  <c:v>16.930520999999999</c:v>
                </c:pt>
                <c:pt idx="4088">
                  <c:v>16.913191000000001</c:v>
                </c:pt>
                <c:pt idx="4089">
                  <c:v>16.907159</c:v>
                </c:pt>
                <c:pt idx="4090">
                  <c:v>16.901968</c:v>
                </c:pt>
                <c:pt idx="4091">
                  <c:v>16.915272000000002</c:v>
                </c:pt>
                <c:pt idx="4092">
                  <c:v>16.908950000000001</c:v>
                </c:pt>
                <c:pt idx="4093">
                  <c:v>16.912393999999999</c:v>
                </c:pt>
                <c:pt idx="4094">
                  <c:v>16.906472999999998</c:v>
                </c:pt>
                <c:pt idx="4095">
                  <c:v>16.910263</c:v>
                </c:pt>
                <c:pt idx="4096">
                  <c:v>16.904639</c:v>
                </c:pt>
                <c:pt idx="4097">
                  <c:v>16.908685999999999</c:v>
                </c:pt>
                <c:pt idx="4098">
                  <c:v>16.903282000000001</c:v>
                </c:pt>
                <c:pt idx="4099">
                  <c:v>16.898631000000002</c:v>
                </c:pt>
                <c:pt idx="4100">
                  <c:v>16.903516</c:v>
                </c:pt>
                <c:pt idx="4101">
                  <c:v>16.907719</c:v>
                </c:pt>
                <c:pt idx="4102">
                  <c:v>16.911335000000001</c:v>
                </c:pt>
                <c:pt idx="4103">
                  <c:v>16.914446999999999</c:v>
                </c:pt>
                <c:pt idx="4104">
                  <c:v>16.917123</c:v>
                </c:pt>
                <c:pt idx="4105">
                  <c:v>16.919426999999999</c:v>
                </c:pt>
                <c:pt idx="4106">
                  <c:v>16.921408</c:v>
                </c:pt>
                <c:pt idx="4107">
                  <c:v>16.914231000000001</c:v>
                </c:pt>
                <c:pt idx="4108">
                  <c:v>16.916937999999998</c:v>
                </c:pt>
                <c:pt idx="4109">
                  <c:v>16.919267000000001</c:v>
                </c:pt>
                <c:pt idx="4110">
                  <c:v>16.912388</c:v>
                </c:pt>
                <c:pt idx="4111">
                  <c:v>16.915353</c:v>
                </c:pt>
                <c:pt idx="4112">
                  <c:v>16.917902999999999</c:v>
                </c:pt>
                <c:pt idx="4113">
                  <c:v>16.920096999999998</c:v>
                </c:pt>
                <c:pt idx="4114">
                  <c:v>16.913103</c:v>
                </c:pt>
                <c:pt idx="4115">
                  <c:v>16.915966999999998</c:v>
                </c:pt>
                <c:pt idx="4116">
                  <c:v>16.918431999999999</c:v>
                </c:pt>
                <c:pt idx="4117">
                  <c:v>16.920552000000001</c:v>
                </c:pt>
                <c:pt idx="4118">
                  <c:v>16.913495000000001</c:v>
                </c:pt>
                <c:pt idx="4119">
                  <c:v>16.907419999999998</c:v>
                </c:pt>
                <c:pt idx="4120">
                  <c:v>16.911078</c:v>
                </c:pt>
                <c:pt idx="4121">
                  <c:v>16.905341</c:v>
                </c:pt>
                <c:pt idx="4122">
                  <c:v>16.909289000000001</c:v>
                </c:pt>
                <c:pt idx="4123">
                  <c:v>16.912686000000001</c:v>
                </c:pt>
                <c:pt idx="4124">
                  <c:v>16.897838</c:v>
                </c:pt>
                <c:pt idx="4125">
                  <c:v>16.911719000000002</c:v>
                </c:pt>
                <c:pt idx="4126">
                  <c:v>16.914777000000001</c:v>
                </c:pt>
                <c:pt idx="4127">
                  <c:v>16.908524</c:v>
                </c:pt>
                <c:pt idx="4128">
                  <c:v>16.903141999999999</c:v>
                </c:pt>
                <c:pt idx="4129">
                  <c:v>16.907398000000001</c:v>
                </c:pt>
                <c:pt idx="4130">
                  <c:v>16.911059000000002</c:v>
                </c:pt>
                <c:pt idx="4131">
                  <c:v>16.914207999999999</c:v>
                </c:pt>
                <c:pt idx="4132">
                  <c:v>16.916919</c:v>
                </c:pt>
                <c:pt idx="4133">
                  <c:v>16.910367000000001</c:v>
                </c:pt>
                <c:pt idx="4134">
                  <c:v>16.913613000000002</c:v>
                </c:pt>
                <c:pt idx="4135">
                  <c:v>16.916407</c:v>
                </c:pt>
                <c:pt idx="4136">
                  <c:v>16.918810000000001</c:v>
                </c:pt>
                <c:pt idx="4137">
                  <c:v>16.920877999999998</c:v>
                </c:pt>
                <c:pt idx="4138">
                  <c:v>16.922657000000001</c:v>
                </c:pt>
                <c:pt idx="4139">
                  <c:v>16.924188000000001</c:v>
                </c:pt>
                <c:pt idx="4140">
                  <c:v>16.925505000000001</c:v>
                </c:pt>
                <c:pt idx="4141">
                  <c:v>16.917757000000002</c:v>
                </c:pt>
                <c:pt idx="4142">
                  <c:v>16.919972000000001</c:v>
                </c:pt>
                <c:pt idx="4143">
                  <c:v>16.921876999999999</c:v>
                </c:pt>
                <c:pt idx="4144">
                  <c:v>16.914635000000001</c:v>
                </c:pt>
                <c:pt idx="4145">
                  <c:v>16.908401000000001</c:v>
                </c:pt>
                <c:pt idx="4146">
                  <c:v>16.911922000000001</c:v>
                </c:pt>
                <c:pt idx="4147">
                  <c:v>16.914952</c:v>
                </c:pt>
                <c:pt idx="4148">
                  <c:v>16.917558</c:v>
                </c:pt>
                <c:pt idx="4149">
                  <c:v>16.919801</c:v>
                </c:pt>
                <c:pt idx="4150">
                  <c:v>16.92173</c:v>
                </c:pt>
                <c:pt idx="4151">
                  <c:v>16.914508000000001</c:v>
                </c:pt>
                <c:pt idx="4152">
                  <c:v>16.899405999999999</c:v>
                </c:pt>
                <c:pt idx="4153">
                  <c:v>16.895295999999998</c:v>
                </c:pt>
                <c:pt idx="4154">
                  <c:v>16.909533</c:v>
                </c:pt>
                <c:pt idx="4155">
                  <c:v>16.921778</c:v>
                </c:pt>
                <c:pt idx="4156">
                  <c:v>16.914549999999998</c:v>
                </c:pt>
                <c:pt idx="4157">
                  <c:v>16.908328000000001</c:v>
                </c:pt>
                <c:pt idx="4158">
                  <c:v>16.911859</c:v>
                </c:pt>
                <c:pt idx="4159">
                  <c:v>16.914897</c:v>
                </c:pt>
                <c:pt idx="4160">
                  <c:v>16.917511000000001</c:v>
                </c:pt>
                <c:pt idx="4161">
                  <c:v>16.91976</c:v>
                </c:pt>
                <c:pt idx="4162">
                  <c:v>16.921695</c:v>
                </c:pt>
                <c:pt idx="4163">
                  <c:v>16.914477999999999</c:v>
                </c:pt>
                <c:pt idx="4164">
                  <c:v>16.908266999999999</c:v>
                </c:pt>
                <c:pt idx="4165">
                  <c:v>16.911807</c:v>
                </c:pt>
                <c:pt idx="4166">
                  <c:v>16.914852</c:v>
                </c:pt>
                <c:pt idx="4167">
                  <c:v>16.908588999999999</c:v>
                </c:pt>
                <c:pt idx="4168">
                  <c:v>16.903198</c:v>
                </c:pt>
                <c:pt idx="4169">
                  <c:v>16.907446</c:v>
                </c:pt>
                <c:pt idx="4170">
                  <c:v>16.911100000000001</c:v>
                </c:pt>
                <c:pt idx="4171">
                  <c:v>16.905359000000001</c:v>
                </c:pt>
                <c:pt idx="4172">
                  <c:v>16.909305</c:v>
                </c:pt>
                <c:pt idx="4173">
                  <c:v>16.912700000000001</c:v>
                </c:pt>
                <c:pt idx="4174">
                  <c:v>16.915620000000001</c:v>
                </c:pt>
                <c:pt idx="4175">
                  <c:v>16.918133000000001</c:v>
                </c:pt>
                <c:pt idx="4176">
                  <c:v>16.920296</c:v>
                </c:pt>
                <c:pt idx="4177">
                  <c:v>16.931035999999999</c:v>
                </c:pt>
                <c:pt idx="4178">
                  <c:v>16.931398000000002</c:v>
                </c:pt>
                <c:pt idx="4179">
                  <c:v>16.922829</c:v>
                </c:pt>
                <c:pt idx="4180">
                  <c:v>16.924334999999999</c:v>
                </c:pt>
                <c:pt idx="4181">
                  <c:v>16.907865999999999</c:v>
                </c:pt>
                <c:pt idx="4182">
                  <c:v>16.902577000000001</c:v>
                </c:pt>
                <c:pt idx="4183">
                  <c:v>16.906911000000001</c:v>
                </c:pt>
                <c:pt idx="4184">
                  <c:v>16.901754</c:v>
                </c:pt>
                <c:pt idx="4185">
                  <c:v>16.906203000000001</c:v>
                </c:pt>
                <c:pt idx="4186">
                  <c:v>16.910031</c:v>
                </c:pt>
                <c:pt idx="4187">
                  <c:v>16.913323999999999</c:v>
                </c:pt>
                <c:pt idx="4188">
                  <c:v>16.907274000000001</c:v>
                </c:pt>
                <c:pt idx="4189">
                  <c:v>16.910952000000002</c:v>
                </c:pt>
                <c:pt idx="4190">
                  <c:v>16.914117000000001</c:v>
                </c:pt>
                <c:pt idx="4191">
                  <c:v>16.916840000000001</c:v>
                </c:pt>
                <c:pt idx="4192">
                  <c:v>16.910298999999998</c:v>
                </c:pt>
                <c:pt idx="4193">
                  <c:v>16.913554999999999</c:v>
                </c:pt>
                <c:pt idx="4194">
                  <c:v>16.916356</c:v>
                </c:pt>
                <c:pt idx="4195">
                  <c:v>16.918766999999999</c:v>
                </c:pt>
                <c:pt idx="4196">
                  <c:v>16.920840999999999</c:v>
                </c:pt>
                <c:pt idx="4197">
                  <c:v>16.913741999999999</c:v>
                </c:pt>
                <c:pt idx="4198">
                  <c:v>16.898747</c:v>
                </c:pt>
                <c:pt idx="4199">
                  <c:v>16.903616</c:v>
                </c:pt>
                <c:pt idx="4200">
                  <c:v>16.898918999999999</c:v>
                </c:pt>
                <c:pt idx="4201">
                  <c:v>16.894877000000001</c:v>
                </c:pt>
                <c:pt idx="4202">
                  <c:v>16.891397999999999</c:v>
                </c:pt>
                <c:pt idx="4203">
                  <c:v>16.897293000000001</c:v>
                </c:pt>
                <c:pt idx="4204">
                  <c:v>16.893478000000002</c:v>
                </c:pt>
                <c:pt idx="4205">
                  <c:v>16.890194000000001</c:v>
                </c:pt>
                <c:pt idx="4206">
                  <c:v>16.887367999999999</c:v>
                </c:pt>
                <c:pt idx="4207">
                  <c:v>16.893827000000002</c:v>
                </c:pt>
                <c:pt idx="4208">
                  <c:v>16.890494</c:v>
                </c:pt>
                <c:pt idx="4209">
                  <c:v>16.896515999999998</c:v>
                </c:pt>
                <c:pt idx="4210">
                  <c:v>16.892809</c:v>
                </c:pt>
                <c:pt idx="4211">
                  <c:v>16.898506999999999</c:v>
                </c:pt>
                <c:pt idx="4212">
                  <c:v>16.903410000000001</c:v>
                </c:pt>
                <c:pt idx="4213">
                  <c:v>16.898741000000001</c:v>
                </c:pt>
                <c:pt idx="4214">
                  <c:v>16.894724</c:v>
                </c:pt>
                <c:pt idx="4215">
                  <c:v>16.900155000000002</c:v>
                </c:pt>
                <c:pt idx="4216">
                  <c:v>16.904827000000001</c:v>
                </c:pt>
                <c:pt idx="4217">
                  <c:v>16.908847000000002</c:v>
                </c:pt>
                <c:pt idx="4218">
                  <c:v>16.912306000000001</c:v>
                </c:pt>
                <c:pt idx="4219">
                  <c:v>16.915281</c:v>
                </c:pt>
                <c:pt idx="4220">
                  <c:v>16.917842</c:v>
                </c:pt>
                <c:pt idx="4221">
                  <c:v>16.920044999999998</c:v>
                </c:pt>
                <c:pt idx="4222">
                  <c:v>16.921939999999999</c:v>
                </c:pt>
                <c:pt idx="4223">
                  <c:v>16.932451</c:v>
                </c:pt>
                <c:pt idx="4224">
                  <c:v>16.932614999999998</c:v>
                </c:pt>
                <c:pt idx="4225">
                  <c:v>16.932756000000001</c:v>
                </c:pt>
                <c:pt idx="4226">
                  <c:v>16.932877000000001</c:v>
                </c:pt>
                <c:pt idx="4227">
                  <c:v>16.932981999999999</c:v>
                </c:pt>
                <c:pt idx="4228">
                  <c:v>16.924192000000001</c:v>
                </c:pt>
                <c:pt idx="4229">
                  <c:v>16.916626999999998</c:v>
                </c:pt>
                <c:pt idx="4230">
                  <c:v>16.918998999999999</c:v>
                </c:pt>
                <c:pt idx="4231">
                  <c:v>16.921040999999999</c:v>
                </c:pt>
                <c:pt idx="4232">
                  <c:v>16.913914999999999</c:v>
                </c:pt>
                <c:pt idx="4233">
                  <c:v>16.916665999999999</c:v>
                </c:pt>
                <c:pt idx="4234">
                  <c:v>16.919032999999999</c:v>
                </c:pt>
                <c:pt idx="4235">
                  <c:v>16.92107</c:v>
                </c:pt>
                <c:pt idx="4236">
                  <c:v>16.922822</c:v>
                </c:pt>
                <c:pt idx="4237">
                  <c:v>16.924330000000001</c:v>
                </c:pt>
                <c:pt idx="4238">
                  <c:v>16.925626999999999</c:v>
                </c:pt>
                <c:pt idx="4239">
                  <c:v>16.926742999999998</c:v>
                </c:pt>
                <c:pt idx="4240">
                  <c:v>16.927703999999999</c:v>
                </c:pt>
                <c:pt idx="4241">
                  <c:v>16.919649</c:v>
                </c:pt>
                <c:pt idx="4242">
                  <c:v>16.912717000000001</c:v>
                </c:pt>
                <c:pt idx="4243">
                  <c:v>16.915635999999999</c:v>
                </c:pt>
                <c:pt idx="4244">
                  <c:v>16.909262999999999</c:v>
                </c:pt>
                <c:pt idx="4245">
                  <c:v>16.921545999999999</c:v>
                </c:pt>
                <c:pt idx="4246">
                  <c:v>16.923231999999999</c:v>
                </c:pt>
                <c:pt idx="4247">
                  <c:v>16.924683000000002</c:v>
                </c:pt>
                <c:pt idx="4248">
                  <c:v>16.917048999999999</c:v>
                </c:pt>
                <c:pt idx="4249">
                  <c:v>16.919363000000001</c:v>
                </c:pt>
                <c:pt idx="4250">
                  <c:v>16.921353</c:v>
                </c:pt>
                <c:pt idx="4251">
                  <c:v>16.914183999999999</c:v>
                </c:pt>
                <c:pt idx="4252">
                  <c:v>16.916896999999999</c:v>
                </c:pt>
                <c:pt idx="4253">
                  <c:v>16.919232000000001</c:v>
                </c:pt>
                <c:pt idx="4254">
                  <c:v>16.921240999999998</c:v>
                </c:pt>
                <c:pt idx="4255">
                  <c:v>16.922968999999998</c:v>
                </c:pt>
                <c:pt idx="4256">
                  <c:v>16.933336000000001</c:v>
                </c:pt>
                <c:pt idx="4257">
                  <c:v>16.933375999999999</c:v>
                </c:pt>
                <c:pt idx="4258">
                  <c:v>16.933411</c:v>
                </c:pt>
                <c:pt idx="4259">
                  <c:v>16.933440999999998</c:v>
                </c:pt>
                <c:pt idx="4260">
                  <c:v>16.924588</c:v>
                </c:pt>
                <c:pt idx="4261">
                  <c:v>16.925848999999999</c:v>
                </c:pt>
                <c:pt idx="4262">
                  <c:v>16.918053</c:v>
                </c:pt>
                <c:pt idx="4263">
                  <c:v>16.911342999999999</c:v>
                </c:pt>
                <c:pt idx="4264">
                  <c:v>16.914453999999999</c:v>
                </c:pt>
                <c:pt idx="4265">
                  <c:v>16.917128999999999</c:v>
                </c:pt>
                <c:pt idx="4266">
                  <c:v>16.919432</c:v>
                </c:pt>
                <c:pt idx="4267">
                  <c:v>16.91253</c:v>
                </c:pt>
                <c:pt idx="4268">
                  <c:v>16.915474</c:v>
                </c:pt>
                <c:pt idx="4269">
                  <c:v>16.909123999999998</c:v>
                </c:pt>
                <c:pt idx="4270">
                  <c:v>16.912544</c:v>
                </c:pt>
                <c:pt idx="4271">
                  <c:v>16.906601999999999</c:v>
                </c:pt>
                <c:pt idx="4272">
                  <c:v>16.910374000000001</c:v>
                </c:pt>
                <c:pt idx="4273">
                  <c:v>16.904734999999999</c:v>
                </c:pt>
                <c:pt idx="4274">
                  <c:v>16.908767999999998</c:v>
                </c:pt>
                <c:pt idx="4275">
                  <c:v>16.912237999999999</c:v>
                </c:pt>
                <c:pt idx="4276">
                  <c:v>16.915223000000001</c:v>
                </c:pt>
                <c:pt idx="4277">
                  <c:v>16.908908</c:v>
                </c:pt>
                <c:pt idx="4278">
                  <c:v>16.903473000000002</c:v>
                </c:pt>
                <c:pt idx="4279">
                  <c:v>16.907682000000001</c:v>
                </c:pt>
                <c:pt idx="4280">
                  <c:v>16.911303</c:v>
                </c:pt>
                <c:pt idx="4281">
                  <c:v>16.905533999999999</c:v>
                </c:pt>
                <c:pt idx="4282">
                  <c:v>16.909455999999999</c:v>
                </c:pt>
                <c:pt idx="4283">
                  <c:v>16.912828999999999</c:v>
                </c:pt>
                <c:pt idx="4284">
                  <c:v>16.906848</c:v>
                </c:pt>
                <c:pt idx="4285">
                  <c:v>16.910585000000001</c:v>
                </c:pt>
                <c:pt idx="4286">
                  <c:v>16.913800999999999</c:v>
                </c:pt>
                <c:pt idx="4287">
                  <c:v>16.916568000000002</c:v>
                </c:pt>
                <c:pt idx="4288">
                  <c:v>16.910066</c:v>
                </c:pt>
                <c:pt idx="4289">
                  <c:v>16.913354000000002</c:v>
                </c:pt>
                <c:pt idx="4290">
                  <c:v>16.925065</c:v>
                </c:pt>
                <c:pt idx="4291">
                  <c:v>16.926259999999999</c:v>
                </c:pt>
                <c:pt idx="4292">
                  <c:v>16.918406999999998</c:v>
                </c:pt>
                <c:pt idx="4293">
                  <c:v>16.920531</c:v>
                </c:pt>
                <c:pt idx="4294">
                  <c:v>16.913475999999999</c:v>
                </c:pt>
                <c:pt idx="4295">
                  <c:v>16.916288000000002</c:v>
                </c:pt>
                <c:pt idx="4296">
                  <c:v>16.927589000000001</c:v>
                </c:pt>
                <c:pt idx="4297">
                  <c:v>16.928432000000001</c:v>
                </c:pt>
                <c:pt idx="4298">
                  <c:v>16.920276000000001</c:v>
                </c:pt>
                <c:pt idx="4299">
                  <c:v>16.922139000000001</c:v>
                </c:pt>
                <c:pt idx="4300">
                  <c:v>16.923742000000001</c:v>
                </c:pt>
                <c:pt idx="4301">
                  <c:v>16.925121000000001</c:v>
                </c:pt>
                <c:pt idx="4302">
                  <c:v>16.926307999999999</c:v>
                </c:pt>
                <c:pt idx="4303">
                  <c:v>16.918448000000001</c:v>
                </c:pt>
                <c:pt idx="4304">
                  <c:v>16.911684000000001</c:v>
                </c:pt>
                <c:pt idx="4305">
                  <c:v>16.914746000000001</c:v>
                </c:pt>
                <c:pt idx="4306">
                  <c:v>16.917380999999999</c:v>
                </c:pt>
                <c:pt idx="4307">
                  <c:v>16.910765000000001</c:v>
                </c:pt>
                <c:pt idx="4308">
                  <c:v>16.905071</c:v>
                </c:pt>
                <c:pt idx="4309">
                  <c:v>16.909057000000001</c:v>
                </c:pt>
                <c:pt idx="4310">
                  <c:v>16.903600999999998</c:v>
                </c:pt>
                <c:pt idx="4311">
                  <c:v>16.907793000000002</c:v>
                </c:pt>
                <c:pt idx="4312">
                  <c:v>16.920280999999999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6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6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6</c:v>
                </c:pt>
                <c:pt idx="4690">
                  <c:v>6</c:v>
                </c:pt>
                <c:pt idx="4691">
                  <c:v>6</c:v>
                </c:pt>
                <c:pt idx="4692">
                  <c:v>6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6</c:v>
                </c:pt>
                <c:pt idx="4697">
                  <c:v>6</c:v>
                </c:pt>
                <c:pt idx="4698">
                  <c:v>6</c:v>
                </c:pt>
                <c:pt idx="4699">
                  <c:v>6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6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6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6</c:v>
                </c:pt>
                <c:pt idx="4802">
                  <c:v>6</c:v>
                </c:pt>
                <c:pt idx="4803">
                  <c:v>6</c:v>
                </c:pt>
                <c:pt idx="4804">
                  <c:v>6</c:v>
                </c:pt>
                <c:pt idx="4805">
                  <c:v>6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6</c:v>
                </c:pt>
                <c:pt idx="4817">
                  <c:v>6</c:v>
                </c:pt>
                <c:pt idx="4818">
                  <c:v>6</c:v>
                </c:pt>
                <c:pt idx="4819">
                  <c:v>6</c:v>
                </c:pt>
                <c:pt idx="4820">
                  <c:v>6</c:v>
                </c:pt>
                <c:pt idx="4821">
                  <c:v>6</c:v>
                </c:pt>
                <c:pt idx="4822">
                  <c:v>6</c:v>
                </c:pt>
                <c:pt idx="4823">
                  <c:v>6</c:v>
                </c:pt>
                <c:pt idx="4824">
                  <c:v>6</c:v>
                </c:pt>
                <c:pt idx="4825">
                  <c:v>6</c:v>
                </c:pt>
                <c:pt idx="4826">
                  <c:v>6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6</c:v>
                </c:pt>
                <c:pt idx="4833">
                  <c:v>6</c:v>
                </c:pt>
                <c:pt idx="4834">
                  <c:v>6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6</c:v>
                </c:pt>
                <c:pt idx="4846">
                  <c:v>6</c:v>
                </c:pt>
                <c:pt idx="4847">
                  <c:v>6</c:v>
                </c:pt>
                <c:pt idx="4848">
                  <c:v>6</c:v>
                </c:pt>
                <c:pt idx="4849">
                  <c:v>6</c:v>
                </c:pt>
                <c:pt idx="4850">
                  <c:v>6</c:v>
                </c:pt>
                <c:pt idx="4851">
                  <c:v>6</c:v>
                </c:pt>
                <c:pt idx="4852">
                  <c:v>6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6</c:v>
                </c:pt>
                <c:pt idx="4868">
                  <c:v>6</c:v>
                </c:pt>
                <c:pt idx="4869">
                  <c:v>6</c:v>
                </c:pt>
                <c:pt idx="4870">
                  <c:v>6</c:v>
                </c:pt>
                <c:pt idx="4871">
                  <c:v>6</c:v>
                </c:pt>
                <c:pt idx="4872">
                  <c:v>6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6</c:v>
                </c:pt>
                <c:pt idx="4880">
                  <c:v>6</c:v>
                </c:pt>
                <c:pt idx="4881">
                  <c:v>6</c:v>
                </c:pt>
                <c:pt idx="4882">
                  <c:v>6</c:v>
                </c:pt>
                <c:pt idx="4883">
                  <c:v>6</c:v>
                </c:pt>
                <c:pt idx="4884">
                  <c:v>6</c:v>
                </c:pt>
                <c:pt idx="4885">
                  <c:v>6</c:v>
                </c:pt>
                <c:pt idx="4886">
                  <c:v>6</c:v>
                </c:pt>
                <c:pt idx="4887">
                  <c:v>6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6</c:v>
                </c:pt>
                <c:pt idx="4892">
                  <c:v>6</c:v>
                </c:pt>
                <c:pt idx="4893">
                  <c:v>6</c:v>
                </c:pt>
                <c:pt idx="4894">
                  <c:v>6</c:v>
                </c:pt>
                <c:pt idx="4895">
                  <c:v>6</c:v>
                </c:pt>
                <c:pt idx="4896">
                  <c:v>6</c:v>
                </c:pt>
                <c:pt idx="4897">
                  <c:v>6</c:v>
                </c:pt>
                <c:pt idx="4898">
                  <c:v>6</c:v>
                </c:pt>
                <c:pt idx="4899">
                  <c:v>6</c:v>
                </c:pt>
                <c:pt idx="4900">
                  <c:v>6</c:v>
                </c:pt>
                <c:pt idx="4901">
                  <c:v>6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6</c:v>
                </c:pt>
                <c:pt idx="4906">
                  <c:v>6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6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6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6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6</c:v>
                </c:pt>
                <c:pt idx="4951">
                  <c:v>6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18</c:v>
                </c:pt>
                <c:pt idx="5115">
                  <c:v>18</c:v>
                </c:pt>
                <c:pt idx="5116">
                  <c:v>18</c:v>
                </c:pt>
                <c:pt idx="5117">
                  <c:v>18</c:v>
                </c:pt>
                <c:pt idx="5118">
                  <c:v>18</c:v>
                </c:pt>
                <c:pt idx="5119">
                  <c:v>18</c:v>
                </c:pt>
                <c:pt idx="5120">
                  <c:v>18</c:v>
                </c:pt>
                <c:pt idx="5121">
                  <c:v>18</c:v>
                </c:pt>
                <c:pt idx="5122">
                  <c:v>18</c:v>
                </c:pt>
                <c:pt idx="5123">
                  <c:v>18</c:v>
                </c:pt>
                <c:pt idx="5124">
                  <c:v>18</c:v>
                </c:pt>
                <c:pt idx="5125">
                  <c:v>18</c:v>
                </c:pt>
                <c:pt idx="5126">
                  <c:v>18</c:v>
                </c:pt>
                <c:pt idx="5127">
                  <c:v>18</c:v>
                </c:pt>
                <c:pt idx="5128">
                  <c:v>18</c:v>
                </c:pt>
                <c:pt idx="5129">
                  <c:v>18</c:v>
                </c:pt>
                <c:pt idx="5130">
                  <c:v>18</c:v>
                </c:pt>
                <c:pt idx="5131">
                  <c:v>18</c:v>
                </c:pt>
                <c:pt idx="5132">
                  <c:v>18</c:v>
                </c:pt>
                <c:pt idx="5133">
                  <c:v>18</c:v>
                </c:pt>
                <c:pt idx="5134">
                  <c:v>18</c:v>
                </c:pt>
                <c:pt idx="5135">
                  <c:v>18</c:v>
                </c:pt>
                <c:pt idx="5136">
                  <c:v>18</c:v>
                </c:pt>
                <c:pt idx="5137">
                  <c:v>18</c:v>
                </c:pt>
                <c:pt idx="5138">
                  <c:v>18</c:v>
                </c:pt>
                <c:pt idx="5139">
                  <c:v>18</c:v>
                </c:pt>
                <c:pt idx="5140">
                  <c:v>18</c:v>
                </c:pt>
                <c:pt idx="5141">
                  <c:v>18</c:v>
                </c:pt>
                <c:pt idx="5142">
                  <c:v>18</c:v>
                </c:pt>
                <c:pt idx="5143">
                  <c:v>18</c:v>
                </c:pt>
                <c:pt idx="5144">
                  <c:v>18</c:v>
                </c:pt>
                <c:pt idx="5145">
                  <c:v>18</c:v>
                </c:pt>
                <c:pt idx="5146">
                  <c:v>18</c:v>
                </c:pt>
                <c:pt idx="5147">
                  <c:v>18</c:v>
                </c:pt>
                <c:pt idx="5148">
                  <c:v>18</c:v>
                </c:pt>
                <c:pt idx="5149">
                  <c:v>18</c:v>
                </c:pt>
                <c:pt idx="5150">
                  <c:v>18</c:v>
                </c:pt>
                <c:pt idx="5151">
                  <c:v>18</c:v>
                </c:pt>
                <c:pt idx="5152">
                  <c:v>18</c:v>
                </c:pt>
                <c:pt idx="5153">
                  <c:v>18</c:v>
                </c:pt>
                <c:pt idx="5154">
                  <c:v>18</c:v>
                </c:pt>
                <c:pt idx="5155">
                  <c:v>18</c:v>
                </c:pt>
                <c:pt idx="5156">
                  <c:v>18</c:v>
                </c:pt>
                <c:pt idx="5157">
                  <c:v>18</c:v>
                </c:pt>
                <c:pt idx="5158">
                  <c:v>18</c:v>
                </c:pt>
                <c:pt idx="5159">
                  <c:v>18</c:v>
                </c:pt>
                <c:pt idx="5160">
                  <c:v>18</c:v>
                </c:pt>
                <c:pt idx="5161">
                  <c:v>18</c:v>
                </c:pt>
                <c:pt idx="5162">
                  <c:v>18</c:v>
                </c:pt>
                <c:pt idx="5163">
                  <c:v>18</c:v>
                </c:pt>
                <c:pt idx="5164">
                  <c:v>18</c:v>
                </c:pt>
                <c:pt idx="5165">
                  <c:v>18</c:v>
                </c:pt>
                <c:pt idx="5166">
                  <c:v>18</c:v>
                </c:pt>
                <c:pt idx="5167">
                  <c:v>18</c:v>
                </c:pt>
                <c:pt idx="5168">
                  <c:v>18</c:v>
                </c:pt>
                <c:pt idx="5169">
                  <c:v>18</c:v>
                </c:pt>
                <c:pt idx="5170">
                  <c:v>18</c:v>
                </c:pt>
                <c:pt idx="5171">
                  <c:v>18</c:v>
                </c:pt>
                <c:pt idx="5172">
                  <c:v>18</c:v>
                </c:pt>
                <c:pt idx="5173">
                  <c:v>18</c:v>
                </c:pt>
                <c:pt idx="5174">
                  <c:v>18</c:v>
                </c:pt>
                <c:pt idx="5175">
                  <c:v>18</c:v>
                </c:pt>
                <c:pt idx="5176">
                  <c:v>18</c:v>
                </c:pt>
                <c:pt idx="5177">
                  <c:v>18</c:v>
                </c:pt>
                <c:pt idx="5178">
                  <c:v>18</c:v>
                </c:pt>
                <c:pt idx="5179">
                  <c:v>18</c:v>
                </c:pt>
                <c:pt idx="5180">
                  <c:v>18</c:v>
                </c:pt>
                <c:pt idx="5181">
                  <c:v>18</c:v>
                </c:pt>
                <c:pt idx="5182">
                  <c:v>18</c:v>
                </c:pt>
                <c:pt idx="5183">
                  <c:v>18</c:v>
                </c:pt>
                <c:pt idx="5184">
                  <c:v>18</c:v>
                </c:pt>
                <c:pt idx="5185">
                  <c:v>18</c:v>
                </c:pt>
                <c:pt idx="5186">
                  <c:v>18</c:v>
                </c:pt>
                <c:pt idx="5187">
                  <c:v>18</c:v>
                </c:pt>
                <c:pt idx="5188">
                  <c:v>18</c:v>
                </c:pt>
                <c:pt idx="5189">
                  <c:v>18</c:v>
                </c:pt>
                <c:pt idx="5190">
                  <c:v>18</c:v>
                </c:pt>
                <c:pt idx="5191">
                  <c:v>18</c:v>
                </c:pt>
                <c:pt idx="5192">
                  <c:v>18</c:v>
                </c:pt>
                <c:pt idx="5193">
                  <c:v>18</c:v>
                </c:pt>
                <c:pt idx="5194">
                  <c:v>18</c:v>
                </c:pt>
                <c:pt idx="5195">
                  <c:v>18</c:v>
                </c:pt>
                <c:pt idx="5196">
                  <c:v>18</c:v>
                </c:pt>
                <c:pt idx="5197">
                  <c:v>18</c:v>
                </c:pt>
                <c:pt idx="5198">
                  <c:v>18</c:v>
                </c:pt>
                <c:pt idx="5199">
                  <c:v>18</c:v>
                </c:pt>
                <c:pt idx="5200">
                  <c:v>18</c:v>
                </c:pt>
                <c:pt idx="5201">
                  <c:v>18</c:v>
                </c:pt>
                <c:pt idx="5202">
                  <c:v>18</c:v>
                </c:pt>
                <c:pt idx="5203">
                  <c:v>18</c:v>
                </c:pt>
                <c:pt idx="5204">
                  <c:v>18</c:v>
                </c:pt>
                <c:pt idx="5205">
                  <c:v>18</c:v>
                </c:pt>
                <c:pt idx="5206">
                  <c:v>18</c:v>
                </c:pt>
                <c:pt idx="5207">
                  <c:v>18</c:v>
                </c:pt>
                <c:pt idx="5208">
                  <c:v>18</c:v>
                </c:pt>
                <c:pt idx="5209">
                  <c:v>18</c:v>
                </c:pt>
                <c:pt idx="5210">
                  <c:v>18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18</c:v>
                </c:pt>
                <c:pt idx="5215">
                  <c:v>18</c:v>
                </c:pt>
                <c:pt idx="5216">
                  <c:v>18</c:v>
                </c:pt>
                <c:pt idx="5217">
                  <c:v>18</c:v>
                </c:pt>
                <c:pt idx="5218">
                  <c:v>18</c:v>
                </c:pt>
                <c:pt idx="5219">
                  <c:v>18</c:v>
                </c:pt>
                <c:pt idx="5220">
                  <c:v>18</c:v>
                </c:pt>
                <c:pt idx="5221">
                  <c:v>18</c:v>
                </c:pt>
                <c:pt idx="5222">
                  <c:v>18</c:v>
                </c:pt>
                <c:pt idx="5223">
                  <c:v>18</c:v>
                </c:pt>
                <c:pt idx="5224">
                  <c:v>18</c:v>
                </c:pt>
                <c:pt idx="5225">
                  <c:v>18</c:v>
                </c:pt>
                <c:pt idx="5226">
                  <c:v>18</c:v>
                </c:pt>
                <c:pt idx="5227">
                  <c:v>18</c:v>
                </c:pt>
                <c:pt idx="5228">
                  <c:v>18</c:v>
                </c:pt>
                <c:pt idx="5229">
                  <c:v>18</c:v>
                </c:pt>
                <c:pt idx="5230">
                  <c:v>18</c:v>
                </c:pt>
                <c:pt idx="5231">
                  <c:v>18</c:v>
                </c:pt>
                <c:pt idx="5232">
                  <c:v>18</c:v>
                </c:pt>
                <c:pt idx="5233">
                  <c:v>18</c:v>
                </c:pt>
                <c:pt idx="5234">
                  <c:v>18</c:v>
                </c:pt>
                <c:pt idx="5235">
                  <c:v>18</c:v>
                </c:pt>
                <c:pt idx="5236">
                  <c:v>18</c:v>
                </c:pt>
                <c:pt idx="5237">
                  <c:v>18</c:v>
                </c:pt>
                <c:pt idx="5238">
                  <c:v>18</c:v>
                </c:pt>
                <c:pt idx="5239">
                  <c:v>18</c:v>
                </c:pt>
                <c:pt idx="5240">
                  <c:v>18</c:v>
                </c:pt>
                <c:pt idx="5241">
                  <c:v>18</c:v>
                </c:pt>
                <c:pt idx="5242">
                  <c:v>18</c:v>
                </c:pt>
                <c:pt idx="5243">
                  <c:v>18</c:v>
                </c:pt>
                <c:pt idx="5244">
                  <c:v>18</c:v>
                </c:pt>
                <c:pt idx="5245">
                  <c:v>18</c:v>
                </c:pt>
                <c:pt idx="5246">
                  <c:v>18</c:v>
                </c:pt>
                <c:pt idx="5247">
                  <c:v>18</c:v>
                </c:pt>
                <c:pt idx="5248">
                  <c:v>30</c:v>
                </c:pt>
                <c:pt idx="5249">
                  <c:v>30</c:v>
                </c:pt>
                <c:pt idx="5250">
                  <c:v>30</c:v>
                </c:pt>
                <c:pt idx="5251">
                  <c:v>30</c:v>
                </c:pt>
                <c:pt idx="5252">
                  <c:v>30</c:v>
                </c:pt>
                <c:pt idx="5253">
                  <c:v>30</c:v>
                </c:pt>
                <c:pt idx="5254">
                  <c:v>30</c:v>
                </c:pt>
                <c:pt idx="5255">
                  <c:v>30</c:v>
                </c:pt>
                <c:pt idx="5256">
                  <c:v>30</c:v>
                </c:pt>
                <c:pt idx="5257">
                  <c:v>30</c:v>
                </c:pt>
                <c:pt idx="5258">
                  <c:v>30</c:v>
                </c:pt>
                <c:pt idx="5259">
                  <c:v>30</c:v>
                </c:pt>
                <c:pt idx="5260">
                  <c:v>30</c:v>
                </c:pt>
                <c:pt idx="5261">
                  <c:v>30</c:v>
                </c:pt>
                <c:pt idx="5262">
                  <c:v>30</c:v>
                </c:pt>
                <c:pt idx="5263">
                  <c:v>30</c:v>
                </c:pt>
                <c:pt idx="5264">
                  <c:v>30</c:v>
                </c:pt>
                <c:pt idx="5265">
                  <c:v>30</c:v>
                </c:pt>
                <c:pt idx="5266">
                  <c:v>30</c:v>
                </c:pt>
                <c:pt idx="5267">
                  <c:v>30</c:v>
                </c:pt>
                <c:pt idx="5268">
                  <c:v>30</c:v>
                </c:pt>
                <c:pt idx="5269">
                  <c:v>30</c:v>
                </c:pt>
                <c:pt idx="5270">
                  <c:v>30</c:v>
                </c:pt>
                <c:pt idx="5271">
                  <c:v>30</c:v>
                </c:pt>
                <c:pt idx="5272">
                  <c:v>30</c:v>
                </c:pt>
                <c:pt idx="5273">
                  <c:v>30</c:v>
                </c:pt>
                <c:pt idx="5274">
                  <c:v>30</c:v>
                </c:pt>
                <c:pt idx="5275">
                  <c:v>30</c:v>
                </c:pt>
                <c:pt idx="5276">
                  <c:v>30</c:v>
                </c:pt>
                <c:pt idx="5277">
                  <c:v>30</c:v>
                </c:pt>
                <c:pt idx="5278">
                  <c:v>30</c:v>
                </c:pt>
                <c:pt idx="5279">
                  <c:v>30</c:v>
                </c:pt>
                <c:pt idx="5280">
                  <c:v>30</c:v>
                </c:pt>
                <c:pt idx="5281">
                  <c:v>30</c:v>
                </c:pt>
                <c:pt idx="5282">
                  <c:v>30</c:v>
                </c:pt>
                <c:pt idx="5283">
                  <c:v>30</c:v>
                </c:pt>
                <c:pt idx="5284">
                  <c:v>30</c:v>
                </c:pt>
                <c:pt idx="5285">
                  <c:v>30</c:v>
                </c:pt>
                <c:pt idx="5286">
                  <c:v>30</c:v>
                </c:pt>
                <c:pt idx="5287">
                  <c:v>30</c:v>
                </c:pt>
                <c:pt idx="5288">
                  <c:v>30</c:v>
                </c:pt>
                <c:pt idx="5289">
                  <c:v>30</c:v>
                </c:pt>
                <c:pt idx="5290">
                  <c:v>30</c:v>
                </c:pt>
                <c:pt idx="5291">
                  <c:v>30</c:v>
                </c:pt>
                <c:pt idx="5292">
                  <c:v>30</c:v>
                </c:pt>
                <c:pt idx="5293">
                  <c:v>30</c:v>
                </c:pt>
                <c:pt idx="5294">
                  <c:v>30</c:v>
                </c:pt>
                <c:pt idx="5295">
                  <c:v>30</c:v>
                </c:pt>
                <c:pt idx="5296">
                  <c:v>30</c:v>
                </c:pt>
                <c:pt idx="5297">
                  <c:v>30</c:v>
                </c:pt>
                <c:pt idx="5298">
                  <c:v>30</c:v>
                </c:pt>
                <c:pt idx="5299">
                  <c:v>30</c:v>
                </c:pt>
                <c:pt idx="5300">
                  <c:v>30</c:v>
                </c:pt>
                <c:pt idx="5301">
                  <c:v>30</c:v>
                </c:pt>
                <c:pt idx="5302">
                  <c:v>30</c:v>
                </c:pt>
                <c:pt idx="5303">
                  <c:v>30</c:v>
                </c:pt>
                <c:pt idx="5304">
                  <c:v>30</c:v>
                </c:pt>
                <c:pt idx="5305">
                  <c:v>30</c:v>
                </c:pt>
                <c:pt idx="5306">
                  <c:v>30</c:v>
                </c:pt>
                <c:pt idx="5307">
                  <c:v>30</c:v>
                </c:pt>
                <c:pt idx="5308">
                  <c:v>30</c:v>
                </c:pt>
                <c:pt idx="5309">
                  <c:v>30</c:v>
                </c:pt>
                <c:pt idx="5310">
                  <c:v>30</c:v>
                </c:pt>
                <c:pt idx="5311">
                  <c:v>30</c:v>
                </c:pt>
                <c:pt idx="5312">
                  <c:v>30</c:v>
                </c:pt>
                <c:pt idx="5313">
                  <c:v>30</c:v>
                </c:pt>
                <c:pt idx="5314">
                  <c:v>30</c:v>
                </c:pt>
                <c:pt idx="5315">
                  <c:v>30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30</c:v>
                </c:pt>
                <c:pt idx="5322">
                  <c:v>30</c:v>
                </c:pt>
                <c:pt idx="5323">
                  <c:v>30</c:v>
                </c:pt>
                <c:pt idx="5324">
                  <c:v>30</c:v>
                </c:pt>
                <c:pt idx="5325">
                  <c:v>30</c:v>
                </c:pt>
                <c:pt idx="5326">
                  <c:v>30</c:v>
                </c:pt>
                <c:pt idx="5327">
                  <c:v>30</c:v>
                </c:pt>
                <c:pt idx="5328">
                  <c:v>30</c:v>
                </c:pt>
                <c:pt idx="5329">
                  <c:v>30</c:v>
                </c:pt>
                <c:pt idx="5330">
                  <c:v>30</c:v>
                </c:pt>
                <c:pt idx="5331">
                  <c:v>30</c:v>
                </c:pt>
                <c:pt idx="5332">
                  <c:v>30</c:v>
                </c:pt>
                <c:pt idx="5333">
                  <c:v>30</c:v>
                </c:pt>
                <c:pt idx="5334">
                  <c:v>30</c:v>
                </c:pt>
                <c:pt idx="5335">
                  <c:v>30</c:v>
                </c:pt>
                <c:pt idx="5336">
                  <c:v>30</c:v>
                </c:pt>
                <c:pt idx="5337">
                  <c:v>30</c:v>
                </c:pt>
                <c:pt idx="5338">
                  <c:v>30</c:v>
                </c:pt>
                <c:pt idx="5339">
                  <c:v>30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30</c:v>
                </c:pt>
                <c:pt idx="5344">
                  <c:v>30</c:v>
                </c:pt>
                <c:pt idx="5345">
                  <c:v>30</c:v>
                </c:pt>
                <c:pt idx="5346">
                  <c:v>30</c:v>
                </c:pt>
                <c:pt idx="5347">
                  <c:v>30</c:v>
                </c:pt>
                <c:pt idx="5348">
                  <c:v>30</c:v>
                </c:pt>
                <c:pt idx="5349">
                  <c:v>30</c:v>
                </c:pt>
                <c:pt idx="5350">
                  <c:v>30</c:v>
                </c:pt>
                <c:pt idx="5351">
                  <c:v>30</c:v>
                </c:pt>
                <c:pt idx="5352">
                  <c:v>30</c:v>
                </c:pt>
                <c:pt idx="5353">
                  <c:v>30</c:v>
                </c:pt>
                <c:pt idx="5354">
                  <c:v>30</c:v>
                </c:pt>
                <c:pt idx="5355">
                  <c:v>30</c:v>
                </c:pt>
                <c:pt idx="5356">
                  <c:v>30</c:v>
                </c:pt>
                <c:pt idx="5357">
                  <c:v>30</c:v>
                </c:pt>
                <c:pt idx="5358">
                  <c:v>30</c:v>
                </c:pt>
                <c:pt idx="5359">
                  <c:v>30</c:v>
                </c:pt>
                <c:pt idx="5360">
                  <c:v>30</c:v>
                </c:pt>
                <c:pt idx="5361">
                  <c:v>30</c:v>
                </c:pt>
                <c:pt idx="5362">
                  <c:v>30</c:v>
                </c:pt>
                <c:pt idx="5363">
                  <c:v>30</c:v>
                </c:pt>
                <c:pt idx="5364">
                  <c:v>30</c:v>
                </c:pt>
                <c:pt idx="5365">
                  <c:v>30</c:v>
                </c:pt>
                <c:pt idx="5366">
                  <c:v>30</c:v>
                </c:pt>
                <c:pt idx="5367">
                  <c:v>30</c:v>
                </c:pt>
                <c:pt idx="5368">
                  <c:v>30</c:v>
                </c:pt>
                <c:pt idx="5369">
                  <c:v>30</c:v>
                </c:pt>
                <c:pt idx="5370">
                  <c:v>30</c:v>
                </c:pt>
                <c:pt idx="5371">
                  <c:v>30</c:v>
                </c:pt>
                <c:pt idx="5372">
                  <c:v>30</c:v>
                </c:pt>
                <c:pt idx="5373">
                  <c:v>30</c:v>
                </c:pt>
                <c:pt idx="5374">
                  <c:v>30</c:v>
                </c:pt>
                <c:pt idx="5375">
                  <c:v>30</c:v>
                </c:pt>
                <c:pt idx="5376">
                  <c:v>30</c:v>
                </c:pt>
                <c:pt idx="5377">
                  <c:v>30</c:v>
                </c:pt>
                <c:pt idx="5378">
                  <c:v>30</c:v>
                </c:pt>
                <c:pt idx="5379">
                  <c:v>30</c:v>
                </c:pt>
                <c:pt idx="5380">
                  <c:v>30</c:v>
                </c:pt>
                <c:pt idx="5381">
                  <c:v>42</c:v>
                </c:pt>
                <c:pt idx="5382">
                  <c:v>42</c:v>
                </c:pt>
                <c:pt idx="5383">
                  <c:v>42</c:v>
                </c:pt>
                <c:pt idx="5384">
                  <c:v>42</c:v>
                </c:pt>
                <c:pt idx="5385">
                  <c:v>42</c:v>
                </c:pt>
                <c:pt idx="5386">
                  <c:v>42</c:v>
                </c:pt>
                <c:pt idx="5387">
                  <c:v>42</c:v>
                </c:pt>
                <c:pt idx="5388">
                  <c:v>42</c:v>
                </c:pt>
                <c:pt idx="5389">
                  <c:v>42</c:v>
                </c:pt>
                <c:pt idx="5390">
                  <c:v>42</c:v>
                </c:pt>
                <c:pt idx="5391">
                  <c:v>42</c:v>
                </c:pt>
                <c:pt idx="5392">
                  <c:v>42</c:v>
                </c:pt>
                <c:pt idx="5393">
                  <c:v>42</c:v>
                </c:pt>
                <c:pt idx="5394">
                  <c:v>42</c:v>
                </c:pt>
                <c:pt idx="5395">
                  <c:v>42</c:v>
                </c:pt>
                <c:pt idx="5396">
                  <c:v>42</c:v>
                </c:pt>
                <c:pt idx="5397">
                  <c:v>42</c:v>
                </c:pt>
                <c:pt idx="5398">
                  <c:v>42</c:v>
                </c:pt>
                <c:pt idx="5399">
                  <c:v>42</c:v>
                </c:pt>
                <c:pt idx="5400">
                  <c:v>42</c:v>
                </c:pt>
                <c:pt idx="5401">
                  <c:v>42</c:v>
                </c:pt>
                <c:pt idx="5402">
                  <c:v>42</c:v>
                </c:pt>
                <c:pt idx="5403">
                  <c:v>42</c:v>
                </c:pt>
                <c:pt idx="5404">
                  <c:v>42</c:v>
                </c:pt>
                <c:pt idx="5405">
                  <c:v>42</c:v>
                </c:pt>
                <c:pt idx="5406">
                  <c:v>42</c:v>
                </c:pt>
                <c:pt idx="5407">
                  <c:v>42</c:v>
                </c:pt>
                <c:pt idx="5408">
                  <c:v>42</c:v>
                </c:pt>
                <c:pt idx="5409">
                  <c:v>42</c:v>
                </c:pt>
                <c:pt idx="5410">
                  <c:v>42</c:v>
                </c:pt>
                <c:pt idx="5411">
                  <c:v>42</c:v>
                </c:pt>
                <c:pt idx="5412">
                  <c:v>42</c:v>
                </c:pt>
                <c:pt idx="5413">
                  <c:v>42</c:v>
                </c:pt>
                <c:pt idx="5414">
                  <c:v>42</c:v>
                </c:pt>
                <c:pt idx="5415">
                  <c:v>42</c:v>
                </c:pt>
                <c:pt idx="5416">
                  <c:v>42</c:v>
                </c:pt>
                <c:pt idx="5417">
                  <c:v>42</c:v>
                </c:pt>
                <c:pt idx="5418">
                  <c:v>42</c:v>
                </c:pt>
                <c:pt idx="5419">
                  <c:v>42</c:v>
                </c:pt>
                <c:pt idx="5420">
                  <c:v>42</c:v>
                </c:pt>
                <c:pt idx="5421">
                  <c:v>42</c:v>
                </c:pt>
                <c:pt idx="5422">
                  <c:v>42</c:v>
                </c:pt>
                <c:pt idx="5423">
                  <c:v>42</c:v>
                </c:pt>
                <c:pt idx="5424">
                  <c:v>42</c:v>
                </c:pt>
                <c:pt idx="5425">
                  <c:v>42</c:v>
                </c:pt>
                <c:pt idx="5426">
                  <c:v>42</c:v>
                </c:pt>
                <c:pt idx="5427">
                  <c:v>42</c:v>
                </c:pt>
                <c:pt idx="5428">
                  <c:v>42</c:v>
                </c:pt>
                <c:pt idx="5429">
                  <c:v>42</c:v>
                </c:pt>
                <c:pt idx="5430">
                  <c:v>42</c:v>
                </c:pt>
                <c:pt idx="5431">
                  <c:v>42</c:v>
                </c:pt>
                <c:pt idx="5432">
                  <c:v>42</c:v>
                </c:pt>
                <c:pt idx="5433">
                  <c:v>42</c:v>
                </c:pt>
                <c:pt idx="5434">
                  <c:v>42</c:v>
                </c:pt>
                <c:pt idx="5435">
                  <c:v>42</c:v>
                </c:pt>
                <c:pt idx="5436">
                  <c:v>42</c:v>
                </c:pt>
                <c:pt idx="5437">
                  <c:v>42</c:v>
                </c:pt>
                <c:pt idx="5438">
                  <c:v>42</c:v>
                </c:pt>
                <c:pt idx="5439">
                  <c:v>42</c:v>
                </c:pt>
                <c:pt idx="5440">
                  <c:v>42</c:v>
                </c:pt>
                <c:pt idx="5441">
                  <c:v>42</c:v>
                </c:pt>
                <c:pt idx="5442">
                  <c:v>42</c:v>
                </c:pt>
                <c:pt idx="5443">
                  <c:v>42</c:v>
                </c:pt>
                <c:pt idx="5444">
                  <c:v>42</c:v>
                </c:pt>
                <c:pt idx="5445">
                  <c:v>42</c:v>
                </c:pt>
                <c:pt idx="5446">
                  <c:v>42</c:v>
                </c:pt>
                <c:pt idx="5447">
                  <c:v>42</c:v>
                </c:pt>
                <c:pt idx="5448">
                  <c:v>42</c:v>
                </c:pt>
                <c:pt idx="5449">
                  <c:v>42</c:v>
                </c:pt>
                <c:pt idx="5450">
                  <c:v>42</c:v>
                </c:pt>
                <c:pt idx="5451">
                  <c:v>42</c:v>
                </c:pt>
                <c:pt idx="5452">
                  <c:v>42</c:v>
                </c:pt>
                <c:pt idx="5453">
                  <c:v>42</c:v>
                </c:pt>
                <c:pt idx="5454">
                  <c:v>42</c:v>
                </c:pt>
                <c:pt idx="5455">
                  <c:v>42</c:v>
                </c:pt>
                <c:pt idx="5456">
                  <c:v>42</c:v>
                </c:pt>
                <c:pt idx="5457">
                  <c:v>42</c:v>
                </c:pt>
                <c:pt idx="5458">
                  <c:v>42</c:v>
                </c:pt>
                <c:pt idx="5459">
                  <c:v>42</c:v>
                </c:pt>
                <c:pt idx="5460">
                  <c:v>42</c:v>
                </c:pt>
                <c:pt idx="5461">
                  <c:v>42</c:v>
                </c:pt>
                <c:pt idx="5462">
                  <c:v>42</c:v>
                </c:pt>
                <c:pt idx="5463">
                  <c:v>42</c:v>
                </c:pt>
                <c:pt idx="5464">
                  <c:v>42</c:v>
                </c:pt>
                <c:pt idx="5465">
                  <c:v>42</c:v>
                </c:pt>
                <c:pt idx="5466">
                  <c:v>42</c:v>
                </c:pt>
                <c:pt idx="5467">
                  <c:v>42</c:v>
                </c:pt>
                <c:pt idx="5468">
                  <c:v>42</c:v>
                </c:pt>
                <c:pt idx="5469">
                  <c:v>42</c:v>
                </c:pt>
                <c:pt idx="5470">
                  <c:v>42</c:v>
                </c:pt>
                <c:pt idx="5471">
                  <c:v>42</c:v>
                </c:pt>
                <c:pt idx="5472">
                  <c:v>42</c:v>
                </c:pt>
                <c:pt idx="5473">
                  <c:v>42</c:v>
                </c:pt>
                <c:pt idx="5474">
                  <c:v>42</c:v>
                </c:pt>
                <c:pt idx="5475">
                  <c:v>42</c:v>
                </c:pt>
                <c:pt idx="5476">
                  <c:v>42</c:v>
                </c:pt>
                <c:pt idx="5477">
                  <c:v>42</c:v>
                </c:pt>
                <c:pt idx="5478">
                  <c:v>42</c:v>
                </c:pt>
                <c:pt idx="5479">
                  <c:v>42</c:v>
                </c:pt>
                <c:pt idx="5480">
                  <c:v>42</c:v>
                </c:pt>
                <c:pt idx="5481">
                  <c:v>42</c:v>
                </c:pt>
                <c:pt idx="5482">
                  <c:v>42</c:v>
                </c:pt>
                <c:pt idx="5483">
                  <c:v>42</c:v>
                </c:pt>
                <c:pt idx="5484">
                  <c:v>42</c:v>
                </c:pt>
                <c:pt idx="5485">
                  <c:v>42</c:v>
                </c:pt>
                <c:pt idx="5486">
                  <c:v>42</c:v>
                </c:pt>
                <c:pt idx="5487">
                  <c:v>42</c:v>
                </c:pt>
                <c:pt idx="5488">
                  <c:v>42</c:v>
                </c:pt>
                <c:pt idx="5489">
                  <c:v>42</c:v>
                </c:pt>
                <c:pt idx="5490">
                  <c:v>42</c:v>
                </c:pt>
                <c:pt idx="5491">
                  <c:v>42</c:v>
                </c:pt>
                <c:pt idx="5492">
                  <c:v>42</c:v>
                </c:pt>
                <c:pt idx="5493">
                  <c:v>42</c:v>
                </c:pt>
                <c:pt idx="5494">
                  <c:v>42</c:v>
                </c:pt>
                <c:pt idx="5495">
                  <c:v>42</c:v>
                </c:pt>
                <c:pt idx="5496">
                  <c:v>42</c:v>
                </c:pt>
                <c:pt idx="5497">
                  <c:v>42</c:v>
                </c:pt>
                <c:pt idx="5498">
                  <c:v>42</c:v>
                </c:pt>
                <c:pt idx="5499">
                  <c:v>42</c:v>
                </c:pt>
                <c:pt idx="5500">
                  <c:v>42</c:v>
                </c:pt>
                <c:pt idx="5501">
                  <c:v>42</c:v>
                </c:pt>
                <c:pt idx="5502">
                  <c:v>42</c:v>
                </c:pt>
                <c:pt idx="5503">
                  <c:v>42</c:v>
                </c:pt>
                <c:pt idx="5504">
                  <c:v>42</c:v>
                </c:pt>
                <c:pt idx="5505">
                  <c:v>42</c:v>
                </c:pt>
                <c:pt idx="5506">
                  <c:v>42</c:v>
                </c:pt>
                <c:pt idx="5507">
                  <c:v>42</c:v>
                </c:pt>
                <c:pt idx="5508">
                  <c:v>42</c:v>
                </c:pt>
                <c:pt idx="5509">
                  <c:v>42</c:v>
                </c:pt>
                <c:pt idx="5510">
                  <c:v>42</c:v>
                </c:pt>
                <c:pt idx="5511">
                  <c:v>42</c:v>
                </c:pt>
                <c:pt idx="5512">
                  <c:v>42</c:v>
                </c:pt>
                <c:pt idx="5513">
                  <c:v>42</c:v>
                </c:pt>
                <c:pt idx="5514">
                  <c:v>54</c:v>
                </c:pt>
                <c:pt idx="5515">
                  <c:v>54</c:v>
                </c:pt>
                <c:pt idx="5516">
                  <c:v>54</c:v>
                </c:pt>
                <c:pt idx="5517">
                  <c:v>54</c:v>
                </c:pt>
                <c:pt idx="5518">
                  <c:v>54</c:v>
                </c:pt>
                <c:pt idx="5519">
                  <c:v>54</c:v>
                </c:pt>
                <c:pt idx="5520">
                  <c:v>54</c:v>
                </c:pt>
                <c:pt idx="5521">
                  <c:v>54</c:v>
                </c:pt>
                <c:pt idx="5522">
                  <c:v>54</c:v>
                </c:pt>
                <c:pt idx="5523">
                  <c:v>54</c:v>
                </c:pt>
                <c:pt idx="5524">
                  <c:v>54</c:v>
                </c:pt>
                <c:pt idx="5525">
                  <c:v>54</c:v>
                </c:pt>
                <c:pt idx="5526">
                  <c:v>54</c:v>
                </c:pt>
                <c:pt idx="5527">
                  <c:v>54</c:v>
                </c:pt>
                <c:pt idx="5528">
                  <c:v>54</c:v>
                </c:pt>
                <c:pt idx="5529">
                  <c:v>54</c:v>
                </c:pt>
                <c:pt idx="5530">
                  <c:v>54</c:v>
                </c:pt>
                <c:pt idx="5531">
                  <c:v>54</c:v>
                </c:pt>
                <c:pt idx="5532">
                  <c:v>54</c:v>
                </c:pt>
                <c:pt idx="5533">
                  <c:v>54</c:v>
                </c:pt>
                <c:pt idx="5534">
                  <c:v>54</c:v>
                </c:pt>
                <c:pt idx="5535">
                  <c:v>54</c:v>
                </c:pt>
                <c:pt idx="5536">
                  <c:v>54</c:v>
                </c:pt>
                <c:pt idx="5537">
                  <c:v>54</c:v>
                </c:pt>
                <c:pt idx="5538">
                  <c:v>54</c:v>
                </c:pt>
                <c:pt idx="5539">
                  <c:v>54</c:v>
                </c:pt>
                <c:pt idx="5540">
                  <c:v>54</c:v>
                </c:pt>
                <c:pt idx="5541">
                  <c:v>54</c:v>
                </c:pt>
                <c:pt idx="5542">
                  <c:v>54</c:v>
                </c:pt>
                <c:pt idx="5543">
                  <c:v>54</c:v>
                </c:pt>
                <c:pt idx="5544">
                  <c:v>54</c:v>
                </c:pt>
                <c:pt idx="5545">
                  <c:v>54</c:v>
                </c:pt>
                <c:pt idx="5546">
                  <c:v>54</c:v>
                </c:pt>
                <c:pt idx="5547">
                  <c:v>54</c:v>
                </c:pt>
                <c:pt idx="5548">
                  <c:v>54</c:v>
                </c:pt>
                <c:pt idx="5549">
                  <c:v>54</c:v>
                </c:pt>
                <c:pt idx="5550">
                  <c:v>54</c:v>
                </c:pt>
                <c:pt idx="5551">
                  <c:v>54</c:v>
                </c:pt>
                <c:pt idx="5552">
                  <c:v>54</c:v>
                </c:pt>
                <c:pt idx="5553">
                  <c:v>54</c:v>
                </c:pt>
                <c:pt idx="5554">
                  <c:v>54</c:v>
                </c:pt>
                <c:pt idx="5555">
                  <c:v>54</c:v>
                </c:pt>
                <c:pt idx="5556">
                  <c:v>54</c:v>
                </c:pt>
                <c:pt idx="5557">
                  <c:v>54</c:v>
                </c:pt>
                <c:pt idx="5558">
                  <c:v>54</c:v>
                </c:pt>
                <c:pt idx="5559">
                  <c:v>54</c:v>
                </c:pt>
                <c:pt idx="5560">
                  <c:v>54</c:v>
                </c:pt>
                <c:pt idx="5561">
                  <c:v>54</c:v>
                </c:pt>
                <c:pt idx="5562">
                  <c:v>54</c:v>
                </c:pt>
                <c:pt idx="5563">
                  <c:v>54</c:v>
                </c:pt>
                <c:pt idx="5564">
                  <c:v>54</c:v>
                </c:pt>
                <c:pt idx="5565">
                  <c:v>54</c:v>
                </c:pt>
                <c:pt idx="5566">
                  <c:v>54</c:v>
                </c:pt>
                <c:pt idx="5567">
                  <c:v>54</c:v>
                </c:pt>
                <c:pt idx="5568">
                  <c:v>54</c:v>
                </c:pt>
                <c:pt idx="5569">
                  <c:v>54</c:v>
                </c:pt>
                <c:pt idx="5570">
                  <c:v>54</c:v>
                </c:pt>
                <c:pt idx="5571">
                  <c:v>54</c:v>
                </c:pt>
                <c:pt idx="5572">
                  <c:v>54</c:v>
                </c:pt>
                <c:pt idx="5573">
                  <c:v>54</c:v>
                </c:pt>
                <c:pt idx="5574">
                  <c:v>54</c:v>
                </c:pt>
                <c:pt idx="5575">
                  <c:v>54</c:v>
                </c:pt>
                <c:pt idx="5576">
                  <c:v>54</c:v>
                </c:pt>
                <c:pt idx="5577">
                  <c:v>54</c:v>
                </c:pt>
                <c:pt idx="5578">
                  <c:v>54</c:v>
                </c:pt>
                <c:pt idx="5579">
                  <c:v>54</c:v>
                </c:pt>
                <c:pt idx="5580">
                  <c:v>54</c:v>
                </c:pt>
                <c:pt idx="5581">
                  <c:v>54</c:v>
                </c:pt>
                <c:pt idx="5582">
                  <c:v>54</c:v>
                </c:pt>
                <c:pt idx="5583">
                  <c:v>54</c:v>
                </c:pt>
                <c:pt idx="5584">
                  <c:v>54</c:v>
                </c:pt>
                <c:pt idx="5585">
                  <c:v>54</c:v>
                </c:pt>
                <c:pt idx="5586">
                  <c:v>54</c:v>
                </c:pt>
                <c:pt idx="5587">
                  <c:v>54</c:v>
                </c:pt>
                <c:pt idx="5588">
                  <c:v>54</c:v>
                </c:pt>
                <c:pt idx="5589">
                  <c:v>54</c:v>
                </c:pt>
                <c:pt idx="5590">
                  <c:v>54</c:v>
                </c:pt>
                <c:pt idx="5591">
                  <c:v>54</c:v>
                </c:pt>
                <c:pt idx="5592">
                  <c:v>54</c:v>
                </c:pt>
                <c:pt idx="5593">
                  <c:v>54</c:v>
                </c:pt>
                <c:pt idx="5594">
                  <c:v>54</c:v>
                </c:pt>
                <c:pt idx="5595">
                  <c:v>54</c:v>
                </c:pt>
                <c:pt idx="5596">
                  <c:v>54</c:v>
                </c:pt>
                <c:pt idx="5597">
                  <c:v>54</c:v>
                </c:pt>
                <c:pt idx="5598">
                  <c:v>54</c:v>
                </c:pt>
                <c:pt idx="5599">
                  <c:v>54</c:v>
                </c:pt>
                <c:pt idx="5600">
                  <c:v>54</c:v>
                </c:pt>
                <c:pt idx="5601">
                  <c:v>54</c:v>
                </c:pt>
                <c:pt idx="5602">
                  <c:v>54</c:v>
                </c:pt>
                <c:pt idx="5603">
                  <c:v>54</c:v>
                </c:pt>
                <c:pt idx="5604">
                  <c:v>54</c:v>
                </c:pt>
                <c:pt idx="5605">
                  <c:v>54</c:v>
                </c:pt>
                <c:pt idx="5606">
                  <c:v>54</c:v>
                </c:pt>
                <c:pt idx="5607">
                  <c:v>54</c:v>
                </c:pt>
                <c:pt idx="5608">
                  <c:v>54</c:v>
                </c:pt>
                <c:pt idx="5609">
                  <c:v>54</c:v>
                </c:pt>
                <c:pt idx="5610">
                  <c:v>54</c:v>
                </c:pt>
                <c:pt idx="5611">
                  <c:v>54</c:v>
                </c:pt>
                <c:pt idx="5612">
                  <c:v>54</c:v>
                </c:pt>
                <c:pt idx="5613">
                  <c:v>54</c:v>
                </c:pt>
                <c:pt idx="5614">
                  <c:v>54</c:v>
                </c:pt>
                <c:pt idx="5615">
                  <c:v>54</c:v>
                </c:pt>
                <c:pt idx="5616">
                  <c:v>54</c:v>
                </c:pt>
                <c:pt idx="5617">
                  <c:v>54</c:v>
                </c:pt>
                <c:pt idx="5618">
                  <c:v>54</c:v>
                </c:pt>
                <c:pt idx="5619">
                  <c:v>54</c:v>
                </c:pt>
                <c:pt idx="5620">
                  <c:v>54</c:v>
                </c:pt>
                <c:pt idx="5621">
                  <c:v>54</c:v>
                </c:pt>
                <c:pt idx="5622">
                  <c:v>54</c:v>
                </c:pt>
                <c:pt idx="5623">
                  <c:v>54</c:v>
                </c:pt>
                <c:pt idx="5624">
                  <c:v>54</c:v>
                </c:pt>
                <c:pt idx="5625">
                  <c:v>54</c:v>
                </c:pt>
                <c:pt idx="5626">
                  <c:v>54</c:v>
                </c:pt>
                <c:pt idx="5627">
                  <c:v>54</c:v>
                </c:pt>
                <c:pt idx="5628">
                  <c:v>54</c:v>
                </c:pt>
                <c:pt idx="5629">
                  <c:v>54</c:v>
                </c:pt>
                <c:pt idx="5630">
                  <c:v>54</c:v>
                </c:pt>
                <c:pt idx="5631">
                  <c:v>54</c:v>
                </c:pt>
                <c:pt idx="5632">
                  <c:v>54</c:v>
                </c:pt>
                <c:pt idx="5633">
                  <c:v>54</c:v>
                </c:pt>
                <c:pt idx="5634">
                  <c:v>54</c:v>
                </c:pt>
                <c:pt idx="5635">
                  <c:v>54</c:v>
                </c:pt>
                <c:pt idx="5636">
                  <c:v>54</c:v>
                </c:pt>
                <c:pt idx="5637">
                  <c:v>54</c:v>
                </c:pt>
                <c:pt idx="5638">
                  <c:v>54</c:v>
                </c:pt>
                <c:pt idx="5639">
                  <c:v>54</c:v>
                </c:pt>
                <c:pt idx="5640">
                  <c:v>54</c:v>
                </c:pt>
                <c:pt idx="5641">
                  <c:v>54</c:v>
                </c:pt>
                <c:pt idx="5642">
                  <c:v>54</c:v>
                </c:pt>
                <c:pt idx="5643">
                  <c:v>54</c:v>
                </c:pt>
                <c:pt idx="5644">
                  <c:v>54</c:v>
                </c:pt>
                <c:pt idx="5645">
                  <c:v>54</c:v>
                </c:pt>
                <c:pt idx="5646">
                  <c:v>54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66</c:v>
                </c:pt>
                <c:pt idx="5701">
                  <c:v>66</c:v>
                </c:pt>
                <c:pt idx="5702">
                  <c:v>66</c:v>
                </c:pt>
                <c:pt idx="5703">
                  <c:v>66</c:v>
                </c:pt>
                <c:pt idx="5704">
                  <c:v>66</c:v>
                </c:pt>
                <c:pt idx="5705">
                  <c:v>66</c:v>
                </c:pt>
                <c:pt idx="5706">
                  <c:v>66</c:v>
                </c:pt>
                <c:pt idx="5707">
                  <c:v>66</c:v>
                </c:pt>
                <c:pt idx="5708">
                  <c:v>66</c:v>
                </c:pt>
                <c:pt idx="5709">
                  <c:v>66</c:v>
                </c:pt>
                <c:pt idx="5710">
                  <c:v>66</c:v>
                </c:pt>
                <c:pt idx="5711">
                  <c:v>66</c:v>
                </c:pt>
                <c:pt idx="5712">
                  <c:v>66</c:v>
                </c:pt>
                <c:pt idx="5713">
                  <c:v>66</c:v>
                </c:pt>
                <c:pt idx="5714">
                  <c:v>66</c:v>
                </c:pt>
                <c:pt idx="5715">
                  <c:v>66</c:v>
                </c:pt>
                <c:pt idx="5716">
                  <c:v>66</c:v>
                </c:pt>
                <c:pt idx="5717">
                  <c:v>66</c:v>
                </c:pt>
                <c:pt idx="5718">
                  <c:v>66</c:v>
                </c:pt>
                <c:pt idx="5719">
                  <c:v>66</c:v>
                </c:pt>
                <c:pt idx="5720">
                  <c:v>66</c:v>
                </c:pt>
                <c:pt idx="5721">
                  <c:v>66</c:v>
                </c:pt>
                <c:pt idx="5722">
                  <c:v>66</c:v>
                </c:pt>
                <c:pt idx="5723">
                  <c:v>66</c:v>
                </c:pt>
                <c:pt idx="5724">
                  <c:v>66</c:v>
                </c:pt>
                <c:pt idx="5725">
                  <c:v>66</c:v>
                </c:pt>
                <c:pt idx="5726">
                  <c:v>66</c:v>
                </c:pt>
                <c:pt idx="5727">
                  <c:v>66</c:v>
                </c:pt>
                <c:pt idx="5728">
                  <c:v>66</c:v>
                </c:pt>
                <c:pt idx="5729">
                  <c:v>66</c:v>
                </c:pt>
                <c:pt idx="5730">
                  <c:v>66</c:v>
                </c:pt>
                <c:pt idx="5731">
                  <c:v>66</c:v>
                </c:pt>
                <c:pt idx="5732">
                  <c:v>66</c:v>
                </c:pt>
                <c:pt idx="5733">
                  <c:v>66</c:v>
                </c:pt>
                <c:pt idx="5734">
                  <c:v>66</c:v>
                </c:pt>
                <c:pt idx="5735">
                  <c:v>66</c:v>
                </c:pt>
                <c:pt idx="5736">
                  <c:v>66</c:v>
                </c:pt>
                <c:pt idx="5737">
                  <c:v>66</c:v>
                </c:pt>
                <c:pt idx="5738">
                  <c:v>66</c:v>
                </c:pt>
                <c:pt idx="5739">
                  <c:v>66</c:v>
                </c:pt>
                <c:pt idx="5740">
                  <c:v>66</c:v>
                </c:pt>
                <c:pt idx="5741">
                  <c:v>66</c:v>
                </c:pt>
                <c:pt idx="5742">
                  <c:v>66</c:v>
                </c:pt>
                <c:pt idx="5743">
                  <c:v>66</c:v>
                </c:pt>
                <c:pt idx="5744">
                  <c:v>66</c:v>
                </c:pt>
                <c:pt idx="5745">
                  <c:v>66</c:v>
                </c:pt>
                <c:pt idx="5746">
                  <c:v>66</c:v>
                </c:pt>
                <c:pt idx="5747">
                  <c:v>66</c:v>
                </c:pt>
                <c:pt idx="5748">
                  <c:v>66</c:v>
                </c:pt>
                <c:pt idx="5749">
                  <c:v>66</c:v>
                </c:pt>
                <c:pt idx="5750">
                  <c:v>66</c:v>
                </c:pt>
                <c:pt idx="5751">
                  <c:v>66</c:v>
                </c:pt>
                <c:pt idx="5752">
                  <c:v>66</c:v>
                </c:pt>
                <c:pt idx="5753">
                  <c:v>66</c:v>
                </c:pt>
                <c:pt idx="5754">
                  <c:v>66</c:v>
                </c:pt>
                <c:pt idx="5755">
                  <c:v>66</c:v>
                </c:pt>
                <c:pt idx="5756">
                  <c:v>66</c:v>
                </c:pt>
                <c:pt idx="5757">
                  <c:v>66</c:v>
                </c:pt>
                <c:pt idx="5758">
                  <c:v>66</c:v>
                </c:pt>
                <c:pt idx="5759">
                  <c:v>66</c:v>
                </c:pt>
                <c:pt idx="5760">
                  <c:v>66</c:v>
                </c:pt>
                <c:pt idx="5761">
                  <c:v>66</c:v>
                </c:pt>
                <c:pt idx="5762">
                  <c:v>66</c:v>
                </c:pt>
                <c:pt idx="5763">
                  <c:v>66</c:v>
                </c:pt>
                <c:pt idx="5764">
                  <c:v>66</c:v>
                </c:pt>
                <c:pt idx="5765">
                  <c:v>66</c:v>
                </c:pt>
                <c:pt idx="5766">
                  <c:v>66</c:v>
                </c:pt>
                <c:pt idx="5767">
                  <c:v>66</c:v>
                </c:pt>
                <c:pt idx="5768">
                  <c:v>66</c:v>
                </c:pt>
                <c:pt idx="5769">
                  <c:v>66</c:v>
                </c:pt>
                <c:pt idx="5770">
                  <c:v>66</c:v>
                </c:pt>
                <c:pt idx="5771">
                  <c:v>66</c:v>
                </c:pt>
                <c:pt idx="5772">
                  <c:v>66</c:v>
                </c:pt>
                <c:pt idx="5773">
                  <c:v>66</c:v>
                </c:pt>
                <c:pt idx="5774">
                  <c:v>66</c:v>
                </c:pt>
                <c:pt idx="5775">
                  <c:v>66</c:v>
                </c:pt>
                <c:pt idx="5776">
                  <c:v>66</c:v>
                </c:pt>
                <c:pt idx="5777">
                  <c:v>66</c:v>
                </c:pt>
                <c:pt idx="5778">
                  <c:v>66</c:v>
                </c:pt>
                <c:pt idx="5779">
                  <c:v>66</c:v>
                </c:pt>
                <c:pt idx="5780">
                  <c:v>66</c:v>
                </c:pt>
                <c:pt idx="5781">
                  <c:v>78</c:v>
                </c:pt>
                <c:pt idx="5782">
                  <c:v>78</c:v>
                </c:pt>
                <c:pt idx="5783">
                  <c:v>78</c:v>
                </c:pt>
                <c:pt idx="5784">
                  <c:v>78</c:v>
                </c:pt>
                <c:pt idx="5785">
                  <c:v>78</c:v>
                </c:pt>
                <c:pt idx="5786">
                  <c:v>78</c:v>
                </c:pt>
                <c:pt idx="5787">
                  <c:v>78</c:v>
                </c:pt>
                <c:pt idx="5788">
                  <c:v>78</c:v>
                </c:pt>
                <c:pt idx="5789">
                  <c:v>78</c:v>
                </c:pt>
                <c:pt idx="5790">
                  <c:v>78</c:v>
                </c:pt>
                <c:pt idx="5791">
                  <c:v>78</c:v>
                </c:pt>
                <c:pt idx="5792">
                  <c:v>78</c:v>
                </c:pt>
                <c:pt idx="5793">
                  <c:v>78</c:v>
                </c:pt>
                <c:pt idx="5794">
                  <c:v>78</c:v>
                </c:pt>
                <c:pt idx="5795">
                  <c:v>78</c:v>
                </c:pt>
                <c:pt idx="5796">
                  <c:v>78</c:v>
                </c:pt>
                <c:pt idx="5797">
                  <c:v>78</c:v>
                </c:pt>
                <c:pt idx="5798">
                  <c:v>78</c:v>
                </c:pt>
                <c:pt idx="5799">
                  <c:v>78</c:v>
                </c:pt>
                <c:pt idx="5800">
                  <c:v>78</c:v>
                </c:pt>
                <c:pt idx="5801">
                  <c:v>78</c:v>
                </c:pt>
                <c:pt idx="5802">
                  <c:v>78</c:v>
                </c:pt>
                <c:pt idx="5803">
                  <c:v>78</c:v>
                </c:pt>
                <c:pt idx="5804">
                  <c:v>78</c:v>
                </c:pt>
                <c:pt idx="5805">
                  <c:v>78</c:v>
                </c:pt>
                <c:pt idx="5806">
                  <c:v>78</c:v>
                </c:pt>
                <c:pt idx="5807">
                  <c:v>78</c:v>
                </c:pt>
                <c:pt idx="5808">
                  <c:v>78</c:v>
                </c:pt>
                <c:pt idx="5809">
                  <c:v>78</c:v>
                </c:pt>
                <c:pt idx="5810">
                  <c:v>78</c:v>
                </c:pt>
                <c:pt idx="5811">
                  <c:v>78</c:v>
                </c:pt>
                <c:pt idx="5812">
                  <c:v>78</c:v>
                </c:pt>
                <c:pt idx="5813">
                  <c:v>78</c:v>
                </c:pt>
                <c:pt idx="5814">
                  <c:v>78</c:v>
                </c:pt>
                <c:pt idx="5815">
                  <c:v>78</c:v>
                </c:pt>
                <c:pt idx="5816">
                  <c:v>78</c:v>
                </c:pt>
                <c:pt idx="5817">
                  <c:v>78</c:v>
                </c:pt>
                <c:pt idx="5818">
                  <c:v>78</c:v>
                </c:pt>
                <c:pt idx="5819">
                  <c:v>78</c:v>
                </c:pt>
                <c:pt idx="5820">
                  <c:v>78</c:v>
                </c:pt>
                <c:pt idx="5821">
                  <c:v>78</c:v>
                </c:pt>
                <c:pt idx="5822">
                  <c:v>78</c:v>
                </c:pt>
                <c:pt idx="5823">
                  <c:v>78</c:v>
                </c:pt>
                <c:pt idx="5824">
                  <c:v>78</c:v>
                </c:pt>
                <c:pt idx="5825">
                  <c:v>78</c:v>
                </c:pt>
                <c:pt idx="5826">
                  <c:v>78</c:v>
                </c:pt>
                <c:pt idx="5827">
                  <c:v>78</c:v>
                </c:pt>
                <c:pt idx="5828">
                  <c:v>78</c:v>
                </c:pt>
                <c:pt idx="5829">
                  <c:v>78</c:v>
                </c:pt>
                <c:pt idx="5830">
                  <c:v>78</c:v>
                </c:pt>
                <c:pt idx="5831">
                  <c:v>78</c:v>
                </c:pt>
                <c:pt idx="5832">
                  <c:v>78</c:v>
                </c:pt>
                <c:pt idx="5833">
                  <c:v>78</c:v>
                </c:pt>
                <c:pt idx="5834">
                  <c:v>78</c:v>
                </c:pt>
                <c:pt idx="5835">
                  <c:v>78</c:v>
                </c:pt>
                <c:pt idx="5836">
                  <c:v>78</c:v>
                </c:pt>
                <c:pt idx="5837">
                  <c:v>78</c:v>
                </c:pt>
                <c:pt idx="5838">
                  <c:v>78</c:v>
                </c:pt>
                <c:pt idx="5839">
                  <c:v>78</c:v>
                </c:pt>
                <c:pt idx="5840">
                  <c:v>78</c:v>
                </c:pt>
                <c:pt idx="5841">
                  <c:v>78</c:v>
                </c:pt>
                <c:pt idx="5842">
                  <c:v>78</c:v>
                </c:pt>
                <c:pt idx="5843">
                  <c:v>78</c:v>
                </c:pt>
                <c:pt idx="5844">
                  <c:v>78</c:v>
                </c:pt>
                <c:pt idx="5845">
                  <c:v>78</c:v>
                </c:pt>
                <c:pt idx="5846">
                  <c:v>78</c:v>
                </c:pt>
                <c:pt idx="5847">
                  <c:v>78</c:v>
                </c:pt>
                <c:pt idx="5848">
                  <c:v>78</c:v>
                </c:pt>
                <c:pt idx="5849">
                  <c:v>78</c:v>
                </c:pt>
                <c:pt idx="5850">
                  <c:v>78</c:v>
                </c:pt>
                <c:pt idx="5851">
                  <c:v>78</c:v>
                </c:pt>
                <c:pt idx="5852">
                  <c:v>78</c:v>
                </c:pt>
                <c:pt idx="5853">
                  <c:v>78</c:v>
                </c:pt>
                <c:pt idx="5854">
                  <c:v>78</c:v>
                </c:pt>
                <c:pt idx="5855">
                  <c:v>78</c:v>
                </c:pt>
                <c:pt idx="5856">
                  <c:v>78</c:v>
                </c:pt>
                <c:pt idx="5857">
                  <c:v>78</c:v>
                </c:pt>
                <c:pt idx="5858">
                  <c:v>78</c:v>
                </c:pt>
                <c:pt idx="5859">
                  <c:v>78</c:v>
                </c:pt>
                <c:pt idx="5860">
                  <c:v>78</c:v>
                </c:pt>
                <c:pt idx="5861">
                  <c:v>78</c:v>
                </c:pt>
                <c:pt idx="5862">
                  <c:v>78</c:v>
                </c:pt>
                <c:pt idx="5863">
                  <c:v>78</c:v>
                </c:pt>
                <c:pt idx="5864">
                  <c:v>78</c:v>
                </c:pt>
                <c:pt idx="5865">
                  <c:v>78</c:v>
                </c:pt>
                <c:pt idx="5866">
                  <c:v>78</c:v>
                </c:pt>
                <c:pt idx="5867">
                  <c:v>78</c:v>
                </c:pt>
                <c:pt idx="5868">
                  <c:v>78</c:v>
                </c:pt>
                <c:pt idx="5869">
                  <c:v>78</c:v>
                </c:pt>
                <c:pt idx="5870">
                  <c:v>78</c:v>
                </c:pt>
                <c:pt idx="5871">
                  <c:v>78</c:v>
                </c:pt>
                <c:pt idx="5872">
                  <c:v>78</c:v>
                </c:pt>
                <c:pt idx="5873">
                  <c:v>78</c:v>
                </c:pt>
                <c:pt idx="5874">
                  <c:v>78</c:v>
                </c:pt>
                <c:pt idx="5875">
                  <c:v>78</c:v>
                </c:pt>
                <c:pt idx="5876">
                  <c:v>78</c:v>
                </c:pt>
                <c:pt idx="5877">
                  <c:v>78</c:v>
                </c:pt>
                <c:pt idx="5878">
                  <c:v>78</c:v>
                </c:pt>
                <c:pt idx="5879">
                  <c:v>78</c:v>
                </c:pt>
                <c:pt idx="5880">
                  <c:v>78</c:v>
                </c:pt>
                <c:pt idx="5881">
                  <c:v>78</c:v>
                </c:pt>
                <c:pt idx="5882">
                  <c:v>78</c:v>
                </c:pt>
                <c:pt idx="5883">
                  <c:v>78</c:v>
                </c:pt>
                <c:pt idx="5884">
                  <c:v>78</c:v>
                </c:pt>
                <c:pt idx="5885">
                  <c:v>78</c:v>
                </c:pt>
                <c:pt idx="5886">
                  <c:v>78</c:v>
                </c:pt>
                <c:pt idx="5887">
                  <c:v>78</c:v>
                </c:pt>
                <c:pt idx="5888">
                  <c:v>78</c:v>
                </c:pt>
                <c:pt idx="5889">
                  <c:v>78</c:v>
                </c:pt>
                <c:pt idx="5890">
                  <c:v>78</c:v>
                </c:pt>
                <c:pt idx="5891">
                  <c:v>78</c:v>
                </c:pt>
                <c:pt idx="5892">
                  <c:v>78</c:v>
                </c:pt>
                <c:pt idx="5893">
                  <c:v>78</c:v>
                </c:pt>
                <c:pt idx="5894">
                  <c:v>78</c:v>
                </c:pt>
                <c:pt idx="5895">
                  <c:v>78</c:v>
                </c:pt>
                <c:pt idx="5896">
                  <c:v>78</c:v>
                </c:pt>
                <c:pt idx="5897">
                  <c:v>78</c:v>
                </c:pt>
                <c:pt idx="5898">
                  <c:v>78</c:v>
                </c:pt>
                <c:pt idx="5899">
                  <c:v>78</c:v>
                </c:pt>
                <c:pt idx="5900">
                  <c:v>78</c:v>
                </c:pt>
                <c:pt idx="5901">
                  <c:v>78</c:v>
                </c:pt>
                <c:pt idx="5902">
                  <c:v>78</c:v>
                </c:pt>
                <c:pt idx="5903">
                  <c:v>78</c:v>
                </c:pt>
                <c:pt idx="5904">
                  <c:v>78</c:v>
                </c:pt>
                <c:pt idx="5905">
                  <c:v>78</c:v>
                </c:pt>
                <c:pt idx="5906">
                  <c:v>78</c:v>
                </c:pt>
                <c:pt idx="5907">
                  <c:v>78</c:v>
                </c:pt>
                <c:pt idx="5908">
                  <c:v>78</c:v>
                </c:pt>
                <c:pt idx="5909">
                  <c:v>78</c:v>
                </c:pt>
                <c:pt idx="5910">
                  <c:v>78</c:v>
                </c:pt>
                <c:pt idx="5911">
                  <c:v>78</c:v>
                </c:pt>
                <c:pt idx="5912">
                  <c:v>78</c:v>
                </c:pt>
                <c:pt idx="5913">
                  <c:v>78</c:v>
                </c:pt>
                <c:pt idx="5914">
                  <c:v>90</c:v>
                </c:pt>
                <c:pt idx="5915">
                  <c:v>90</c:v>
                </c:pt>
                <c:pt idx="5916">
                  <c:v>90</c:v>
                </c:pt>
                <c:pt idx="5917">
                  <c:v>90</c:v>
                </c:pt>
                <c:pt idx="5918">
                  <c:v>90</c:v>
                </c:pt>
                <c:pt idx="5919">
                  <c:v>90</c:v>
                </c:pt>
                <c:pt idx="5920">
                  <c:v>90</c:v>
                </c:pt>
                <c:pt idx="5921">
                  <c:v>90</c:v>
                </c:pt>
                <c:pt idx="5922">
                  <c:v>90</c:v>
                </c:pt>
                <c:pt idx="5923">
                  <c:v>90</c:v>
                </c:pt>
                <c:pt idx="5924">
                  <c:v>90</c:v>
                </c:pt>
                <c:pt idx="5925">
                  <c:v>90</c:v>
                </c:pt>
                <c:pt idx="5926">
                  <c:v>90</c:v>
                </c:pt>
                <c:pt idx="5927">
                  <c:v>90</c:v>
                </c:pt>
                <c:pt idx="5928">
                  <c:v>90</c:v>
                </c:pt>
                <c:pt idx="5929">
                  <c:v>90</c:v>
                </c:pt>
                <c:pt idx="5930">
                  <c:v>90</c:v>
                </c:pt>
                <c:pt idx="5931">
                  <c:v>90</c:v>
                </c:pt>
                <c:pt idx="5932">
                  <c:v>90</c:v>
                </c:pt>
                <c:pt idx="5933">
                  <c:v>90</c:v>
                </c:pt>
                <c:pt idx="5934">
                  <c:v>90</c:v>
                </c:pt>
                <c:pt idx="5935">
                  <c:v>90</c:v>
                </c:pt>
                <c:pt idx="5936">
                  <c:v>90</c:v>
                </c:pt>
                <c:pt idx="5937">
                  <c:v>90</c:v>
                </c:pt>
                <c:pt idx="5938">
                  <c:v>90</c:v>
                </c:pt>
                <c:pt idx="5939">
                  <c:v>90</c:v>
                </c:pt>
                <c:pt idx="5940">
                  <c:v>90</c:v>
                </c:pt>
                <c:pt idx="5941">
                  <c:v>90</c:v>
                </c:pt>
                <c:pt idx="5942">
                  <c:v>90</c:v>
                </c:pt>
                <c:pt idx="5943">
                  <c:v>90</c:v>
                </c:pt>
                <c:pt idx="5944">
                  <c:v>90</c:v>
                </c:pt>
                <c:pt idx="5945">
                  <c:v>90</c:v>
                </c:pt>
                <c:pt idx="5946">
                  <c:v>90</c:v>
                </c:pt>
                <c:pt idx="5947">
                  <c:v>90</c:v>
                </c:pt>
                <c:pt idx="5948">
                  <c:v>90</c:v>
                </c:pt>
                <c:pt idx="5949">
                  <c:v>90</c:v>
                </c:pt>
                <c:pt idx="5950">
                  <c:v>90</c:v>
                </c:pt>
                <c:pt idx="5951">
                  <c:v>90</c:v>
                </c:pt>
                <c:pt idx="5952">
                  <c:v>90</c:v>
                </c:pt>
                <c:pt idx="5953">
                  <c:v>90</c:v>
                </c:pt>
                <c:pt idx="5954">
                  <c:v>90</c:v>
                </c:pt>
                <c:pt idx="5955">
                  <c:v>90</c:v>
                </c:pt>
                <c:pt idx="5956">
                  <c:v>90</c:v>
                </c:pt>
                <c:pt idx="5957">
                  <c:v>90</c:v>
                </c:pt>
                <c:pt idx="5958">
                  <c:v>90</c:v>
                </c:pt>
                <c:pt idx="5959">
                  <c:v>90</c:v>
                </c:pt>
                <c:pt idx="5960">
                  <c:v>90</c:v>
                </c:pt>
                <c:pt idx="5961">
                  <c:v>90</c:v>
                </c:pt>
                <c:pt idx="5962">
                  <c:v>90</c:v>
                </c:pt>
                <c:pt idx="5963">
                  <c:v>90</c:v>
                </c:pt>
                <c:pt idx="5964">
                  <c:v>90</c:v>
                </c:pt>
                <c:pt idx="5965">
                  <c:v>90</c:v>
                </c:pt>
                <c:pt idx="5966">
                  <c:v>90</c:v>
                </c:pt>
                <c:pt idx="5967">
                  <c:v>90</c:v>
                </c:pt>
                <c:pt idx="5968">
                  <c:v>90</c:v>
                </c:pt>
                <c:pt idx="5969">
                  <c:v>90</c:v>
                </c:pt>
                <c:pt idx="5970">
                  <c:v>90</c:v>
                </c:pt>
                <c:pt idx="5971">
                  <c:v>90</c:v>
                </c:pt>
                <c:pt idx="5972">
                  <c:v>90</c:v>
                </c:pt>
                <c:pt idx="5973">
                  <c:v>90</c:v>
                </c:pt>
                <c:pt idx="5974">
                  <c:v>90</c:v>
                </c:pt>
                <c:pt idx="5975">
                  <c:v>90</c:v>
                </c:pt>
                <c:pt idx="5976">
                  <c:v>90</c:v>
                </c:pt>
                <c:pt idx="5977">
                  <c:v>90</c:v>
                </c:pt>
                <c:pt idx="5978">
                  <c:v>90</c:v>
                </c:pt>
                <c:pt idx="5979">
                  <c:v>90</c:v>
                </c:pt>
                <c:pt idx="5980">
                  <c:v>90</c:v>
                </c:pt>
                <c:pt idx="5981">
                  <c:v>90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90</c:v>
                </c:pt>
                <c:pt idx="5986">
                  <c:v>90</c:v>
                </c:pt>
                <c:pt idx="5987">
                  <c:v>90</c:v>
                </c:pt>
                <c:pt idx="5988">
                  <c:v>90</c:v>
                </c:pt>
                <c:pt idx="5989">
                  <c:v>90</c:v>
                </c:pt>
                <c:pt idx="5990">
                  <c:v>90</c:v>
                </c:pt>
                <c:pt idx="5991">
                  <c:v>90</c:v>
                </c:pt>
                <c:pt idx="5992">
                  <c:v>90</c:v>
                </c:pt>
                <c:pt idx="5993">
                  <c:v>90</c:v>
                </c:pt>
                <c:pt idx="5994">
                  <c:v>90</c:v>
                </c:pt>
                <c:pt idx="5995">
                  <c:v>90</c:v>
                </c:pt>
                <c:pt idx="5996">
                  <c:v>90</c:v>
                </c:pt>
                <c:pt idx="5997">
                  <c:v>90</c:v>
                </c:pt>
                <c:pt idx="5998">
                  <c:v>90</c:v>
                </c:pt>
                <c:pt idx="5999">
                  <c:v>90</c:v>
                </c:pt>
                <c:pt idx="6000">
                  <c:v>90</c:v>
                </c:pt>
                <c:pt idx="6001">
                  <c:v>90</c:v>
                </c:pt>
                <c:pt idx="6002">
                  <c:v>90</c:v>
                </c:pt>
                <c:pt idx="6003">
                  <c:v>90</c:v>
                </c:pt>
                <c:pt idx="6004">
                  <c:v>90</c:v>
                </c:pt>
                <c:pt idx="6005">
                  <c:v>90</c:v>
                </c:pt>
                <c:pt idx="6006">
                  <c:v>90</c:v>
                </c:pt>
                <c:pt idx="6007">
                  <c:v>90</c:v>
                </c:pt>
                <c:pt idx="6008">
                  <c:v>90</c:v>
                </c:pt>
                <c:pt idx="6009">
                  <c:v>90</c:v>
                </c:pt>
                <c:pt idx="6010">
                  <c:v>90</c:v>
                </c:pt>
                <c:pt idx="6011">
                  <c:v>90</c:v>
                </c:pt>
                <c:pt idx="6012">
                  <c:v>90</c:v>
                </c:pt>
                <c:pt idx="6013">
                  <c:v>90</c:v>
                </c:pt>
                <c:pt idx="6014">
                  <c:v>90</c:v>
                </c:pt>
                <c:pt idx="6015">
                  <c:v>90</c:v>
                </c:pt>
                <c:pt idx="6016">
                  <c:v>90</c:v>
                </c:pt>
                <c:pt idx="6017">
                  <c:v>90</c:v>
                </c:pt>
                <c:pt idx="6018">
                  <c:v>90</c:v>
                </c:pt>
                <c:pt idx="6019">
                  <c:v>90</c:v>
                </c:pt>
                <c:pt idx="6020">
                  <c:v>90</c:v>
                </c:pt>
                <c:pt idx="6021">
                  <c:v>90</c:v>
                </c:pt>
                <c:pt idx="6022">
                  <c:v>90</c:v>
                </c:pt>
                <c:pt idx="6023">
                  <c:v>90</c:v>
                </c:pt>
                <c:pt idx="6024">
                  <c:v>90</c:v>
                </c:pt>
                <c:pt idx="6025">
                  <c:v>90</c:v>
                </c:pt>
                <c:pt idx="6026">
                  <c:v>90</c:v>
                </c:pt>
                <c:pt idx="6027">
                  <c:v>90</c:v>
                </c:pt>
                <c:pt idx="6028">
                  <c:v>90</c:v>
                </c:pt>
                <c:pt idx="6029">
                  <c:v>90</c:v>
                </c:pt>
                <c:pt idx="6030">
                  <c:v>90</c:v>
                </c:pt>
                <c:pt idx="6031">
                  <c:v>90</c:v>
                </c:pt>
                <c:pt idx="6032">
                  <c:v>90</c:v>
                </c:pt>
                <c:pt idx="6033">
                  <c:v>90</c:v>
                </c:pt>
                <c:pt idx="6034">
                  <c:v>90</c:v>
                </c:pt>
                <c:pt idx="6035">
                  <c:v>90</c:v>
                </c:pt>
                <c:pt idx="6036">
                  <c:v>90</c:v>
                </c:pt>
                <c:pt idx="6037">
                  <c:v>90</c:v>
                </c:pt>
                <c:pt idx="6038">
                  <c:v>90</c:v>
                </c:pt>
                <c:pt idx="6039">
                  <c:v>90</c:v>
                </c:pt>
                <c:pt idx="6040">
                  <c:v>90</c:v>
                </c:pt>
                <c:pt idx="6041">
                  <c:v>90</c:v>
                </c:pt>
                <c:pt idx="6042">
                  <c:v>90</c:v>
                </c:pt>
                <c:pt idx="6043">
                  <c:v>90</c:v>
                </c:pt>
                <c:pt idx="6044">
                  <c:v>90</c:v>
                </c:pt>
                <c:pt idx="6045">
                  <c:v>90</c:v>
                </c:pt>
                <c:pt idx="6046">
                  <c:v>90</c:v>
                </c:pt>
                <c:pt idx="6047">
                  <c:v>96</c:v>
                </c:pt>
                <c:pt idx="6048">
                  <c:v>96</c:v>
                </c:pt>
                <c:pt idx="6049">
                  <c:v>96</c:v>
                </c:pt>
                <c:pt idx="6050">
                  <c:v>96</c:v>
                </c:pt>
                <c:pt idx="6051">
                  <c:v>96</c:v>
                </c:pt>
                <c:pt idx="6052">
                  <c:v>96</c:v>
                </c:pt>
                <c:pt idx="6053">
                  <c:v>96</c:v>
                </c:pt>
                <c:pt idx="6054">
                  <c:v>96</c:v>
                </c:pt>
                <c:pt idx="6055">
                  <c:v>96</c:v>
                </c:pt>
                <c:pt idx="6056">
                  <c:v>96</c:v>
                </c:pt>
                <c:pt idx="6057">
                  <c:v>96</c:v>
                </c:pt>
                <c:pt idx="6058">
                  <c:v>96</c:v>
                </c:pt>
                <c:pt idx="6059">
                  <c:v>96</c:v>
                </c:pt>
                <c:pt idx="6060">
                  <c:v>96</c:v>
                </c:pt>
                <c:pt idx="6061">
                  <c:v>96</c:v>
                </c:pt>
                <c:pt idx="6062">
                  <c:v>96</c:v>
                </c:pt>
                <c:pt idx="6063">
                  <c:v>96</c:v>
                </c:pt>
                <c:pt idx="6064">
                  <c:v>96</c:v>
                </c:pt>
                <c:pt idx="6065">
                  <c:v>96</c:v>
                </c:pt>
                <c:pt idx="6066">
                  <c:v>96</c:v>
                </c:pt>
                <c:pt idx="6067">
                  <c:v>96</c:v>
                </c:pt>
                <c:pt idx="6068">
                  <c:v>96</c:v>
                </c:pt>
                <c:pt idx="6069">
                  <c:v>96</c:v>
                </c:pt>
                <c:pt idx="6070">
                  <c:v>96</c:v>
                </c:pt>
                <c:pt idx="6071">
                  <c:v>96</c:v>
                </c:pt>
                <c:pt idx="6072">
                  <c:v>96</c:v>
                </c:pt>
                <c:pt idx="6073">
                  <c:v>96</c:v>
                </c:pt>
                <c:pt idx="6074">
                  <c:v>96</c:v>
                </c:pt>
                <c:pt idx="6075">
                  <c:v>96</c:v>
                </c:pt>
                <c:pt idx="6076">
                  <c:v>96</c:v>
                </c:pt>
                <c:pt idx="6077">
                  <c:v>96</c:v>
                </c:pt>
                <c:pt idx="6078">
                  <c:v>96</c:v>
                </c:pt>
                <c:pt idx="6079">
                  <c:v>96</c:v>
                </c:pt>
                <c:pt idx="6080">
                  <c:v>96</c:v>
                </c:pt>
                <c:pt idx="6081">
                  <c:v>96</c:v>
                </c:pt>
                <c:pt idx="6082">
                  <c:v>96</c:v>
                </c:pt>
                <c:pt idx="6083">
                  <c:v>96</c:v>
                </c:pt>
                <c:pt idx="6084">
                  <c:v>96</c:v>
                </c:pt>
                <c:pt idx="6085">
                  <c:v>96</c:v>
                </c:pt>
                <c:pt idx="6086">
                  <c:v>96</c:v>
                </c:pt>
                <c:pt idx="6087">
                  <c:v>96</c:v>
                </c:pt>
                <c:pt idx="6088">
                  <c:v>96</c:v>
                </c:pt>
                <c:pt idx="6089">
                  <c:v>96</c:v>
                </c:pt>
                <c:pt idx="6090">
                  <c:v>96</c:v>
                </c:pt>
                <c:pt idx="6091">
                  <c:v>96</c:v>
                </c:pt>
                <c:pt idx="6092">
                  <c:v>96</c:v>
                </c:pt>
                <c:pt idx="6093">
                  <c:v>96</c:v>
                </c:pt>
                <c:pt idx="6094">
                  <c:v>96</c:v>
                </c:pt>
                <c:pt idx="6095">
                  <c:v>96</c:v>
                </c:pt>
                <c:pt idx="6096">
                  <c:v>96</c:v>
                </c:pt>
                <c:pt idx="6097">
                  <c:v>96</c:v>
                </c:pt>
                <c:pt idx="6098">
                  <c:v>96</c:v>
                </c:pt>
                <c:pt idx="6099">
                  <c:v>96</c:v>
                </c:pt>
                <c:pt idx="6100">
                  <c:v>96</c:v>
                </c:pt>
                <c:pt idx="6101">
                  <c:v>96</c:v>
                </c:pt>
                <c:pt idx="6102">
                  <c:v>96</c:v>
                </c:pt>
                <c:pt idx="6103">
                  <c:v>96</c:v>
                </c:pt>
                <c:pt idx="6104">
                  <c:v>96</c:v>
                </c:pt>
                <c:pt idx="6105">
                  <c:v>96</c:v>
                </c:pt>
                <c:pt idx="6106">
                  <c:v>96</c:v>
                </c:pt>
                <c:pt idx="6107">
                  <c:v>96</c:v>
                </c:pt>
                <c:pt idx="6108">
                  <c:v>96</c:v>
                </c:pt>
                <c:pt idx="6109">
                  <c:v>96</c:v>
                </c:pt>
                <c:pt idx="6110">
                  <c:v>96</c:v>
                </c:pt>
                <c:pt idx="6111">
                  <c:v>96</c:v>
                </c:pt>
                <c:pt idx="6112">
                  <c:v>96</c:v>
                </c:pt>
                <c:pt idx="6113">
                  <c:v>96</c:v>
                </c:pt>
                <c:pt idx="6114">
                  <c:v>96</c:v>
                </c:pt>
                <c:pt idx="6115">
                  <c:v>96</c:v>
                </c:pt>
                <c:pt idx="6116">
                  <c:v>96</c:v>
                </c:pt>
                <c:pt idx="6117">
                  <c:v>96</c:v>
                </c:pt>
                <c:pt idx="6118">
                  <c:v>96</c:v>
                </c:pt>
                <c:pt idx="6119">
                  <c:v>96</c:v>
                </c:pt>
                <c:pt idx="6120">
                  <c:v>96</c:v>
                </c:pt>
                <c:pt idx="6121">
                  <c:v>96</c:v>
                </c:pt>
                <c:pt idx="6122">
                  <c:v>96</c:v>
                </c:pt>
                <c:pt idx="6123">
                  <c:v>96</c:v>
                </c:pt>
                <c:pt idx="6124">
                  <c:v>96</c:v>
                </c:pt>
                <c:pt idx="6125">
                  <c:v>96</c:v>
                </c:pt>
                <c:pt idx="6126">
                  <c:v>96</c:v>
                </c:pt>
                <c:pt idx="6127">
                  <c:v>96</c:v>
                </c:pt>
                <c:pt idx="6128">
                  <c:v>96</c:v>
                </c:pt>
                <c:pt idx="6129">
                  <c:v>96</c:v>
                </c:pt>
                <c:pt idx="6130">
                  <c:v>96</c:v>
                </c:pt>
                <c:pt idx="6131">
                  <c:v>96</c:v>
                </c:pt>
                <c:pt idx="6132">
                  <c:v>96</c:v>
                </c:pt>
                <c:pt idx="6133">
                  <c:v>96</c:v>
                </c:pt>
                <c:pt idx="6134">
                  <c:v>96</c:v>
                </c:pt>
                <c:pt idx="6135">
                  <c:v>96</c:v>
                </c:pt>
                <c:pt idx="6136">
                  <c:v>96</c:v>
                </c:pt>
                <c:pt idx="6137">
                  <c:v>96</c:v>
                </c:pt>
                <c:pt idx="6138">
                  <c:v>96</c:v>
                </c:pt>
                <c:pt idx="6139">
                  <c:v>96</c:v>
                </c:pt>
                <c:pt idx="6140">
                  <c:v>96</c:v>
                </c:pt>
                <c:pt idx="6141">
                  <c:v>96</c:v>
                </c:pt>
                <c:pt idx="6142">
                  <c:v>96</c:v>
                </c:pt>
                <c:pt idx="6143">
                  <c:v>96</c:v>
                </c:pt>
                <c:pt idx="6144">
                  <c:v>96</c:v>
                </c:pt>
                <c:pt idx="6145">
                  <c:v>96</c:v>
                </c:pt>
                <c:pt idx="6146">
                  <c:v>96</c:v>
                </c:pt>
                <c:pt idx="6147">
                  <c:v>96</c:v>
                </c:pt>
                <c:pt idx="6148">
                  <c:v>96</c:v>
                </c:pt>
                <c:pt idx="6149">
                  <c:v>96</c:v>
                </c:pt>
                <c:pt idx="6150">
                  <c:v>96</c:v>
                </c:pt>
                <c:pt idx="6151">
                  <c:v>96</c:v>
                </c:pt>
                <c:pt idx="6152">
                  <c:v>96</c:v>
                </c:pt>
                <c:pt idx="6153">
                  <c:v>96</c:v>
                </c:pt>
                <c:pt idx="6154">
                  <c:v>96</c:v>
                </c:pt>
                <c:pt idx="6155">
                  <c:v>96</c:v>
                </c:pt>
                <c:pt idx="6156">
                  <c:v>96</c:v>
                </c:pt>
                <c:pt idx="6157">
                  <c:v>96</c:v>
                </c:pt>
                <c:pt idx="6158">
                  <c:v>96</c:v>
                </c:pt>
                <c:pt idx="6159">
                  <c:v>96</c:v>
                </c:pt>
                <c:pt idx="6160">
                  <c:v>96</c:v>
                </c:pt>
                <c:pt idx="6161">
                  <c:v>96</c:v>
                </c:pt>
                <c:pt idx="6162">
                  <c:v>96</c:v>
                </c:pt>
                <c:pt idx="6163">
                  <c:v>96</c:v>
                </c:pt>
                <c:pt idx="6164">
                  <c:v>96</c:v>
                </c:pt>
                <c:pt idx="6165">
                  <c:v>96</c:v>
                </c:pt>
                <c:pt idx="6166">
                  <c:v>96</c:v>
                </c:pt>
                <c:pt idx="6167">
                  <c:v>96</c:v>
                </c:pt>
                <c:pt idx="6168">
                  <c:v>96</c:v>
                </c:pt>
                <c:pt idx="6169">
                  <c:v>96</c:v>
                </c:pt>
                <c:pt idx="6170">
                  <c:v>96</c:v>
                </c:pt>
                <c:pt idx="6171">
                  <c:v>96</c:v>
                </c:pt>
                <c:pt idx="6172">
                  <c:v>96</c:v>
                </c:pt>
                <c:pt idx="6173">
                  <c:v>96</c:v>
                </c:pt>
                <c:pt idx="6174">
                  <c:v>96</c:v>
                </c:pt>
                <c:pt idx="6175">
                  <c:v>96</c:v>
                </c:pt>
                <c:pt idx="6176">
                  <c:v>96</c:v>
                </c:pt>
                <c:pt idx="6177">
                  <c:v>96</c:v>
                </c:pt>
                <c:pt idx="6178">
                  <c:v>96</c:v>
                </c:pt>
                <c:pt idx="6179">
                  <c:v>96</c:v>
                </c:pt>
                <c:pt idx="6180">
                  <c:v>96</c:v>
                </c:pt>
                <c:pt idx="6181">
                  <c:v>90</c:v>
                </c:pt>
                <c:pt idx="6182">
                  <c:v>90</c:v>
                </c:pt>
                <c:pt idx="6183">
                  <c:v>90</c:v>
                </c:pt>
                <c:pt idx="6184">
                  <c:v>90</c:v>
                </c:pt>
                <c:pt idx="6185">
                  <c:v>90</c:v>
                </c:pt>
                <c:pt idx="6186">
                  <c:v>90</c:v>
                </c:pt>
                <c:pt idx="6187">
                  <c:v>90</c:v>
                </c:pt>
                <c:pt idx="6188">
                  <c:v>90</c:v>
                </c:pt>
                <c:pt idx="6189">
                  <c:v>90</c:v>
                </c:pt>
                <c:pt idx="6190">
                  <c:v>90</c:v>
                </c:pt>
                <c:pt idx="6191">
                  <c:v>90</c:v>
                </c:pt>
                <c:pt idx="6192">
                  <c:v>90</c:v>
                </c:pt>
                <c:pt idx="6193">
                  <c:v>90</c:v>
                </c:pt>
                <c:pt idx="6194">
                  <c:v>90</c:v>
                </c:pt>
                <c:pt idx="6195">
                  <c:v>90</c:v>
                </c:pt>
                <c:pt idx="6196">
                  <c:v>90</c:v>
                </c:pt>
                <c:pt idx="6197">
                  <c:v>90</c:v>
                </c:pt>
                <c:pt idx="6198">
                  <c:v>90</c:v>
                </c:pt>
                <c:pt idx="6199">
                  <c:v>90</c:v>
                </c:pt>
                <c:pt idx="6200">
                  <c:v>90</c:v>
                </c:pt>
                <c:pt idx="6201">
                  <c:v>90</c:v>
                </c:pt>
                <c:pt idx="6202">
                  <c:v>90</c:v>
                </c:pt>
                <c:pt idx="6203">
                  <c:v>90</c:v>
                </c:pt>
                <c:pt idx="6204">
                  <c:v>90</c:v>
                </c:pt>
                <c:pt idx="6205">
                  <c:v>90</c:v>
                </c:pt>
                <c:pt idx="6206">
                  <c:v>90</c:v>
                </c:pt>
                <c:pt idx="6207">
                  <c:v>90</c:v>
                </c:pt>
                <c:pt idx="6208">
                  <c:v>90</c:v>
                </c:pt>
                <c:pt idx="6209">
                  <c:v>90</c:v>
                </c:pt>
                <c:pt idx="6210">
                  <c:v>90</c:v>
                </c:pt>
                <c:pt idx="6211">
                  <c:v>90</c:v>
                </c:pt>
                <c:pt idx="6212">
                  <c:v>90</c:v>
                </c:pt>
                <c:pt idx="6213">
                  <c:v>90</c:v>
                </c:pt>
                <c:pt idx="6214">
                  <c:v>90</c:v>
                </c:pt>
                <c:pt idx="6215">
                  <c:v>90</c:v>
                </c:pt>
                <c:pt idx="6216">
                  <c:v>90</c:v>
                </c:pt>
                <c:pt idx="6217">
                  <c:v>90</c:v>
                </c:pt>
                <c:pt idx="6218">
                  <c:v>90</c:v>
                </c:pt>
                <c:pt idx="6219">
                  <c:v>90</c:v>
                </c:pt>
                <c:pt idx="6220">
                  <c:v>90</c:v>
                </c:pt>
                <c:pt idx="6221">
                  <c:v>90</c:v>
                </c:pt>
                <c:pt idx="6222">
                  <c:v>90</c:v>
                </c:pt>
                <c:pt idx="6223">
                  <c:v>90</c:v>
                </c:pt>
                <c:pt idx="6224">
                  <c:v>90</c:v>
                </c:pt>
                <c:pt idx="6225">
                  <c:v>90</c:v>
                </c:pt>
                <c:pt idx="6226">
                  <c:v>90</c:v>
                </c:pt>
                <c:pt idx="6227">
                  <c:v>90</c:v>
                </c:pt>
                <c:pt idx="6228">
                  <c:v>90</c:v>
                </c:pt>
                <c:pt idx="6229">
                  <c:v>90</c:v>
                </c:pt>
                <c:pt idx="6230">
                  <c:v>90</c:v>
                </c:pt>
                <c:pt idx="6231">
                  <c:v>90</c:v>
                </c:pt>
                <c:pt idx="6232">
                  <c:v>90</c:v>
                </c:pt>
                <c:pt idx="6233">
                  <c:v>90</c:v>
                </c:pt>
                <c:pt idx="6234">
                  <c:v>90</c:v>
                </c:pt>
                <c:pt idx="6235">
                  <c:v>90</c:v>
                </c:pt>
                <c:pt idx="6236">
                  <c:v>90</c:v>
                </c:pt>
                <c:pt idx="6237">
                  <c:v>90</c:v>
                </c:pt>
                <c:pt idx="6238">
                  <c:v>90</c:v>
                </c:pt>
                <c:pt idx="6239">
                  <c:v>90</c:v>
                </c:pt>
                <c:pt idx="6240">
                  <c:v>90</c:v>
                </c:pt>
                <c:pt idx="6241">
                  <c:v>90</c:v>
                </c:pt>
                <c:pt idx="6242">
                  <c:v>90</c:v>
                </c:pt>
                <c:pt idx="6243">
                  <c:v>90</c:v>
                </c:pt>
                <c:pt idx="6244">
                  <c:v>90</c:v>
                </c:pt>
                <c:pt idx="6245">
                  <c:v>90</c:v>
                </c:pt>
                <c:pt idx="6246">
                  <c:v>90</c:v>
                </c:pt>
                <c:pt idx="6247">
                  <c:v>90</c:v>
                </c:pt>
                <c:pt idx="6248">
                  <c:v>90</c:v>
                </c:pt>
                <c:pt idx="6249">
                  <c:v>90</c:v>
                </c:pt>
                <c:pt idx="6250">
                  <c:v>90</c:v>
                </c:pt>
                <c:pt idx="6251">
                  <c:v>90</c:v>
                </c:pt>
                <c:pt idx="6252">
                  <c:v>90</c:v>
                </c:pt>
                <c:pt idx="6253">
                  <c:v>90</c:v>
                </c:pt>
                <c:pt idx="6254">
                  <c:v>90</c:v>
                </c:pt>
                <c:pt idx="6255">
                  <c:v>90</c:v>
                </c:pt>
                <c:pt idx="6256">
                  <c:v>90</c:v>
                </c:pt>
                <c:pt idx="6257">
                  <c:v>90</c:v>
                </c:pt>
                <c:pt idx="6258">
                  <c:v>90</c:v>
                </c:pt>
                <c:pt idx="6259">
                  <c:v>90</c:v>
                </c:pt>
                <c:pt idx="6260">
                  <c:v>90</c:v>
                </c:pt>
                <c:pt idx="6261">
                  <c:v>90</c:v>
                </c:pt>
                <c:pt idx="6262">
                  <c:v>90</c:v>
                </c:pt>
                <c:pt idx="6263">
                  <c:v>90</c:v>
                </c:pt>
                <c:pt idx="6264">
                  <c:v>90</c:v>
                </c:pt>
                <c:pt idx="6265">
                  <c:v>90</c:v>
                </c:pt>
                <c:pt idx="6266">
                  <c:v>90</c:v>
                </c:pt>
                <c:pt idx="6267">
                  <c:v>90</c:v>
                </c:pt>
                <c:pt idx="6268">
                  <c:v>90</c:v>
                </c:pt>
                <c:pt idx="6269">
                  <c:v>90</c:v>
                </c:pt>
                <c:pt idx="6270">
                  <c:v>90</c:v>
                </c:pt>
                <c:pt idx="6271">
                  <c:v>90</c:v>
                </c:pt>
                <c:pt idx="6272">
                  <c:v>90</c:v>
                </c:pt>
                <c:pt idx="6273">
                  <c:v>90</c:v>
                </c:pt>
                <c:pt idx="6274">
                  <c:v>90</c:v>
                </c:pt>
                <c:pt idx="6275">
                  <c:v>90</c:v>
                </c:pt>
                <c:pt idx="6276">
                  <c:v>90</c:v>
                </c:pt>
                <c:pt idx="6277">
                  <c:v>90</c:v>
                </c:pt>
                <c:pt idx="6278">
                  <c:v>90</c:v>
                </c:pt>
                <c:pt idx="6279">
                  <c:v>90</c:v>
                </c:pt>
                <c:pt idx="6280">
                  <c:v>90</c:v>
                </c:pt>
                <c:pt idx="6281">
                  <c:v>90</c:v>
                </c:pt>
                <c:pt idx="6282">
                  <c:v>90</c:v>
                </c:pt>
                <c:pt idx="6283">
                  <c:v>90</c:v>
                </c:pt>
                <c:pt idx="6284">
                  <c:v>90</c:v>
                </c:pt>
                <c:pt idx="6285">
                  <c:v>90</c:v>
                </c:pt>
                <c:pt idx="6286">
                  <c:v>90</c:v>
                </c:pt>
                <c:pt idx="6287">
                  <c:v>90</c:v>
                </c:pt>
                <c:pt idx="6288">
                  <c:v>90</c:v>
                </c:pt>
                <c:pt idx="6289">
                  <c:v>90</c:v>
                </c:pt>
                <c:pt idx="6290">
                  <c:v>90</c:v>
                </c:pt>
                <c:pt idx="6291">
                  <c:v>90</c:v>
                </c:pt>
                <c:pt idx="6292">
                  <c:v>90</c:v>
                </c:pt>
                <c:pt idx="6293">
                  <c:v>90</c:v>
                </c:pt>
                <c:pt idx="6294">
                  <c:v>90</c:v>
                </c:pt>
                <c:pt idx="6295">
                  <c:v>90</c:v>
                </c:pt>
                <c:pt idx="6296">
                  <c:v>90</c:v>
                </c:pt>
                <c:pt idx="6297">
                  <c:v>90</c:v>
                </c:pt>
                <c:pt idx="6298">
                  <c:v>90</c:v>
                </c:pt>
                <c:pt idx="6299">
                  <c:v>90</c:v>
                </c:pt>
                <c:pt idx="6300">
                  <c:v>90</c:v>
                </c:pt>
                <c:pt idx="6301">
                  <c:v>90</c:v>
                </c:pt>
                <c:pt idx="6302">
                  <c:v>90</c:v>
                </c:pt>
                <c:pt idx="6303">
                  <c:v>90</c:v>
                </c:pt>
                <c:pt idx="6304">
                  <c:v>90</c:v>
                </c:pt>
                <c:pt idx="6305">
                  <c:v>90</c:v>
                </c:pt>
                <c:pt idx="6306">
                  <c:v>90</c:v>
                </c:pt>
                <c:pt idx="6307">
                  <c:v>90</c:v>
                </c:pt>
                <c:pt idx="6308">
                  <c:v>90</c:v>
                </c:pt>
                <c:pt idx="6309">
                  <c:v>90</c:v>
                </c:pt>
                <c:pt idx="6310">
                  <c:v>90</c:v>
                </c:pt>
                <c:pt idx="6311">
                  <c:v>90</c:v>
                </c:pt>
                <c:pt idx="6312">
                  <c:v>90</c:v>
                </c:pt>
                <c:pt idx="6313">
                  <c:v>90</c:v>
                </c:pt>
                <c:pt idx="6314">
                  <c:v>78</c:v>
                </c:pt>
                <c:pt idx="6315">
                  <c:v>78</c:v>
                </c:pt>
                <c:pt idx="6316">
                  <c:v>78</c:v>
                </c:pt>
                <c:pt idx="6317">
                  <c:v>78</c:v>
                </c:pt>
                <c:pt idx="6318">
                  <c:v>78</c:v>
                </c:pt>
                <c:pt idx="6319">
                  <c:v>78</c:v>
                </c:pt>
                <c:pt idx="6320">
                  <c:v>78</c:v>
                </c:pt>
                <c:pt idx="6321">
                  <c:v>78</c:v>
                </c:pt>
                <c:pt idx="6322">
                  <c:v>78</c:v>
                </c:pt>
                <c:pt idx="6323">
                  <c:v>78</c:v>
                </c:pt>
                <c:pt idx="6324">
                  <c:v>78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78</c:v>
                </c:pt>
                <c:pt idx="6338">
                  <c:v>78</c:v>
                </c:pt>
                <c:pt idx="6339">
                  <c:v>78</c:v>
                </c:pt>
                <c:pt idx="6340">
                  <c:v>78</c:v>
                </c:pt>
                <c:pt idx="6341">
                  <c:v>78</c:v>
                </c:pt>
                <c:pt idx="6342">
                  <c:v>78</c:v>
                </c:pt>
                <c:pt idx="6343">
                  <c:v>78</c:v>
                </c:pt>
                <c:pt idx="6344">
                  <c:v>78</c:v>
                </c:pt>
                <c:pt idx="6345">
                  <c:v>78</c:v>
                </c:pt>
                <c:pt idx="6346">
                  <c:v>78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78</c:v>
                </c:pt>
                <c:pt idx="6352">
                  <c:v>78</c:v>
                </c:pt>
                <c:pt idx="6353">
                  <c:v>78</c:v>
                </c:pt>
                <c:pt idx="6354">
                  <c:v>78</c:v>
                </c:pt>
                <c:pt idx="6355">
                  <c:v>78</c:v>
                </c:pt>
                <c:pt idx="6356">
                  <c:v>78</c:v>
                </c:pt>
                <c:pt idx="6357">
                  <c:v>78</c:v>
                </c:pt>
                <c:pt idx="6358">
                  <c:v>78</c:v>
                </c:pt>
                <c:pt idx="6359">
                  <c:v>78</c:v>
                </c:pt>
                <c:pt idx="6360">
                  <c:v>78</c:v>
                </c:pt>
                <c:pt idx="6361">
                  <c:v>78</c:v>
                </c:pt>
                <c:pt idx="6362">
                  <c:v>78</c:v>
                </c:pt>
                <c:pt idx="6363">
                  <c:v>78</c:v>
                </c:pt>
                <c:pt idx="6364">
                  <c:v>78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78</c:v>
                </c:pt>
                <c:pt idx="6388">
                  <c:v>78</c:v>
                </c:pt>
                <c:pt idx="6389">
                  <c:v>78</c:v>
                </c:pt>
                <c:pt idx="6390">
                  <c:v>78</c:v>
                </c:pt>
                <c:pt idx="6391">
                  <c:v>78</c:v>
                </c:pt>
                <c:pt idx="6392">
                  <c:v>78</c:v>
                </c:pt>
                <c:pt idx="6393">
                  <c:v>78</c:v>
                </c:pt>
                <c:pt idx="6394">
                  <c:v>78</c:v>
                </c:pt>
                <c:pt idx="6395">
                  <c:v>78</c:v>
                </c:pt>
                <c:pt idx="6396">
                  <c:v>78</c:v>
                </c:pt>
                <c:pt idx="6397">
                  <c:v>78</c:v>
                </c:pt>
                <c:pt idx="6398">
                  <c:v>78</c:v>
                </c:pt>
                <c:pt idx="6399">
                  <c:v>78</c:v>
                </c:pt>
                <c:pt idx="6400">
                  <c:v>78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78</c:v>
                </c:pt>
                <c:pt idx="6405">
                  <c:v>78</c:v>
                </c:pt>
                <c:pt idx="6406">
                  <c:v>78</c:v>
                </c:pt>
                <c:pt idx="6407">
                  <c:v>78</c:v>
                </c:pt>
                <c:pt idx="6408">
                  <c:v>78</c:v>
                </c:pt>
                <c:pt idx="6409">
                  <c:v>78</c:v>
                </c:pt>
                <c:pt idx="6410">
                  <c:v>78</c:v>
                </c:pt>
                <c:pt idx="6411">
                  <c:v>78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78</c:v>
                </c:pt>
                <c:pt idx="6417">
                  <c:v>78</c:v>
                </c:pt>
                <c:pt idx="6418">
                  <c:v>78</c:v>
                </c:pt>
                <c:pt idx="6419">
                  <c:v>78</c:v>
                </c:pt>
                <c:pt idx="6420">
                  <c:v>78</c:v>
                </c:pt>
                <c:pt idx="6421">
                  <c:v>78</c:v>
                </c:pt>
                <c:pt idx="6422">
                  <c:v>78</c:v>
                </c:pt>
                <c:pt idx="6423">
                  <c:v>78</c:v>
                </c:pt>
                <c:pt idx="6424">
                  <c:v>78</c:v>
                </c:pt>
                <c:pt idx="6425">
                  <c:v>78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78</c:v>
                </c:pt>
                <c:pt idx="6436">
                  <c:v>78</c:v>
                </c:pt>
                <c:pt idx="6437">
                  <c:v>78</c:v>
                </c:pt>
                <c:pt idx="6438">
                  <c:v>78</c:v>
                </c:pt>
                <c:pt idx="6439">
                  <c:v>78</c:v>
                </c:pt>
                <c:pt idx="6440">
                  <c:v>78</c:v>
                </c:pt>
                <c:pt idx="6441">
                  <c:v>78</c:v>
                </c:pt>
                <c:pt idx="6442">
                  <c:v>78</c:v>
                </c:pt>
                <c:pt idx="6443">
                  <c:v>78</c:v>
                </c:pt>
                <c:pt idx="6444">
                  <c:v>78</c:v>
                </c:pt>
                <c:pt idx="6445">
                  <c:v>78</c:v>
                </c:pt>
                <c:pt idx="6446">
                  <c:v>78</c:v>
                </c:pt>
                <c:pt idx="6447">
                  <c:v>66</c:v>
                </c:pt>
                <c:pt idx="6448">
                  <c:v>66</c:v>
                </c:pt>
                <c:pt idx="6449">
                  <c:v>66</c:v>
                </c:pt>
                <c:pt idx="6450">
                  <c:v>66</c:v>
                </c:pt>
                <c:pt idx="6451">
                  <c:v>66</c:v>
                </c:pt>
                <c:pt idx="6452">
                  <c:v>66</c:v>
                </c:pt>
                <c:pt idx="6453">
                  <c:v>66</c:v>
                </c:pt>
                <c:pt idx="6454">
                  <c:v>66</c:v>
                </c:pt>
                <c:pt idx="6455">
                  <c:v>66</c:v>
                </c:pt>
                <c:pt idx="6456">
                  <c:v>66</c:v>
                </c:pt>
                <c:pt idx="6457">
                  <c:v>66</c:v>
                </c:pt>
                <c:pt idx="6458">
                  <c:v>66</c:v>
                </c:pt>
                <c:pt idx="6459">
                  <c:v>66</c:v>
                </c:pt>
                <c:pt idx="6460">
                  <c:v>66</c:v>
                </c:pt>
                <c:pt idx="6461">
                  <c:v>66</c:v>
                </c:pt>
                <c:pt idx="6462">
                  <c:v>66</c:v>
                </c:pt>
                <c:pt idx="6463">
                  <c:v>66</c:v>
                </c:pt>
                <c:pt idx="6464">
                  <c:v>66</c:v>
                </c:pt>
                <c:pt idx="6465">
                  <c:v>66</c:v>
                </c:pt>
                <c:pt idx="6466">
                  <c:v>66</c:v>
                </c:pt>
                <c:pt idx="6467">
                  <c:v>66</c:v>
                </c:pt>
                <c:pt idx="6468">
                  <c:v>66</c:v>
                </c:pt>
                <c:pt idx="6469">
                  <c:v>66</c:v>
                </c:pt>
                <c:pt idx="6470">
                  <c:v>66</c:v>
                </c:pt>
                <c:pt idx="6471">
                  <c:v>66</c:v>
                </c:pt>
                <c:pt idx="6472">
                  <c:v>66</c:v>
                </c:pt>
                <c:pt idx="6473">
                  <c:v>66</c:v>
                </c:pt>
                <c:pt idx="6474">
                  <c:v>66</c:v>
                </c:pt>
                <c:pt idx="6475">
                  <c:v>66</c:v>
                </c:pt>
                <c:pt idx="6476">
                  <c:v>66</c:v>
                </c:pt>
                <c:pt idx="6477">
                  <c:v>66</c:v>
                </c:pt>
                <c:pt idx="6478">
                  <c:v>66</c:v>
                </c:pt>
                <c:pt idx="6479">
                  <c:v>66</c:v>
                </c:pt>
                <c:pt idx="6480">
                  <c:v>66</c:v>
                </c:pt>
                <c:pt idx="6481">
                  <c:v>66</c:v>
                </c:pt>
                <c:pt idx="6482">
                  <c:v>66</c:v>
                </c:pt>
                <c:pt idx="6483">
                  <c:v>66</c:v>
                </c:pt>
                <c:pt idx="6484">
                  <c:v>66</c:v>
                </c:pt>
                <c:pt idx="6485">
                  <c:v>66</c:v>
                </c:pt>
                <c:pt idx="6486">
                  <c:v>66</c:v>
                </c:pt>
                <c:pt idx="6487">
                  <c:v>66</c:v>
                </c:pt>
                <c:pt idx="6488">
                  <c:v>66</c:v>
                </c:pt>
                <c:pt idx="6489">
                  <c:v>66</c:v>
                </c:pt>
                <c:pt idx="6490">
                  <c:v>66</c:v>
                </c:pt>
                <c:pt idx="6491">
                  <c:v>66</c:v>
                </c:pt>
                <c:pt idx="6492">
                  <c:v>66</c:v>
                </c:pt>
                <c:pt idx="6493">
                  <c:v>66</c:v>
                </c:pt>
                <c:pt idx="6494">
                  <c:v>66</c:v>
                </c:pt>
                <c:pt idx="6495">
                  <c:v>66</c:v>
                </c:pt>
                <c:pt idx="6496">
                  <c:v>66</c:v>
                </c:pt>
                <c:pt idx="6497">
                  <c:v>66</c:v>
                </c:pt>
                <c:pt idx="6498">
                  <c:v>66</c:v>
                </c:pt>
                <c:pt idx="6499">
                  <c:v>66</c:v>
                </c:pt>
                <c:pt idx="6500">
                  <c:v>66</c:v>
                </c:pt>
                <c:pt idx="6501">
                  <c:v>66</c:v>
                </c:pt>
                <c:pt idx="6502">
                  <c:v>66</c:v>
                </c:pt>
                <c:pt idx="6503">
                  <c:v>66</c:v>
                </c:pt>
                <c:pt idx="6504">
                  <c:v>66</c:v>
                </c:pt>
                <c:pt idx="6505">
                  <c:v>66</c:v>
                </c:pt>
                <c:pt idx="6506">
                  <c:v>66</c:v>
                </c:pt>
                <c:pt idx="6507">
                  <c:v>66</c:v>
                </c:pt>
                <c:pt idx="6508">
                  <c:v>66</c:v>
                </c:pt>
                <c:pt idx="6509">
                  <c:v>66</c:v>
                </c:pt>
                <c:pt idx="6510">
                  <c:v>66</c:v>
                </c:pt>
                <c:pt idx="6511">
                  <c:v>66</c:v>
                </c:pt>
                <c:pt idx="6512">
                  <c:v>66</c:v>
                </c:pt>
                <c:pt idx="6513">
                  <c:v>66</c:v>
                </c:pt>
                <c:pt idx="6514">
                  <c:v>66</c:v>
                </c:pt>
                <c:pt idx="6515">
                  <c:v>66</c:v>
                </c:pt>
                <c:pt idx="6516">
                  <c:v>66</c:v>
                </c:pt>
                <c:pt idx="6517">
                  <c:v>66</c:v>
                </c:pt>
                <c:pt idx="6518">
                  <c:v>66</c:v>
                </c:pt>
                <c:pt idx="6519">
                  <c:v>66</c:v>
                </c:pt>
                <c:pt idx="6520">
                  <c:v>66</c:v>
                </c:pt>
                <c:pt idx="6521">
                  <c:v>66</c:v>
                </c:pt>
                <c:pt idx="6522">
                  <c:v>66</c:v>
                </c:pt>
                <c:pt idx="6523">
                  <c:v>66</c:v>
                </c:pt>
                <c:pt idx="6524">
                  <c:v>66</c:v>
                </c:pt>
                <c:pt idx="6525">
                  <c:v>66</c:v>
                </c:pt>
                <c:pt idx="6526">
                  <c:v>66</c:v>
                </c:pt>
                <c:pt idx="6527">
                  <c:v>66</c:v>
                </c:pt>
                <c:pt idx="6528">
                  <c:v>66</c:v>
                </c:pt>
                <c:pt idx="6529">
                  <c:v>66</c:v>
                </c:pt>
                <c:pt idx="6530">
                  <c:v>66</c:v>
                </c:pt>
                <c:pt idx="6531">
                  <c:v>66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66</c:v>
                </c:pt>
                <c:pt idx="6537">
                  <c:v>66</c:v>
                </c:pt>
                <c:pt idx="6538">
                  <c:v>66</c:v>
                </c:pt>
                <c:pt idx="6539">
                  <c:v>66</c:v>
                </c:pt>
                <c:pt idx="6540">
                  <c:v>66</c:v>
                </c:pt>
                <c:pt idx="6541">
                  <c:v>66</c:v>
                </c:pt>
                <c:pt idx="6542">
                  <c:v>66</c:v>
                </c:pt>
                <c:pt idx="6543">
                  <c:v>66</c:v>
                </c:pt>
                <c:pt idx="6544">
                  <c:v>66</c:v>
                </c:pt>
                <c:pt idx="6545">
                  <c:v>66</c:v>
                </c:pt>
                <c:pt idx="6546">
                  <c:v>66</c:v>
                </c:pt>
                <c:pt idx="6547">
                  <c:v>66</c:v>
                </c:pt>
                <c:pt idx="6548">
                  <c:v>66</c:v>
                </c:pt>
                <c:pt idx="6549">
                  <c:v>66</c:v>
                </c:pt>
                <c:pt idx="6550">
                  <c:v>66</c:v>
                </c:pt>
                <c:pt idx="6551">
                  <c:v>66</c:v>
                </c:pt>
                <c:pt idx="6552">
                  <c:v>66</c:v>
                </c:pt>
                <c:pt idx="6553">
                  <c:v>66</c:v>
                </c:pt>
                <c:pt idx="6554">
                  <c:v>66</c:v>
                </c:pt>
                <c:pt idx="6555">
                  <c:v>66</c:v>
                </c:pt>
                <c:pt idx="6556">
                  <c:v>66</c:v>
                </c:pt>
                <c:pt idx="6557">
                  <c:v>66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66</c:v>
                </c:pt>
                <c:pt idx="6574">
                  <c:v>66</c:v>
                </c:pt>
                <c:pt idx="6575">
                  <c:v>66</c:v>
                </c:pt>
                <c:pt idx="6576">
                  <c:v>66</c:v>
                </c:pt>
                <c:pt idx="6577">
                  <c:v>66</c:v>
                </c:pt>
                <c:pt idx="6578">
                  <c:v>66</c:v>
                </c:pt>
                <c:pt idx="6579">
                  <c:v>66</c:v>
                </c:pt>
                <c:pt idx="6580">
                  <c:v>66</c:v>
                </c:pt>
                <c:pt idx="6581">
                  <c:v>54</c:v>
                </c:pt>
                <c:pt idx="6582">
                  <c:v>54</c:v>
                </c:pt>
                <c:pt idx="6583">
                  <c:v>54</c:v>
                </c:pt>
                <c:pt idx="6584">
                  <c:v>54</c:v>
                </c:pt>
                <c:pt idx="6585">
                  <c:v>54</c:v>
                </c:pt>
                <c:pt idx="6586">
                  <c:v>54</c:v>
                </c:pt>
                <c:pt idx="6587">
                  <c:v>54</c:v>
                </c:pt>
                <c:pt idx="6588">
                  <c:v>54</c:v>
                </c:pt>
                <c:pt idx="6589">
                  <c:v>54</c:v>
                </c:pt>
                <c:pt idx="6590">
                  <c:v>54</c:v>
                </c:pt>
                <c:pt idx="6591">
                  <c:v>54</c:v>
                </c:pt>
                <c:pt idx="6592">
                  <c:v>54</c:v>
                </c:pt>
                <c:pt idx="6593">
                  <c:v>54</c:v>
                </c:pt>
                <c:pt idx="6594">
                  <c:v>54</c:v>
                </c:pt>
                <c:pt idx="6595">
                  <c:v>54</c:v>
                </c:pt>
                <c:pt idx="6596">
                  <c:v>54</c:v>
                </c:pt>
                <c:pt idx="6597">
                  <c:v>54</c:v>
                </c:pt>
                <c:pt idx="6598">
                  <c:v>54</c:v>
                </c:pt>
                <c:pt idx="6599">
                  <c:v>54</c:v>
                </c:pt>
                <c:pt idx="6600">
                  <c:v>54</c:v>
                </c:pt>
                <c:pt idx="6601">
                  <c:v>54</c:v>
                </c:pt>
                <c:pt idx="6602">
                  <c:v>54</c:v>
                </c:pt>
                <c:pt idx="6603">
                  <c:v>54</c:v>
                </c:pt>
                <c:pt idx="6604">
                  <c:v>54</c:v>
                </c:pt>
                <c:pt idx="6605">
                  <c:v>54</c:v>
                </c:pt>
                <c:pt idx="6606">
                  <c:v>54</c:v>
                </c:pt>
                <c:pt idx="6607">
                  <c:v>54</c:v>
                </c:pt>
                <c:pt idx="6608">
                  <c:v>54</c:v>
                </c:pt>
                <c:pt idx="6609">
                  <c:v>54</c:v>
                </c:pt>
                <c:pt idx="6610">
                  <c:v>54</c:v>
                </c:pt>
                <c:pt idx="6611">
                  <c:v>54</c:v>
                </c:pt>
                <c:pt idx="6612">
                  <c:v>54</c:v>
                </c:pt>
                <c:pt idx="6613">
                  <c:v>54</c:v>
                </c:pt>
                <c:pt idx="6614">
                  <c:v>54</c:v>
                </c:pt>
                <c:pt idx="6615">
                  <c:v>54</c:v>
                </c:pt>
                <c:pt idx="6616">
                  <c:v>54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54</c:v>
                </c:pt>
                <c:pt idx="6621">
                  <c:v>54</c:v>
                </c:pt>
                <c:pt idx="6622">
                  <c:v>54</c:v>
                </c:pt>
                <c:pt idx="6623">
                  <c:v>54</c:v>
                </c:pt>
                <c:pt idx="6624">
                  <c:v>54</c:v>
                </c:pt>
                <c:pt idx="6625">
                  <c:v>54</c:v>
                </c:pt>
                <c:pt idx="6626">
                  <c:v>54</c:v>
                </c:pt>
                <c:pt idx="6627">
                  <c:v>54</c:v>
                </c:pt>
                <c:pt idx="6628">
                  <c:v>54</c:v>
                </c:pt>
                <c:pt idx="6629">
                  <c:v>54</c:v>
                </c:pt>
                <c:pt idx="6630">
                  <c:v>54</c:v>
                </c:pt>
                <c:pt idx="6631">
                  <c:v>54</c:v>
                </c:pt>
                <c:pt idx="6632">
                  <c:v>54</c:v>
                </c:pt>
                <c:pt idx="6633">
                  <c:v>54</c:v>
                </c:pt>
                <c:pt idx="6634">
                  <c:v>54</c:v>
                </c:pt>
                <c:pt idx="6635">
                  <c:v>54</c:v>
                </c:pt>
                <c:pt idx="6636">
                  <c:v>54</c:v>
                </c:pt>
                <c:pt idx="6637">
                  <c:v>54</c:v>
                </c:pt>
                <c:pt idx="6638">
                  <c:v>54</c:v>
                </c:pt>
                <c:pt idx="6639">
                  <c:v>54</c:v>
                </c:pt>
                <c:pt idx="6640">
                  <c:v>54</c:v>
                </c:pt>
                <c:pt idx="6641">
                  <c:v>54</c:v>
                </c:pt>
                <c:pt idx="6642">
                  <c:v>54</c:v>
                </c:pt>
                <c:pt idx="6643">
                  <c:v>54</c:v>
                </c:pt>
                <c:pt idx="6644">
                  <c:v>54</c:v>
                </c:pt>
                <c:pt idx="6645">
                  <c:v>54</c:v>
                </c:pt>
                <c:pt idx="6646">
                  <c:v>54</c:v>
                </c:pt>
                <c:pt idx="6647">
                  <c:v>54</c:v>
                </c:pt>
                <c:pt idx="6648">
                  <c:v>54</c:v>
                </c:pt>
                <c:pt idx="6649">
                  <c:v>54</c:v>
                </c:pt>
                <c:pt idx="6650">
                  <c:v>54</c:v>
                </c:pt>
                <c:pt idx="6651">
                  <c:v>54</c:v>
                </c:pt>
                <c:pt idx="6652">
                  <c:v>54</c:v>
                </c:pt>
                <c:pt idx="6653">
                  <c:v>54</c:v>
                </c:pt>
                <c:pt idx="6654">
                  <c:v>54</c:v>
                </c:pt>
                <c:pt idx="6655">
                  <c:v>54</c:v>
                </c:pt>
                <c:pt idx="6656">
                  <c:v>54</c:v>
                </c:pt>
                <c:pt idx="6657">
                  <c:v>54</c:v>
                </c:pt>
                <c:pt idx="6658">
                  <c:v>54</c:v>
                </c:pt>
                <c:pt idx="6659">
                  <c:v>54</c:v>
                </c:pt>
                <c:pt idx="6660">
                  <c:v>54</c:v>
                </c:pt>
                <c:pt idx="6661">
                  <c:v>54</c:v>
                </c:pt>
                <c:pt idx="6662">
                  <c:v>54</c:v>
                </c:pt>
                <c:pt idx="6663">
                  <c:v>54</c:v>
                </c:pt>
                <c:pt idx="6664">
                  <c:v>54</c:v>
                </c:pt>
                <c:pt idx="6665">
                  <c:v>54</c:v>
                </c:pt>
                <c:pt idx="6666">
                  <c:v>54</c:v>
                </c:pt>
                <c:pt idx="6667">
                  <c:v>54</c:v>
                </c:pt>
                <c:pt idx="6668">
                  <c:v>54</c:v>
                </c:pt>
                <c:pt idx="6669">
                  <c:v>54</c:v>
                </c:pt>
                <c:pt idx="6670">
                  <c:v>54</c:v>
                </c:pt>
                <c:pt idx="6671">
                  <c:v>54</c:v>
                </c:pt>
                <c:pt idx="6672">
                  <c:v>54</c:v>
                </c:pt>
                <c:pt idx="6673">
                  <c:v>54</c:v>
                </c:pt>
                <c:pt idx="6674">
                  <c:v>54</c:v>
                </c:pt>
                <c:pt idx="6675">
                  <c:v>54</c:v>
                </c:pt>
                <c:pt idx="6676">
                  <c:v>54</c:v>
                </c:pt>
                <c:pt idx="6677">
                  <c:v>54</c:v>
                </c:pt>
                <c:pt idx="6678">
                  <c:v>54</c:v>
                </c:pt>
                <c:pt idx="6679">
                  <c:v>54</c:v>
                </c:pt>
                <c:pt idx="6680">
                  <c:v>54</c:v>
                </c:pt>
                <c:pt idx="6681">
                  <c:v>54</c:v>
                </c:pt>
                <c:pt idx="6682">
                  <c:v>54</c:v>
                </c:pt>
                <c:pt idx="6683">
                  <c:v>54</c:v>
                </c:pt>
                <c:pt idx="6684">
                  <c:v>54</c:v>
                </c:pt>
                <c:pt idx="6685">
                  <c:v>54</c:v>
                </c:pt>
                <c:pt idx="6686">
                  <c:v>54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54</c:v>
                </c:pt>
                <c:pt idx="6691">
                  <c:v>54</c:v>
                </c:pt>
                <c:pt idx="6692">
                  <c:v>54</c:v>
                </c:pt>
                <c:pt idx="6693">
                  <c:v>54</c:v>
                </c:pt>
                <c:pt idx="6694">
                  <c:v>54</c:v>
                </c:pt>
                <c:pt idx="6695">
                  <c:v>54</c:v>
                </c:pt>
                <c:pt idx="6696">
                  <c:v>54</c:v>
                </c:pt>
                <c:pt idx="6697">
                  <c:v>54</c:v>
                </c:pt>
                <c:pt idx="6698">
                  <c:v>54</c:v>
                </c:pt>
                <c:pt idx="6699">
                  <c:v>54</c:v>
                </c:pt>
                <c:pt idx="6700">
                  <c:v>54</c:v>
                </c:pt>
                <c:pt idx="6701">
                  <c:v>54</c:v>
                </c:pt>
                <c:pt idx="6702">
                  <c:v>54</c:v>
                </c:pt>
                <c:pt idx="6703">
                  <c:v>54</c:v>
                </c:pt>
                <c:pt idx="6704">
                  <c:v>54</c:v>
                </c:pt>
                <c:pt idx="6705">
                  <c:v>54</c:v>
                </c:pt>
                <c:pt idx="6706">
                  <c:v>54</c:v>
                </c:pt>
                <c:pt idx="6707">
                  <c:v>54</c:v>
                </c:pt>
                <c:pt idx="6708">
                  <c:v>54</c:v>
                </c:pt>
                <c:pt idx="6709">
                  <c:v>54</c:v>
                </c:pt>
                <c:pt idx="6710">
                  <c:v>54</c:v>
                </c:pt>
                <c:pt idx="6711">
                  <c:v>54</c:v>
                </c:pt>
                <c:pt idx="6712">
                  <c:v>54</c:v>
                </c:pt>
                <c:pt idx="6713">
                  <c:v>54</c:v>
                </c:pt>
                <c:pt idx="6714">
                  <c:v>42</c:v>
                </c:pt>
                <c:pt idx="6715">
                  <c:v>42</c:v>
                </c:pt>
                <c:pt idx="6716">
                  <c:v>42</c:v>
                </c:pt>
                <c:pt idx="6717">
                  <c:v>42</c:v>
                </c:pt>
                <c:pt idx="6718">
                  <c:v>42</c:v>
                </c:pt>
                <c:pt idx="6719">
                  <c:v>42</c:v>
                </c:pt>
                <c:pt idx="6720">
                  <c:v>42</c:v>
                </c:pt>
                <c:pt idx="6721">
                  <c:v>42</c:v>
                </c:pt>
                <c:pt idx="6722">
                  <c:v>42</c:v>
                </c:pt>
                <c:pt idx="6723">
                  <c:v>42</c:v>
                </c:pt>
                <c:pt idx="6724">
                  <c:v>42</c:v>
                </c:pt>
                <c:pt idx="6725">
                  <c:v>42</c:v>
                </c:pt>
                <c:pt idx="6726">
                  <c:v>42</c:v>
                </c:pt>
                <c:pt idx="6727">
                  <c:v>42</c:v>
                </c:pt>
                <c:pt idx="6728">
                  <c:v>42</c:v>
                </c:pt>
                <c:pt idx="6729">
                  <c:v>42</c:v>
                </c:pt>
                <c:pt idx="6730">
                  <c:v>42</c:v>
                </c:pt>
                <c:pt idx="6731">
                  <c:v>42</c:v>
                </c:pt>
                <c:pt idx="6732">
                  <c:v>42</c:v>
                </c:pt>
                <c:pt idx="6733">
                  <c:v>42</c:v>
                </c:pt>
                <c:pt idx="6734">
                  <c:v>42</c:v>
                </c:pt>
                <c:pt idx="6735">
                  <c:v>42</c:v>
                </c:pt>
                <c:pt idx="6736">
                  <c:v>42</c:v>
                </c:pt>
                <c:pt idx="6737">
                  <c:v>42</c:v>
                </c:pt>
                <c:pt idx="6738">
                  <c:v>42</c:v>
                </c:pt>
                <c:pt idx="6739">
                  <c:v>42</c:v>
                </c:pt>
                <c:pt idx="6740">
                  <c:v>42</c:v>
                </c:pt>
                <c:pt idx="6741">
                  <c:v>42</c:v>
                </c:pt>
                <c:pt idx="6742">
                  <c:v>42</c:v>
                </c:pt>
                <c:pt idx="6743">
                  <c:v>42</c:v>
                </c:pt>
                <c:pt idx="6744">
                  <c:v>42</c:v>
                </c:pt>
                <c:pt idx="6745">
                  <c:v>42</c:v>
                </c:pt>
                <c:pt idx="6746">
                  <c:v>42</c:v>
                </c:pt>
                <c:pt idx="6747">
                  <c:v>42</c:v>
                </c:pt>
                <c:pt idx="6748">
                  <c:v>42</c:v>
                </c:pt>
                <c:pt idx="6749">
                  <c:v>42</c:v>
                </c:pt>
                <c:pt idx="6750">
                  <c:v>42</c:v>
                </c:pt>
                <c:pt idx="6751">
                  <c:v>42</c:v>
                </c:pt>
                <c:pt idx="6752">
                  <c:v>42</c:v>
                </c:pt>
                <c:pt idx="6753">
                  <c:v>42</c:v>
                </c:pt>
                <c:pt idx="6754">
                  <c:v>42</c:v>
                </c:pt>
                <c:pt idx="6755">
                  <c:v>42</c:v>
                </c:pt>
                <c:pt idx="6756">
                  <c:v>42</c:v>
                </c:pt>
                <c:pt idx="6757">
                  <c:v>42</c:v>
                </c:pt>
                <c:pt idx="6758">
                  <c:v>42</c:v>
                </c:pt>
                <c:pt idx="6759">
                  <c:v>42</c:v>
                </c:pt>
                <c:pt idx="6760">
                  <c:v>42</c:v>
                </c:pt>
                <c:pt idx="6761">
                  <c:v>42</c:v>
                </c:pt>
                <c:pt idx="6762">
                  <c:v>42</c:v>
                </c:pt>
                <c:pt idx="6763">
                  <c:v>42</c:v>
                </c:pt>
                <c:pt idx="6764">
                  <c:v>42</c:v>
                </c:pt>
                <c:pt idx="6765">
                  <c:v>42</c:v>
                </c:pt>
                <c:pt idx="6766">
                  <c:v>42</c:v>
                </c:pt>
                <c:pt idx="6767">
                  <c:v>42</c:v>
                </c:pt>
                <c:pt idx="6768">
                  <c:v>42</c:v>
                </c:pt>
                <c:pt idx="6769">
                  <c:v>42</c:v>
                </c:pt>
                <c:pt idx="6770">
                  <c:v>42</c:v>
                </c:pt>
                <c:pt idx="6771">
                  <c:v>42</c:v>
                </c:pt>
                <c:pt idx="6772">
                  <c:v>42</c:v>
                </c:pt>
                <c:pt idx="6773">
                  <c:v>42</c:v>
                </c:pt>
                <c:pt idx="6774">
                  <c:v>42</c:v>
                </c:pt>
                <c:pt idx="6775">
                  <c:v>42</c:v>
                </c:pt>
                <c:pt idx="6776">
                  <c:v>42</c:v>
                </c:pt>
                <c:pt idx="6777">
                  <c:v>42</c:v>
                </c:pt>
                <c:pt idx="6778">
                  <c:v>42</c:v>
                </c:pt>
                <c:pt idx="6779">
                  <c:v>42</c:v>
                </c:pt>
                <c:pt idx="6780">
                  <c:v>42</c:v>
                </c:pt>
                <c:pt idx="6781">
                  <c:v>42</c:v>
                </c:pt>
                <c:pt idx="6782">
                  <c:v>42</c:v>
                </c:pt>
                <c:pt idx="6783">
                  <c:v>42</c:v>
                </c:pt>
                <c:pt idx="6784">
                  <c:v>42</c:v>
                </c:pt>
                <c:pt idx="6785">
                  <c:v>42</c:v>
                </c:pt>
                <c:pt idx="6786">
                  <c:v>42</c:v>
                </c:pt>
                <c:pt idx="6787">
                  <c:v>42</c:v>
                </c:pt>
                <c:pt idx="6788">
                  <c:v>42</c:v>
                </c:pt>
                <c:pt idx="6789">
                  <c:v>42</c:v>
                </c:pt>
                <c:pt idx="6790">
                  <c:v>42</c:v>
                </c:pt>
                <c:pt idx="6791">
                  <c:v>42</c:v>
                </c:pt>
                <c:pt idx="6792">
                  <c:v>42</c:v>
                </c:pt>
                <c:pt idx="6793">
                  <c:v>42</c:v>
                </c:pt>
                <c:pt idx="6794">
                  <c:v>42</c:v>
                </c:pt>
                <c:pt idx="6795">
                  <c:v>42</c:v>
                </c:pt>
                <c:pt idx="6796">
                  <c:v>42</c:v>
                </c:pt>
                <c:pt idx="6797">
                  <c:v>42</c:v>
                </c:pt>
                <c:pt idx="6798">
                  <c:v>42</c:v>
                </c:pt>
                <c:pt idx="6799">
                  <c:v>42</c:v>
                </c:pt>
                <c:pt idx="6800">
                  <c:v>42</c:v>
                </c:pt>
                <c:pt idx="6801">
                  <c:v>42</c:v>
                </c:pt>
                <c:pt idx="6802">
                  <c:v>42</c:v>
                </c:pt>
                <c:pt idx="6803">
                  <c:v>42</c:v>
                </c:pt>
                <c:pt idx="6804">
                  <c:v>42</c:v>
                </c:pt>
                <c:pt idx="6805">
                  <c:v>42</c:v>
                </c:pt>
                <c:pt idx="6806">
                  <c:v>42</c:v>
                </c:pt>
                <c:pt idx="6807">
                  <c:v>42</c:v>
                </c:pt>
                <c:pt idx="6808">
                  <c:v>42</c:v>
                </c:pt>
                <c:pt idx="6809">
                  <c:v>42</c:v>
                </c:pt>
                <c:pt idx="6810">
                  <c:v>42</c:v>
                </c:pt>
                <c:pt idx="6811">
                  <c:v>42</c:v>
                </c:pt>
                <c:pt idx="6812">
                  <c:v>42</c:v>
                </c:pt>
                <c:pt idx="6813">
                  <c:v>42</c:v>
                </c:pt>
                <c:pt idx="6814">
                  <c:v>42</c:v>
                </c:pt>
                <c:pt idx="6815">
                  <c:v>42</c:v>
                </c:pt>
                <c:pt idx="6816">
                  <c:v>42</c:v>
                </c:pt>
                <c:pt idx="6817">
                  <c:v>42</c:v>
                </c:pt>
                <c:pt idx="6818">
                  <c:v>42</c:v>
                </c:pt>
                <c:pt idx="6819">
                  <c:v>42</c:v>
                </c:pt>
                <c:pt idx="6820">
                  <c:v>42</c:v>
                </c:pt>
                <c:pt idx="6821">
                  <c:v>42</c:v>
                </c:pt>
                <c:pt idx="6822">
                  <c:v>42</c:v>
                </c:pt>
                <c:pt idx="6823">
                  <c:v>42</c:v>
                </c:pt>
                <c:pt idx="6824">
                  <c:v>42</c:v>
                </c:pt>
                <c:pt idx="6825">
                  <c:v>42</c:v>
                </c:pt>
                <c:pt idx="6826">
                  <c:v>42</c:v>
                </c:pt>
                <c:pt idx="6827">
                  <c:v>42</c:v>
                </c:pt>
                <c:pt idx="6828">
                  <c:v>42</c:v>
                </c:pt>
                <c:pt idx="6829">
                  <c:v>42</c:v>
                </c:pt>
                <c:pt idx="6830">
                  <c:v>42</c:v>
                </c:pt>
                <c:pt idx="6831">
                  <c:v>42</c:v>
                </c:pt>
                <c:pt idx="6832">
                  <c:v>42</c:v>
                </c:pt>
                <c:pt idx="6833">
                  <c:v>42</c:v>
                </c:pt>
                <c:pt idx="6834">
                  <c:v>42</c:v>
                </c:pt>
                <c:pt idx="6835">
                  <c:v>42</c:v>
                </c:pt>
                <c:pt idx="6836">
                  <c:v>42</c:v>
                </c:pt>
                <c:pt idx="6837">
                  <c:v>42</c:v>
                </c:pt>
                <c:pt idx="6838">
                  <c:v>42</c:v>
                </c:pt>
                <c:pt idx="6839">
                  <c:v>42</c:v>
                </c:pt>
                <c:pt idx="6840">
                  <c:v>42</c:v>
                </c:pt>
                <c:pt idx="6841">
                  <c:v>42</c:v>
                </c:pt>
                <c:pt idx="6842">
                  <c:v>42</c:v>
                </c:pt>
                <c:pt idx="6843">
                  <c:v>42</c:v>
                </c:pt>
                <c:pt idx="6844">
                  <c:v>42</c:v>
                </c:pt>
                <c:pt idx="6845">
                  <c:v>42</c:v>
                </c:pt>
                <c:pt idx="6846">
                  <c:v>42</c:v>
                </c:pt>
                <c:pt idx="6847">
                  <c:v>30</c:v>
                </c:pt>
                <c:pt idx="6848">
                  <c:v>30</c:v>
                </c:pt>
                <c:pt idx="6849">
                  <c:v>30</c:v>
                </c:pt>
                <c:pt idx="6850">
                  <c:v>30</c:v>
                </c:pt>
                <c:pt idx="6851">
                  <c:v>30</c:v>
                </c:pt>
                <c:pt idx="6852">
                  <c:v>30</c:v>
                </c:pt>
                <c:pt idx="6853">
                  <c:v>30</c:v>
                </c:pt>
                <c:pt idx="6854">
                  <c:v>30</c:v>
                </c:pt>
                <c:pt idx="6855">
                  <c:v>30</c:v>
                </c:pt>
                <c:pt idx="6856">
                  <c:v>30</c:v>
                </c:pt>
                <c:pt idx="6857">
                  <c:v>30</c:v>
                </c:pt>
                <c:pt idx="6858">
                  <c:v>30</c:v>
                </c:pt>
                <c:pt idx="6859">
                  <c:v>30</c:v>
                </c:pt>
                <c:pt idx="6860">
                  <c:v>30</c:v>
                </c:pt>
                <c:pt idx="6861">
                  <c:v>30</c:v>
                </c:pt>
                <c:pt idx="6862">
                  <c:v>30</c:v>
                </c:pt>
                <c:pt idx="6863">
                  <c:v>30</c:v>
                </c:pt>
                <c:pt idx="6864">
                  <c:v>30</c:v>
                </c:pt>
                <c:pt idx="6865">
                  <c:v>30</c:v>
                </c:pt>
                <c:pt idx="6866">
                  <c:v>30</c:v>
                </c:pt>
                <c:pt idx="6867">
                  <c:v>30</c:v>
                </c:pt>
                <c:pt idx="6868">
                  <c:v>30</c:v>
                </c:pt>
                <c:pt idx="6869">
                  <c:v>30</c:v>
                </c:pt>
                <c:pt idx="6870">
                  <c:v>30</c:v>
                </c:pt>
                <c:pt idx="6871">
                  <c:v>30</c:v>
                </c:pt>
                <c:pt idx="6872">
                  <c:v>30</c:v>
                </c:pt>
                <c:pt idx="6873">
                  <c:v>30</c:v>
                </c:pt>
                <c:pt idx="6874">
                  <c:v>30</c:v>
                </c:pt>
                <c:pt idx="6875">
                  <c:v>30</c:v>
                </c:pt>
                <c:pt idx="6876">
                  <c:v>30</c:v>
                </c:pt>
                <c:pt idx="6877">
                  <c:v>30</c:v>
                </c:pt>
                <c:pt idx="6878">
                  <c:v>30</c:v>
                </c:pt>
                <c:pt idx="6879">
                  <c:v>30</c:v>
                </c:pt>
                <c:pt idx="6880">
                  <c:v>30</c:v>
                </c:pt>
                <c:pt idx="6881">
                  <c:v>30</c:v>
                </c:pt>
                <c:pt idx="6882">
                  <c:v>30</c:v>
                </c:pt>
                <c:pt idx="6883">
                  <c:v>30</c:v>
                </c:pt>
                <c:pt idx="6884">
                  <c:v>30</c:v>
                </c:pt>
                <c:pt idx="6885">
                  <c:v>30</c:v>
                </c:pt>
                <c:pt idx="6886">
                  <c:v>30</c:v>
                </c:pt>
                <c:pt idx="6887">
                  <c:v>30</c:v>
                </c:pt>
                <c:pt idx="6888">
                  <c:v>30</c:v>
                </c:pt>
                <c:pt idx="6889">
                  <c:v>30</c:v>
                </c:pt>
                <c:pt idx="6890">
                  <c:v>30</c:v>
                </c:pt>
                <c:pt idx="6891">
                  <c:v>30</c:v>
                </c:pt>
                <c:pt idx="6892">
                  <c:v>30</c:v>
                </c:pt>
                <c:pt idx="6893">
                  <c:v>30</c:v>
                </c:pt>
                <c:pt idx="6894">
                  <c:v>30</c:v>
                </c:pt>
                <c:pt idx="6895">
                  <c:v>30</c:v>
                </c:pt>
                <c:pt idx="6896">
                  <c:v>30</c:v>
                </c:pt>
                <c:pt idx="6897">
                  <c:v>30</c:v>
                </c:pt>
                <c:pt idx="6898">
                  <c:v>30</c:v>
                </c:pt>
                <c:pt idx="6899">
                  <c:v>30</c:v>
                </c:pt>
                <c:pt idx="6900">
                  <c:v>30</c:v>
                </c:pt>
                <c:pt idx="6901">
                  <c:v>30</c:v>
                </c:pt>
                <c:pt idx="6902">
                  <c:v>30</c:v>
                </c:pt>
                <c:pt idx="6903">
                  <c:v>30</c:v>
                </c:pt>
                <c:pt idx="6904">
                  <c:v>30</c:v>
                </c:pt>
                <c:pt idx="6905">
                  <c:v>30</c:v>
                </c:pt>
                <c:pt idx="6906">
                  <c:v>30</c:v>
                </c:pt>
                <c:pt idx="6907">
                  <c:v>30</c:v>
                </c:pt>
                <c:pt idx="6908">
                  <c:v>30</c:v>
                </c:pt>
                <c:pt idx="6909">
                  <c:v>30</c:v>
                </c:pt>
                <c:pt idx="6910">
                  <c:v>30</c:v>
                </c:pt>
                <c:pt idx="6911">
                  <c:v>30</c:v>
                </c:pt>
                <c:pt idx="6912">
                  <c:v>30</c:v>
                </c:pt>
                <c:pt idx="6913">
                  <c:v>30</c:v>
                </c:pt>
                <c:pt idx="6914">
                  <c:v>30</c:v>
                </c:pt>
                <c:pt idx="6915">
                  <c:v>30</c:v>
                </c:pt>
                <c:pt idx="6916">
                  <c:v>30</c:v>
                </c:pt>
                <c:pt idx="6917">
                  <c:v>30</c:v>
                </c:pt>
                <c:pt idx="6918">
                  <c:v>30</c:v>
                </c:pt>
                <c:pt idx="6919">
                  <c:v>30</c:v>
                </c:pt>
                <c:pt idx="6920">
                  <c:v>30</c:v>
                </c:pt>
                <c:pt idx="6921">
                  <c:v>30</c:v>
                </c:pt>
                <c:pt idx="6922">
                  <c:v>30</c:v>
                </c:pt>
                <c:pt idx="6923">
                  <c:v>30</c:v>
                </c:pt>
                <c:pt idx="6924">
                  <c:v>30</c:v>
                </c:pt>
                <c:pt idx="6925">
                  <c:v>30</c:v>
                </c:pt>
                <c:pt idx="6926">
                  <c:v>30</c:v>
                </c:pt>
                <c:pt idx="6927">
                  <c:v>30</c:v>
                </c:pt>
                <c:pt idx="6928">
                  <c:v>30</c:v>
                </c:pt>
                <c:pt idx="6929">
                  <c:v>30</c:v>
                </c:pt>
                <c:pt idx="6930">
                  <c:v>30</c:v>
                </c:pt>
                <c:pt idx="6931">
                  <c:v>30</c:v>
                </c:pt>
                <c:pt idx="6932">
                  <c:v>30</c:v>
                </c:pt>
                <c:pt idx="6933">
                  <c:v>30</c:v>
                </c:pt>
                <c:pt idx="6934">
                  <c:v>30</c:v>
                </c:pt>
                <c:pt idx="6935">
                  <c:v>30</c:v>
                </c:pt>
                <c:pt idx="6936">
                  <c:v>30</c:v>
                </c:pt>
                <c:pt idx="6937">
                  <c:v>30</c:v>
                </c:pt>
                <c:pt idx="6938">
                  <c:v>30</c:v>
                </c:pt>
                <c:pt idx="6939">
                  <c:v>30</c:v>
                </c:pt>
                <c:pt idx="6940">
                  <c:v>30</c:v>
                </c:pt>
                <c:pt idx="6941">
                  <c:v>30</c:v>
                </c:pt>
                <c:pt idx="6942">
                  <c:v>30</c:v>
                </c:pt>
                <c:pt idx="6943">
                  <c:v>30</c:v>
                </c:pt>
                <c:pt idx="6944">
                  <c:v>30</c:v>
                </c:pt>
                <c:pt idx="6945">
                  <c:v>30</c:v>
                </c:pt>
                <c:pt idx="6946">
                  <c:v>30</c:v>
                </c:pt>
                <c:pt idx="6947">
                  <c:v>30</c:v>
                </c:pt>
                <c:pt idx="6948">
                  <c:v>30</c:v>
                </c:pt>
                <c:pt idx="6949">
                  <c:v>30</c:v>
                </c:pt>
                <c:pt idx="6950">
                  <c:v>30</c:v>
                </c:pt>
                <c:pt idx="6951">
                  <c:v>30</c:v>
                </c:pt>
                <c:pt idx="6952">
                  <c:v>30</c:v>
                </c:pt>
                <c:pt idx="6953">
                  <c:v>30</c:v>
                </c:pt>
                <c:pt idx="6954">
                  <c:v>30</c:v>
                </c:pt>
                <c:pt idx="6955">
                  <c:v>30</c:v>
                </c:pt>
                <c:pt idx="6956">
                  <c:v>30</c:v>
                </c:pt>
                <c:pt idx="6957">
                  <c:v>30</c:v>
                </c:pt>
                <c:pt idx="6958">
                  <c:v>30</c:v>
                </c:pt>
                <c:pt idx="6959">
                  <c:v>30</c:v>
                </c:pt>
                <c:pt idx="6960">
                  <c:v>30</c:v>
                </c:pt>
                <c:pt idx="6961">
                  <c:v>30</c:v>
                </c:pt>
                <c:pt idx="6962">
                  <c:v>30</c:v>
                </c:pt>
                <c:pt idx="6963">
                  <c:v>30</c:v>
                </c:pt>
                <c:pt idx="6964">
                  <c:v>30</c:v>
                </c:pt>
                <c:pt idx="6965">
                  <c:v>30</c:v>
                </c:pt>
                <c:pt idx="6966">
                  <c:v>30</c:v>
                </c:pt>
                <c:pt idx="6967">
                  <c:v>30</c:v>
                </c:pt>
                <c:pt idx="6968">
                  <c:v>30</c:v>
                </c:pt>
                <c:pt idx="6969">
                  <c:v>30</c:v>
                </c:pt>
                <c:pt idx="6970">
                  <c:v>30</c:v>
                </c:pt>
                <c:pt idx="6971">
                  <c:v>30</c:v>
                </c:pt>
                <c:pt idx="6972">
                  <c:v>30</c:v>
                </c:pt>
                <c:pt idx="6973">
                  <c:v>30</c:v>
                </c:pt>
                <c:pt idx="6974">
                  <c:v>30</c:v>
                </c:pt>
                <c:pt idx="6975">
                  <c:v>30</c:v>
                </c:pt>
                <c:pt idx="6976">
                  <c:v>30</c:v>
                </c:pt>
                <c:pt idx="6977">
                  <c:v>30</c:v>
                </c:pt>
                <c:pt idx="6978">
                  <c:v>30</c:v>
                </c:pt>
                <c:pt idx="6979">
                  <c:v>30</c:v>
                </c:pt>
                <c:pt idx="6980">
                  <c:v>18</c:v>
                </c:pt>
                <c:pt idx="6981">
                  <c:v>18</c:v>
                </c:pt>
                <c:pt idx="6982">
                  <c:v>18</c:v>
                </c:pt>
                <c:pt idx="6983">
                  <c:v>18</c:v>
                </c:pt>
                <c:pt idx="6984">
                  <c:v>18</c:v>
                </c:pt>
                <c:pt idx="6985">
                  <c:v>18</c:v>
                </c:pt>
                <c:pt idx="6986">
                  <c:v>18</c:v>
                </c:pt>
                <c:pt idx="6987">
                  <c:v>18</c:v>
                </c:pt>
                <c:pt idx="6988">
                  <c:v>18</c:v>
                </c:pt>
                <c:pt idx="6989">
                  <c:v>18</c:v>
                </c:pt>
                <c:pt idx="6990">
                  <c:v>18</c:v>
                </c:pt>
                <c:pt idx="6991">
                  <c:v>18</c:v>
                </c:pt>
                <c:pt idx="6992">
                  <c:v>18</c:v>
                </c:pt>
                <c:pt idx="6993">
                  <c:v>18</c:v>
                </c:pt>
                <c:pt idx="6994">
                  <c:v>18</c:v>
                </c:pt>
                <c:pt idx="6995">
                  <c:v>18</c:v>
                </c:pt>
                <c:pt idx="6996">
                  <c:v>18</c:v>
                </c:pt>
                <c:pt idx="6997">
                  <c:v>18</c:v>
                </c:pt>
                <c:pt idx="6998">
                  <c:v>18</c:v>
                </c:pt>
                <c:pt idx="6999">
                  <c:v>18</c:v>
                </c:pt>
                <c:pt idx="7000">
                  <c:v>18</c:v>
                </c:pt>
                <c:pt idx="7001">
                  <c:v>18</c:v>
                </c:pt>
                <c:pt idx="7002">
                  <c:v>18</c:v>
                </c:pt>
                <c:pt idx="7003">
                  <c:v>18</c:v>
                </c:pt>
                <c:pt idx="7004">
                  <c:v>18</c:v>
                </c:pt>
                <c:pt idx="7005">
                  <c:v>18</c:v>
                </c:pt>
                <c:pt idx="7006">
                  <c:v>18</c:v>
                </c:pt>
                <c:pt idx="7007">
                  <c:v>18</c:v>
                </c:pt>
                <c:pt idx="7008">
                  <c:v>18</c:v>
                </c:pt>
                <c:pt idx="7009">
                  <c:v>18</c:v>
                </c:pt>
                <c:pt idx="7010">
                  <c:v>18</c:v>
                </c:pt>
                <c:pt idx="7011">
                  <c:v>18</c:v>
                </c:pt>
                <c:pt idx="7012">
                  <c:v>18</c:v>
                </c:pt>
                <c:pt idx="7013">
                  <c:v>18</c:v>
                </c:pt>
                <c:pt idx="7014">
                  <c:v>18</c:v>
                </c:pt>
                <c:pt idx="7015">
                  <c:v>18</c:v>
                </c:pt>
                <c:pt idx="7016">
                  <c:v>18</c:v>
                </c:pt>
                <c:pt idx="7017">
                  <c:v>18</c:v>
                </c:pt>
                <c:pt idx="7018">
                  <c:v>18</c:v>
                </c:pt>
                <c:pt idx="7019">
                  <c:v>18</c:v>
                </c:pt>
                <c:pt idx="7020">
                  <c:v>18</c:v>
                </c:pt>
                <c:pt idx="7021">
                  <c:v>18</c:v>
                </c:pt>
                <c:pt idx="7022">
                  <c:v>18</c:v>
                </c:pt>
                <c:pt idx="7023">
                  <c:v>18</c:v>
                </c:pt>
                <c:pt idx="7024">
                  <c:v>18</c:v>
                </c:pt>
                <c:pt idx="7025">
                  <c:v>18</c:v>
                </c:pt>
                <c:pt idx="7026">
                  <c:v>18</c:v>
                </c:pt>
                <c:pt idx="7027">
                  <c:v>18</c:v>
                </c:pt>
                <c:pt idx="7028">
                  <c:v>18</c:v>
                </c:pt>
                <c:pt idx="7029">
                  <c:v>18</c:v>
                </c:pt>
                <c:pt idx="7030">
                  <c:v>18</c:v>
                </c:pt>
                <c:pt idx="7031">
                  <c:v>18</c:v>
                </c:pt>
                <c:pt idx="7032">
                  <c:v>18</c:v>
                </c:pt>
                <c:pt idx="7033">
                  <c:v>18</c:v>
                </c:pt>
                <c:pt idx="7034">
                  <c:v>18</c:v>
                </c:pt>
                <c:pt idx="7035">
                  <c:v>18</c:v>
                </c:pt>
                <c:pt idx="7036">
                  <c:v>18</c:v>
                </c:pt>
                <c:pt idx="7037">
                  <c:v>18</c:v>
                </c:pt>
                <c:pt idx="7038">
                  <c:v>18</c:v>
                </c:pt>
                <c:pt idx="7039">
                  <c:v>18</c:v>
                </c:pt>
                <c:pt idx="7040">
                  <c:v>18</c:v>
                </c:pt>
                <c:pt idx="7041">
                  <c:v>18</c:v>
                </c:pt>
                <c:pt idx="7042">
                  <c:v>18</c:v>
                </c:pt>
                <c:pt idx="7043">
                  <c:v>18</c:v>
                </c:pt>
                <c:pt idx="7044">
                  <c:v>18</c:v>
                </c:pt>
                <c:pt idx="7045">
                  <c:v>18</c:v>
                </c:pt>
                <c:pt idx="7046">
                  <c:v>18</c:v>
                </c:pt>
                <c:pt idx="7047">
                  <c:v>18</c:v>
                </c:pt>
                <c:pt idx="7048">
                  <c:v>18</c:v>
                </c:pt>
                <c:pt idx="7049">
                  <c:v>18</c:v>
                </c:pt>
                <c:pt idx="7050">
                  <c:v>18</c:v>
                </c:pt>
                <c:pt idx="7051">
                  <c:v>18</c:v>
                </c:pt>
                <c:pt idx="7052">
                  <c:v>18</c:v>
                </c:pt>
                <c:pt idx="7053">
                  <c:v>18</c:v>
                </c:pt>
                <c:pt idx="7054">
                  <c:v>18</c:v>
                </c:pt>
                <c:pt idx="7055">
                  <c:v>18</c:v>
                </c:pt>
                <c:pt idx="7056">
                  <c:v>18</c:v>
                </c:pt>
                <c:pt idx="7057">
                  <c:v>18</c:v>
                </c:pt>
                <c:pt idx="7058">
                  <c:v>18</c:v>
                </c:pt>
                <c:pt idx="7059">
                  <c:v>18</c:v>
                </c:pt>
                <c:pt idx="7060">
                  <c:v>18</c:v>
                </c:pt>
                <c:pt idx="7061">
                  <c:v>18</c:v>
                </c:pt>
                <c:pt idx="7062">
                  <c:v>18</c:v>
                </c:pt>
                <c:pt idx="7063">
                  <c:v>18</c:v>
                </c:pt>
                <c:pt idx="7064">
                  <c:v>18</c:v>
                </c:pt>
                <c:pt idx="7065">
                  <c:v>18</c:v>
                </c:pt>
                <c:pt idx="7066">
                  <c:v>18</c:v>
                </c:pt>
                <c:pt idx="7067">
                  <c:v>18</c:v>
                </c:pt>
                <c:pt idx="7068">
                  <c:v>18</c:v>
                </c:pt>
                <c:pt idx="7069">
                  <c:v>18</c:v>
                </c:pt>
                <c:pt idx="7070">
                  <c:v>18</c:v>
                </c:pt>
                <c:pt idx="7071">
                  <c:v>18</c:v>
                </c:pt>
                <c:pt idx="7072">
                  <c:v>18</c:v>
                </c:pt>
                <c:pt idx="7073">
                  <c:v>18</c:v>
                </c:pt>
                <c:pt idx="7074">
                  <c:v>18</c:v>
                </c:pt>
                <c:pt idx="7075">
                  <c:v>18</c:v>
                </c:pt>
                <c:pt idx="7076">
                  <c:v>18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18</c:v>
                </c:pt>
                <c:pt idx="7087">
                  <c:v>18</c:v>
                </c:pt>
                <c:pt idx="7088">
                  <c:v>18</c:v>
                </c:pt>
                <c:pt idx="7089">
                  <c:v>18</c:v>
                </c:pt>
                <c:pt idx="7090">
                  <c:v>18</c:v>
                </c:pt>
                <c:pt idx="7091">
                  <c:v>18</c:v>
                </c:pt>
                <c:pt idx="7092">
                  <c:v>18</c:v>
                </c:pt>
                <c:pt idx="7093">
                  <c:v>18</c:v>
                </c:pt>
                <c:pt idx="7094">
                  <c:v>18</c:v>
                </c:pt>
                <c:pt idx="7095">
                  <c:v>18</c:v>
                </c:pt>
                <c:pt idx="7096">
                  <c:v>18</c:v>
                </c:pt>
                <c:pt idx="7097">
                  <c:v>18</c:v>
                </c:pt>
                <c:pt idx="7098">
                  <c:v>18</c:v>
                </c:pt>
                <c:pt idx="7099">
                  <c:v>18</c:v>
                </c:pt>
                <c:pt idx="7100">
                  <c:v>18</c:v>
                </c:pt>
                <c:pt idx="7101">
                  <c:v>18</c:v>
                </c:pt>
                <c:pt idx="7102">
                  <c:v>18</c:v>
                </c:pt>
                <c:pt idx="7103">
                  <c:v>18</c:v>
                </c:pt>
                <c:pt idx="7104">
                  <c:v>18</c:v>
                </c:pt>
                <c:pt idx="7105">
                  <c:v>18</c:v>
                </c:pt>
                <c:pt idx="7106">
                  <c:v>18</c:v>
                </c:pt>
                <c:pt idx="7107">
                  <c:v>18</c:v>
                </c:pt>
                <c:pt idx="7108">
                  <c:v>18</c:v>
                </c:pt>
                <c:pt idx="7109">
                  <c:v>18</c:v>
                </c:pt>
                <c:pt idx="7110">
                  <c:v>18</c:v>
                </c:pt>
                <c:pt idx="7111">
                  <c:v>18</c:v>
                </c:pt>
                <c:pt idx="7112">
                  <c:v>18</c:v>
                </c:pt>
                <c:pt idx="7113">
                  <c:v>18</c:v>
                </c:pt>
                <c:pt idx="7114">
                  <c:v>6</c:v>
                </c:pt>
                <c:pt idx="7115">
                  <c:v>6</c:v>
                </c:pt>
                <c:pt idx="7116">
                  <c:v>6</c:v>
                </c:pt>
                <c:pt idx="7117">
                  <c:v>6</c:v>
                </c:pt>
                <c:pt idx="7118">
                  <c:v>6</c:v>
                </c:pt>
                <c:pt idx="7119">
                  <c:v>6</c:v>
                </c:pt>
                <c:pt idx="7120">
                  <c:v>6</c:v>
                </c:pt>
                <c:pt idx="7121">
                  <c:v>6</c:v>
                </c:pt>
                <c:pt idx="7122">
                  <c:v>6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6</c:v>
                </c:pt>
                <c:pt idx="7128">
                  <c:v>6</c:v>
                </c:pt>
                <c:pt idx="7129">
                  <c:v>6</c:v>
                </c:pt>
                <c:pt idx="7130">
                  <c:v>6</c:v>
                </c:pt>
                <c:pt idx="7131">
                  <c:v>6</c:v>
                </c:pt>
                <c:pt idx="7132">
                  <c:v>6</c:v>
                </c:pt>
                <c:pt idx="7133">
                  <c:v>6</c:v>
                </c:pt>
                <c:pt idx="7134">
                  <c:v>6</c:v>
                </c:pt>
                <c:pt idx="7135">
                  <c:v>6</c:v>
                </c:pt>
                <c:pt idx="7136">
                  <c:v>6</c:v>
                </c:pt>
                <c:pt idx="7137">
                  <c:v>6</c:v>
                </c:pt>
                <c:pt idx="7138">
                  <c:v>6</c:v>
                </c:pt>
                <c:pt idx="7139">
                  <c:v>6</c:v>
                </c:pt>
                <c:pt idx="7140">
                  <c:v>6</c:v>
                </c:pt>
                <c:pt idx="7141">
                  <c:v>6</c:v>
                </c:pt>
                <c:pt idx="7142">
                  <c:v>6</c:v>
                </c:pt>
                <c:pt idx="7143">
                  <c:v>6</c:v>
                </c:pt>
                <c:pt idx="7144">
                  <c:v>6</c:v>
                </c:pt>
                <c:pt idx="7145">
                  <c:v>6</c:v>
                </c:pt>
                <c:pt idx="7146">
                  <c:v>6</c:v>
                </c:pt>
                <c:pt idx="7147">
                  <c:v>6</c:v>
                </c:pt>
                <c:pt idx="7148">
                  <c:v>6</c:v>
                </c:pt>
                <c:pt idx="7149">
                  <c:v>6</c:v>
                </c:pt>
                <c:pt idx="7150">
                  <c:v>6</c:v>
                </c:pt>
                <c:pt idx="7151">
                  <c:v>6</c:v>
                </c:pt>
                <c:pt idx="7152">
                  <c:v>6</c:v>
                </c:pt>
                <c:pt idx="7153">
                  <c:v>6</c:v>
                </c:pt>
                <c:pt idx="7154">
                  <c:v>6</c:v>
                </c:pt>
                <c:pt idx="7155">
                  <c:v>6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6</c:v>
                </c:pt>
                <c:pt idx="7161">
                  <c:v>6</c:v>
                </c:pt>
                <c:pt idx="7162">
                  <c:v>6</c:v>
                </c:pt>
                <c:pt idx="7163">
                  <c:v>6</c:v>
                </c:pt>
                <c:pt idx="7164">
                  <c:v>6</c:v>
                </c:pt>
                <c:pt idx="7165">
                  <c:v>6</c:v>
                </c:pt>
                <c:pt idx="7166">
                  <c:v>6</c:v>
                </c:pt>
                <c:pt idx="7167">
                  <c:v>6</c:v>
                </c:pt>
                <c:pt idx="7168">
                  <c:v>6</c:v>
                </c:pt>
                <c:pt idx="7169">
                  <c:v>6</c:v>
                </c:pt>
                <c:pt idx="7170">
                  <c:v>6</c:v>
                </c:pt>
                <c:pt idx="7171">
                  <c:v>6</c:v>
                </c:pt>
                <c:pt idx="7172">
                  <c:v>6</c:v>
                </c:pt>
                <c:pt idx="7173">
                  <c:v>6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6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6</c:v>
                </c:pt>
                <c:pt idx="7182">
                  <c:v>6</c:v>
                </c:pt>
                <c:pt idx="7183">
                  <c:v>6</c:v>
                </c:pt>
                <c:pt idx="7184">
                  <c:v>6</c:v>
                </c:pt>
                <c:pt idx="7185">
                  <c:v>6</c:v>
                </c:pt>
                <c:pt idx="7186">
                  <c:v>6</c:v>
                </c:pt>
                <c:pt idx="7187">
                  <c:v>6</c:v>
                </c:pt>
                <c:pt idx="7188">
                  <c:v>6</c:v>
                </c:pt>
                <c:pt idx="7189">
                  <c:v>6</c:v>
                </c:pt>
                <c:pt idx="7190">
                  <c:v>6</c:v>
                </c:pt>
                <c:pt idx="7191">
                  <c:v>6</c:v>
                </c:pt>
                <c:pt idx="7192">
                  <c:v>6</c:v>
                </c:pt>
                <c:pt idx="7193">
                  <c:v>6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6</c:v>
                </c:pt>
                <c:pt idx="7203">
                  <c:v>6</c:v>
                </c:pt>
                <c:pt idx="7204">
                  <c:v>6</c:v>
                </c:pt>
                <c:pt idx="7205">
                  <c:v>6</c:v>
                </c:pt>
                <c:pt idx="7206">
                  <c:v>6</c:v>
                </c:pt>
                <c:pt idx="7207">
                  <c:v>6</c:v>
                </c:pt>
                <c:pt idx="7208">
                  <c:v>6</c:v>
                </c:pt>
                <c:pt idx="7209">
                  <c:v>6</c:v>
                </c:pt>
                <c:pt idx="7210">
                  <c:v>6</c:v>
                </c:pt>
                <c:pt idx="7211">
                  <c:v>6</c:v>
                </c:pt>
                <c:pt idx="7212">
                  <c:v>6</c:v>
                </c:pt>
                <c:pt idx="7213">
                  <c:v>6</c:v>
                </c:pt>
                <c:pt idx="7214">
                  <c:v>6</c:v>
                </c:pt>
                <c:pt idx="7215">
                  <c:v>6</c:v>
                </c:pt>
                <c:pt idx="7216">
                  <c:v>6</c:v>
                </c:pt>
                <c:pt idx="7217">
                  <c:v>6</c:v>
                </c:pt>
                <c:pt idx="7218">
                  <c:v>6</c:v>
                </c:pt>
                <c:pt idx="7219">
                  <c:v>6</c:v>
                </c:pt>
                <c:pt idx="7220">
                  <c:v>6</c:v>
                </c:pt>
                <c:pt idx="7221">
                  <c:v>6</c:v>
                </c:pt>
                <c:pt idx="7222">
                  <c:v>6</c:v>
                </c:pt>
                <c:pt idx="7223">
                  <c:v>6</c:v>
                </c:pt>
                <c:pt idx="7224">
                  <c:v>6</c:v>
                </c:pt>
                <c:pt idx="7225">
                  <c:v>6</c:v>
                </c:pt>
                <c:pt idx="7226">
                  <c:v>6</c:v>
                </c:pt>
                <c:pt idx="7227">
                  <c:v>6</c:v>
                </c:pt>
                <c:pt idx="7228">
                  <c:v>6</c:v>
                </c:pt>
                <c:pt idx="7229">
                  <c:v>6</c:v>
                </c:pt>
                <c:pt idx="7230">
                  <c:v>6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6</c:v>
                </c:pt>
                <c:pt idx="7235">
                  <c:v>6</c:v>
                </c:pt>
                <c:pt idx="7236">
                  <c:v>6</c:v>
                </c:pt>
                <c:pt idx="7237">
                  <c:v>6</c:v>
                </c:pt>
                <c:pt idx="7238">
                  <c:v>6</c:v>
                </c:pt>
                <c:pt idx="7239">
                  <c:v>6</c:v>
                </c:pt>
                <c:pt idx="7240">
                  <c:v>6</c:v>
                </c:pt>
                <c:pt idx="7241">
                  <c:v>6</c:v>
                </c:pt>
                <c:pt idx="7242">
                  <c:v>6</c:v>
                </c:pt>
                <c:pt idx="7243">
                  <c:v>6</c:v>
                </c:pt>
                <c:pt idx="7244">
                  <c:v>6</c:v>
                </c:pt>
                <c:pt idx="7245">
                  <c:v>6</c:v>
                </c:pt>
                <c:pt idx="7246">
                  <c:v>6</c:v>
                </c:pt>
                <c:pt idx="7247">
                  <c:v>6</c:v>
                </c:pt>
                <c:pt idx="7248">
                  <c:v>6</c:v>
                </c:pt>
                <c:pt idx="7249">
                  <c:v>6</c:v>
                </c:pt>
                <c:pt idx="7250">
                  <c:v>6</c:v>
                </c:pt>
                <c:pt idx="7251">
                  <c:v>6</c:v>
                </c:pt>
                <c:pt idx="7252">
                  <c:v>6</c:v>
                </c:pt>
                <c:pt idx="7253">
                  <c:v>6</c:v>
                </c:pt>
                <c:pt idx="7254">
                  <c:v>6</c:v>
                </c:pt>
                <c:pt idx="7255">
                  <c:v>6</c:v>
                </c:pt>
                <c:pt idx="7256">
                  <c:v>6</c:v>
                </c:pt>
                <c:pt idx="7257">
                  <c:v>6</c:v>
                </c:pt>
                <c:pt idx="7258">
                  <c:v>6</c:v>
                </c:pt>
                <c:pt idx="7259">
                  <c:v>6</c:v>
                </c:pt>
                <c:pt idx="7260">
                  <c:v>6</c:v>
                </c:pt>
                <c:pt idx="7261">
                  <c:v>6</c:v>
                </c:pt>
                <c:pt idx="7262">
                  <c:v>6</c:v>
                </c:pt>
                <c:pt idx="7263">
                  <c:v>6</c:v>
                </c:pt>
                <c:pt idx="7264">
                  <c:v>6</c:v>
                </c:pt>
                <c:pt idx="7265">
                  <c:v>6</c:v>
                </c:pt>
                <c:pt idx="7266">
                  <c:v>6</c:v>
                </c:pt>
                <c:pt idx="7267">
                  <c:v>6</c:v>
                </c:pt>
                <c:pt idx="7268">
                  <c:v>6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6</c:v>
                </c:pt>
                <c:pt idx="7275">
                  <c:v>6</c:v>
                </c:pt>
                <c:pt idx="7276">
                  <c:v>6</c:v>
                </c:pt>
                <c:pt idx="7277">
                  <c:v>6</c:v>
                </c:pt>
                <c:pt idx="7278">
                  <c:v>6</c:v>
                </c:pt>
                <c:pt idx="7279">
                  <c:v>6</c:v>
                </c:pt>
                <c:pt idx="7280">
                  <c:v>6</c:v>
                </c:pt>
                <c:pt idx="7281">
                  <c:v>6</c:v>
                </c:pt>
                <c:pt idx="7282">
                  <c:v>6</c:v>
                </c:pt>
                <c:pt idx="7283">
                  <c:v>6</c:v>
                </c:pt>
                <c:pt idx="7284">
                  <c:v>6</c:v>
                </c:pt>
                <c:pt idx="7285">
                  <c:v>6</c:v>
                </c:pt>
                <c:pt idx="7286">
                  <c:v>6</c:v>
                </c:pt>
                <c:pt idx="7287">
                  <c:v>6</c:v>
                </c:pt>
                <c:pt idx="7288">
                  <c:v>6</c:v>
                </c:pt>
                <c:pt idx="7289">
                  <c:v>6</c:v>
                </c:pt>
                <c:pt idx="7290">
                  <c:v>6</c:v>
                </c:pt>
                <c:pt idx="7291">
                  <c:v>6</c:v>
                </c:pt>
                <c:pt idx="7292">
                  <c:v>6</c:v>
                </c:pt>
                <c:pt idx="7293">
                  <c:v>6</c:v>
                </c:pt>
                <c:pt idx="7294">
                  <c:v>6</c:v>
                </c:pt>
                <c:pt idx="7295">
                  <c:v>6</c:v>
                </c:pt>
                <c:pt idx="7296">
                  <c:v>6</c:v>
                </c:pt>
                <c:pt idx="7297">
                  <c:v>6</c:v>
                </c:pt>
                <c:pt idx="7298">
                  <c:v>6</c:v>
                </c:pt>
                <c:pt idx="7299">
                  <c:v>6</c:v>
                </c:pt>
                <c:pt idx="7300">
                  <c:v>6</c:v>
                </c:pt>
                <c:pt idx="7301">
                  <c:v>6</c:v>
                </c:pt>
                <c:pt idx="7302">
                  <c:v>6</c:v>
                </c:pt>
                <c:pt idx="7303">
                  <c:v>6</c:v>
                </c:pt>
                <c:pt idx="7304">
                  <c:v>6</c:v>
                </c:pt>
                <c:pt idx="7305">
                  <c:v>6</c:v>
                </c:pt>
                <c:pt idx="7306">
                  <c:v>6</c:v>
                </c:pt>
                <c:pt idx="7307">
                  <c:v>6</c:v>
                </c:pt>
                <c:pt idx="7308">
                  <c:v>6</c:v>
                </c:pt>
                <c:pt idx="7309">
                  <c:v>6</c:v>
                </c:pt>
                <c:pt idx="7310">
                  <c:v>6</c:v>
                </c:pt>
                <c:pt idx="7311">
                  <c:v>6</c:v>
                </c:pt>
                <c:pt idx="7312">
                  <c:v>6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6</c:v>
                </c:pt>
                <c:pt idx="7317">
                  <c:v>6</c:v>
                </c:pt>
                <c:pt idx="7318">
                  <c:v>6</c:v>
                </c:pt>
                <c:pt idx="7319">
                  <c:v>6</c:v>
                </c:pt>
                <c:pt idx="7320">
                  <c:v>6</c:v>
                </c:pt>
                <c:pt idx="7321">
                  <c:v>6</c:v>
                </c:pt>
                <c:pt idx="7322">
                  <c:v>6</c:v>
                </c:pt>
                <c:pt idx="7323">
                  <c:v>6</c:v>
                </c:pt>
                <c:pt idx="7324">
                  <c:v>6</c:v>
                </c:pt>
                <c:pt idx="7325">
                  <c:v>6</c:v>
                </c:pt>
                <c:pt idx="7326">
                  <c:v>6</c:v>
                </c:pt>
                <c:pt idx="7327">
                  <c:v>6</c:v>
                </c:pt>
                <c:pt idx="7328">
                  <c:v>6</c:v>
                </c:pt>
                <c:pt idx="7329">
                  <c:v>6</c:v>
                </c:pt>
                <c:pt idx="7330">
                  <c:v>6</c:v>
                </c:pt>
                <c:pt idx="7331">
                  <c:v>6</c:v>
                </c:pt>
                <c:pt idx="7332">
                  <c:v>6</c:v>
                </c:pt>
                <c:pt idx="7333">
                  <c:v>6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6</c:v>
                </c:pt>
                <c:pt idx="7339">
                  <c:v>6</c:v>
                </c:pt>
                <c:pt idx="7340">
                  <c:v>6</c:v>
                </c:pt>
                <c:pt idx="7341">
                  <c:v>6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6</c:v>
                </c:pt>
                <c:pt idx="7346">
                  <c:v>6</c:v>
                </c:pt>
                <c:pt idx="7347">
                  <c:v>6</c:v>
                </c:pt>
                <c:pt idx="7348">
                  <c:v>6</c:v>
                </c:pt>
                <c:pt idx="7349">
                  <c:v>6</c:v>
                </c:pt>
                <c:pt idx="7350">
                  <c:v>6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6</c:v>
                </c:pt>
                <c:pt idx="7355">
                  <c:v>6</c:v>
                </c:pt>
                <c:pt idx="7356">
                  <c:v>6</c:v>
                </c:pt>
                <c:pt idx="7357">
                  <c:v>6</c:v>
                </c:pt>
                <c:pt idx="7358">
                  <c:v>6</c:v>
                </c:pt>
                <c:pt idx="7359">
                  <c:v>6</c:v>
                </c:pt>
                <c:pt idx="7360">
                  <c:v>6</c:v>
                </c:pt>
                <c:pt idx="7361">
                  <c:v>6</c:v>
                </c:pt>
                <c:pt idx="7362">
                  <c:v>6</c:v>
                </c:pt>
                <c:pt idx="7363">
                  <c:v>6</c:v>
                </c:pt>
                <c:pt idx="7364">
                  <c:v>6</c:v>
                </c:pt>
                <c:pt idx="7365">
                  <c:v>6</c:v>
                </c:pt>
                <c:pt idx="7366">
                  <c:v>6</c:v>
                </c:pt>
                <c:pt idx="7367">
                  <c:v>6</c:v>
                </c:pt>
                <c:pt idx="7368">
                  <c:v>6</c:v>
                </c:pt>
                <c:pt idx="7369">
                  <c:v>6</c:v>
                </c:pt>
                <c:pt idx="7370">
                  <c:v>6</c:v>
                </c:pt>
                <c:pt idx="7371">
                  <c:v>6</c:v>
                </c:pt>
                <c:pt idx="7372">
                  <c:v>6</c:v>
                </c:pt>
                <c:pt idx="7373">
                  <c:v>6</c:v>
                </c:pt>
                <c:pt idx="7374">
                  <c:v>6</c:v>
                </c:pt>
                <c:pt idx="7375">
                  <c:v>6</c:v>
                </c:pt>
                <c:pt idx="7376">
                  <c:v>6</c:v>
                </c:pt>
                <c:pt idx="7377">
                  <c:v>6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6</c:v>
                </c:pt>
                <c:pt idx="7388">
                  <c:v>6</c:v>
                </c:pt>
                <c:pt idx="7389">
                  <c:v>6</c:v>
                </c:pt>
                <c:pt idx="7390">
                  <c:v>6</c:v>
                </c:pt>
                <c:pt idx="7391">
                  <c:v>6</c:v>
                </c:pt>
                <c:pt idx="7392">
                  <c:v>6</c:v>
                </c:pt>
                <c:pt idx="7393">
                  <c:v>6</c:v>
                </c:pt>
                <c:pt idx="7394">
                  <c:v>6</c:v>
                </c:pt>
                <c:pt idx="7395">
                  <c:v>6</c:v>
                </c:pt>
                <c:pt idx="7396">
                  <c:v>6</c:v>
                </c:pt>
                <c:pt idx="7397">
                  <c:v>6</c:v>
                </c:pt>
                <c:pt idx="7398">
                  <c:v>6</c:v>
                </c:pt>
                <c:pt idx="7399">
                  <c:v>6</c:v>
                </c:pt>
                <c:pt idx="7400">
                  <c:v>6</c:v>
                </c:pt>
                <c:pt idx="7401">
                  <c:v>6</c:v>
                </c:pt>
                <c:pt idx="7402">
                  <c:v>6</c:v>
                </c:pt>
                <c:pt idx="7403">
                  <c:v>6</c:v>
                </c:pt>
                <c:pt idx="7404">
                  <c:v>6</c:v>
                </c:pt>
                <c:pt idx="7405">
                  <c:v>6</c:v>
                </c:pt>
                <c:pt idx="7406">
                  <c:v>6</c:v>
                </c:pt>
                <c:pt idx="7407">
                  <c:v>6</c:v>
                </c:pt>
                <c:pt idx="7408">
                  <c:v>6</c:v>
                </c:pt>
                <c:pt idx="7409">
                  <c:v>6</c:v>
                </c:pt>
                <c:pt idx="7410">
                  <c:v>6</c:v>
                </c:pt>
                <c:pt idx="7411">
                  <c:v>6</c:v>
                </c:pt>
                <c:pt idx="7412">
                  <c:v>6</c:v>
                </c:pt>
                <c:pt idx="7413">
                  <c:v>6</c:v>
                </c:pt>
                <c:pt idx="7414">
                  <c:v>6</c:v>
                </c:pt>
                <c:pt idx="7415">
                  <c:v>6</c:v>
                </c:pt>
                <c:pt idx="7416">
                  <c:v>6</c:v>
                </c:pt>
                <c:pt idx="7417">
                  <c:v>6</c:v>
                </c:pt>
                <c:pt idx="7418">
                  <c:v>6</c:v>
                </c:pt>
                <c:pt idx="7419">
                  <c:v>6</c:v>
                </c:pt>
                <c:pt idx="7420">
                  <c:v>6</c:v>
                </c:pt>
                <c:pt idx="7421">
                  <c:v>6</c:v>
                </c:pt>
                <c:pt idx="7422">
                  <c:v>6</c:v>
                </c:pt>
                <c:pt idx="7423">
                  <c:v>6</c:v>
                </c:pt>
                <c:pt idx="7424">
                  <c:v>6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6</c:v>
                </c:pt>
                <c:pt idx="7429">
                  <c:v>6</c:v>
                </c:pt>
                <c:pt idx="7430">
                  <c:v>6</c:v>
                </c:pt>
                <c:pt idx="7431">
                  <c:v>6</c:v>
                </c:pt>
                <c:pt idx="7432">
                  <c:v>6</c:v>
                </c:pt>
                <c:pt idx="7433">
                  <c:v>6</c:v>
                </c:pt>
                <c:pt idx="7434">
                  <c:v>6</c:v>
                </c:pt>
                <c:pt idx="7435">
                  <c:v>6</c:v>
                </c:pt>
                <c:pt idx="7436">
                  <c:v>6</c:v>
                </c:pt>
                <c:pt idx="7437">
                  <c:v>6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6</c:v>
                </c:pt>
                <c:pt idx="7448">
                  <c:v>6</c:v>
                </c:pt>
                <c:pt idx="7449">
                  <c:v>6</c:v>
                </c:pt>
                <c:pt idx="7450">
                  <c:v>6</c:v>
                </c:pt>
                <c:pt idx="7451">
                  <c:v>6</c:v>
                </c:pt>
                <c:pt idx="7452">
                  <c:v>6</c:v>
                </c:pt>
                <c:pt idx="7453">
                  <c:v>6</c:v>
                </c:pt>
                <c:pt idx="7454">
                  <c:v>6</c:v>
                </c:pt>
                <c:pt idx="7455">
                  <c:v>6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6</c:v>
                </c:pt>
                <c:pt idx="7472">
                  <c:v>6</c:v>
                </c:pt>
                <c:pt idx="7473">
                  <c:v>6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6</c:v>
                </c:pt>
                <c:pt idx="7481">
                  <c:v>6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6</c:v>
                </c:pt>
                <c:pt idx="7493">
                  <c:v>6</c:v>
                </c:pt>
                <c:pt idx="7494">
                  <c:v>6</c:v>
                </c:pt>
                <c:pt idx="7495">
                  <c:v>6</c:v>
                </c:pt>
                <c:pt idx="7496">
                  <c:v>6</c:v>
                </c:pt>
                <c:pt idx="7497">
                  <c:v>6</c:v>
                </c:pt>
                <c:pt idx="7498">
                  <c:v>6</c:v>
                </c:pt>
                <c:pt idx="7499">
                  <c:v>6</c:v>
                </c:pt>
                <c:pt idx="7500">
                  <c:v>6</c:v>
                </c:pt>
                <c:pt idx="7501">
                  <c:v>6</c:v>
                </c:pt>
                <c:pt idx="7502">
                  <c:v>6</c:v>
                </c:pt>
                <c:pt idx="7503">
                  <c:v>6</c:v>
                </c:pt>
                <c:pt idx="7504">
                  <c:v>6</c:v>
                </c:pt>
                <c:pt idx="7505">
                  <c:v>6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6</c:v>
                </c:pt>
                <c:pt idx="7510">
                  <c:v>6</c:v>
                </c:pt>
                <c:pt idx="7511">
                  <c:v>6</c:v>
                </c:pt>
                <c:pt idx="7512">
                  <c:v>6</c:v>
                </c:pt>
                <c:pt idx="7513">
                  <c:v>6</c:v>
                </c:pt>
                <c:pt idx="7514">
                  <c:v>16.921520999999998</c:v>
                </c:pt>
                <c:pt idx="7515">
                  <c:v>16.914328000000001</c:v>
                </c:pt>
                <c:pt idx="7516">
                  <c:v>16.917021999999999</c:v>
                </c:pt>
                <c:pt idx="7517">
                  <c:v>16.910456</c:v>
                </c:pt>
                <c:pt idx="7518">
                  <c:v>16.913689999999999</c:v>
                </c:pt>
                <c:pt idx="7519">
                  <c:v>16.916471999999999</c:v>
                </c:pt>
                <c:pt idx="7520">
                  <c:v>16.909983</c:v>
                </c:pt>
                <c:pt idx="7521">
                  <c:v>16.895510999999999</c:v>
                </c:pt>
                <c:pt idx="7522">
                  <c:v>16.900832000000001</c:v>
                </c:pt>
                <c:pt idx="7523">
                  <c:v>16.896522999999998</c:v>
                </c:pt>
                <c:pt idx="7524">
                  <c:v>16.892814999999999</c:v>
                </c:pt>
                <c:pt idx="7525">
                  <c:v>16.889623</c:v>
                </c:pt>
                <c:pt idx="7526">
                  <c:v>16.886876999999998</c:v>
                </c:pt>
                <c:pt idx="7527">
                  <c:v>16.884513999999999</c:v>
                </c:pt>
                <c:pt idx="7528">
                  <c:v>16.882480000000001</c:v>
                </c:pt>
                <c:pt idx="7529">
                  <c:v>16.889621999999999</c:v>
                </c:pt>
                <c:pt idx="7530">
                  <c:v>16.895765000000001</c:v>
                </c:pt>
                <c:pt idx="7531">
                  <c:v>16.892163</c:v>
                </c:pt>
                <c:pt idx="7532">
                  <c:v>16.897950999999999</c:v>
                </c:pt>
                <c:pt idx="7533">
                  <c:v>16.902932</c:v>
                </c:pt>
                <c:pt idx="7534">
                  <c:v>16.907215999999998</c:v>
                </c:pt>
                <c:pt idx="7535">
                  <c:v>16.910903000000001</c:v>
                </c:pt>
                <c:pt idx="7536">
                  <c:v>16.914073999999999</c:v>
                </c:pt>
                <c:pt idx="7537">
                  <c:v>16.907919</c:v>
                </c:pt>
                <c:pt idx="7538">
                  <c:v>16.911507</c:v>
                </c:pt>
                <c:pt idx="7539">
                  <c:v>16.914594999999998</c:v>
                </c:pt>
                <c:pt idx="7540">
                  <c:v>16.917251</c:v>
                </c:pt>
                <c:pt idx="7541">
                  <c:v>16.919536000000001</c:v>
                </c:pt>
                <c:pt idx="7542">
                  <c:v>16.921503000000001</c:v>
                </c:pt>
                <c:pt idx="7543">
                  <c:v>16.923193999999999</c:v>
                </c:pt>
                <c:pt idx="7544">
                  <c:v>16.915768</c:v>
                </c:pt>
                <c:pt idx="7545">
                  <c:v>16.918261000000001</c:v>
                </c:pt>
                <c:pt idx="7546">
                  <c:v>16.920404999999999</c:v>
                </c:pt>
                <c:pt idx="7547">
                  <c:v>16.922249999999998</c:v>
                </c:pt>
                <c:pt idx="7548">
                  <c:v>16.906071000000001</c:v>
                </c:pt>
                <c:pt idx="7549">
                  <c:v>16.901032000000001</c:v>
                </c:pt>
                <c:pt idx="7550">
                  <c:v>16.905581999999999</c:v>
                </c:pt>
                <c:pt idx="7551">
                  <c:v>16.909496000000001</c:v>
                </c:pt>
                <c:pt idx="7552">
                  <c:v>16.912863999999999</c:v>
                </c:pt>
                <c:pt idx="7553">
                  <c:v>16.906877999999999</c:v>
                </c:pt>
                <c:pt idx="7554">
                  <c:v>16.901726</c:v>
                </c:pt>
                <c:pt idx="7555">
                  <c:v>16.888403</c:v>
                </c:pt>
                <c:pt idx="7556">
                  <c:v>16.894717</c:v>
                </c:pt>
                <c:pt idx="7557">
                  <c:v>16.900148999999999</c:v>
                </c:pt>
                <c:pt idx="7558">
                  <c:v>16.895935000000001</c:v>
                </c:pt>
                <c:pt idx="7559">
                  <c:v>16.892309000000001</c:v>
                </c:pt>
                <c:pt idx="7560">
                  <c:v>16.898077000000001</c:v>
                </c:pt>
                <c:pt idx="7561">
                  <c:v>16.903040000000001</c:v>
                </c:pt>
                <c:pt idx="7562">
                  <c:v>16.907309000000001</c:v>
                </c:pt>
                <c:pt idx="7563">
                  <c:v>16.902097000000001</c:v>
                </c:pt>
                <c:pt idx="7564">
                  <c:v>16.906497999999999</c:v>
                </c:pt>
                <c:pt idx="7565">
                  <c:v>16.910284999999998</c:v>
                </c:pt>
                <c:pt idx="7566">
                  <c:v>16.922425</c:v>
                </c:pt>
                <c:pt idx="7567">
                  <c:v>16.923988000000001</c:v>
                </c:pt>
                <c:pt idx="7568">
                  <c:v>16.925332999999998</c:v>
                </c:pt>
                <c:pt idx="7569">
                  <c:v>16.926490999999999</c:v>
                </c:pt>
                <c:pt idx="7570">
                  <c:v>16.927485999999998</c:v>
                </c:pt>
                <c:pt idx="7571">
                  <c:v>16.928343000000002</c:v>
                </c:pt>
                <c:pt idx="7572">
                  <c:v>16.920200000000001</c:v>
                </c:pt>
                <c:pt idx="7573">
                  <c:v>16.922073000000001</c:v>
                </c:pt>
                <c:pt idx="7574">
                  <c:v>16.932565</c:v>
                </c:pt>
                <c:pt idx="7575">
                  <c:v>16.923833999999999</c:v>
                </c:pt>
                <c:pt idx="7576">
                  <c:v>16.916319000000001</c:v>
                </c:pt>
                <c:pt idx="7577">
                  <c:v>16.918734000000001</c:v>
                </c:pt>
                <c:pt idx="7578">
                  <c:v>16.920812000000002</c:v>
                </c:pt>
                <c:pt idx="7579">
                  <c:v>16.913717999999999</c:v>
                </c:pt>
                <c:pt idx="7580">
                  <c:v>16.916497</c:v>
                </c:pt>
                <c:pt idx="7581">
                  <c:v>16.918887999999999</c:v>
                </c:pt>
                <c:pt idx="7582">
                  <c:v>16.920943999999999</c:v>
                </c:pt>
                <c:pt idx="7583">
                  <c:v>16.922713999999999</c:v>
                </c:pt>
                <c:pt idx="7584">
                  <c:v>16.924237000000002</c:v>
                </c:pt>
                <c:pt idx="7585">
                  <c:v>16.934425999999998</c:v>
                </c:pt>
                <c:pt idx="7586">
                  <c:v>16.934315000000002</c:v>
                </c:pt>
                <c:pt idx="7587">
                  <c:v>16.934218999999999</c:v>
                </c:pt>
                <c:pt idx="7588">
                  <c:v>16.925256999999998</c:v>
                </c:pt>
                <c:pt idx="7589">
                  <c:v>16.926424999999998</c:v>
                </c:pt>
                <c:pt idx="7590">
                  <c:v>16.927430000000001</c:v>
                </c:pt>
                <c:pt idx="7591">
                  <c:v>16.919412999999999</c:v>
                </c:pt>
                <c:pt idx="7592">
                  <c:v>16.921396999999999</c:v>
                </c:pt>
                <c:pt idx="7593">
                  <c:v>16.923103999999999</c:v>
                </c:pt>
                <c:pt idx="7594">
                  <c:v>16.933451999999999</c:v>
                </c:pt>
                <c:pt idx="7595">
                  <c:v>16.933475999999999</c:v>
                </c:pt>
                <c:pt idx="7596">
                  <c:v>16.924617000000001</c:v>
                </c:pt>
                <c:pt idx="7597">
                  <c:v>16.916993000000002</c:v>
                </c:pt>
                <c:pt idx="7598">
                  <c:v>16.910430999999999</c:v>
                </c:pt>
                <c:pt idx="7599">
                  <c:v>16.913668999999999</c:v>
                </c:pt>
                <c:pt idx="7600">
                  <c:v>16.90757</c:v>
                </c:pt>
                <c:pt idx="7601">
                  <c:v>16.911207000000001</c:v>
                </c:pt>
                <c:pt idx="7602">
                  <c:v>16.914335999999999</c:v>
                </c:pt>
                <c:pt idx="7603">
                  <c:v>16.917027999999998</c:v>
                </c:pt>
                <c:pt idx="7604">
                  <c:v>16.901575999999999</c:v>
                </c:pt>
                <c:pt idx="7605">
                  <c:v>16.90605</c:v>
                </c:pt>
                <c:pt idx="7606">
                  <c:v>16.909898999999999</c:v>
                </c:pt>
                <c:pt idx="7607">
                  <c:v>16.922093</c:v>
                </c:pt>
                <c:pt idx="7608">
                  <c:v>16.914821</c:v>
                </c:pt>
                <c:pt idx="7609">
                  <c:v>16.917445000000001</c:v>
                </c:pt>
                <c:pt idx="7610">
                  <c:v>16.919703999999999</c:v>
                </c:pt>
                <c:pt idx="7611">
                  <c:v>16.921647</c:v>
                </c:pt>
                <c:pt idx="7612">
                  <c:v>16.914435999999998</c:v>
                </c:pt>
                <c:pt idx="7613">
                  <c:v>16.917114999999999</c:v>
                </c:pt>
                <c:pt idx="7614">
                  <c:v>16.910536</c:v>
                </c:pt>
                <c:pt idx="7615">
                  <c:v>16.913758999999999</c:v>
                </c:pt>
                <c:pt idx="7616">
                  <c:v>16.916532</c:v>
                </c:pt>
                <c:pt idx="7617">
                  <c:v>16.918917</c:v>
                </c:pt>
                <c:pt idx="7618">
                  <c:v>16.920970000000001</c:v>
                </c:pt>
                <c:pt idx="7619">
                  <c:v>16.922736</c:v>
                </c:pt>
                <c:pt idx="7620">
                  <c:v>16.915374</c:v>
                </c:pt>
                <c:pt idx="7621">
                  <c:v>16.917922000000001</c:v>
                </c:pt>
                <c:pt idx="7622">
                  <c:v>16.920113000000001</c:v>
                </c:pt>
                <c:pt idx="7623">
                  <c:v>16.921999</c:v>
                </c:pt>
                <c:pt idx="7624">
                  <c:v>16.923622000000002</c:v>
                </c:pt>
                <c:pt idx="7625">
                  <c:v>16.916136000000002</c:v>
                </c:pt>
                <c:pt idx="7626">
                  <c:v>16.909693999999998</c:v>
                </c:pt>
                <c:pt idx="7627">
                  <c:v>16.904149</c:v>
                </c:pt>
                <c:pt idx="7628">
                  <c:v>16.890488999999999</c:v>
                </c:pt>
                <c:pt idx="7629">
                  <c:v>16.887622</c:v>
                </c:pt>
                <c:pt idx="7630">
                  <c:v>16.894044999999998</c:v>
                </c:pt>
                <c:pt idx="7631">
                  <c:v>16.890682000000002</c:v>
                </c:pt>
                <c:pt idx="7632">
                  <c:v>16.887788</c:v>
                </c:pt>
                <c:pt idx="7633">
                  <c:v>16.894188</c:v>
                </c:pt>
                <c:pt idx="7634">
                  <c:v>16.899694</c:v>
                </c:pt>
                <c:pt idx="7635">
                  <c:v>16.904430999999999</c:v>
                </c:pt>
                <c:pt idx="7636">
                  <c:v>16.908505999999999</c:v>
                </c:pt>
                <c:pt idx="7637">
                  <c:v>16.912012000000001</c:v>
                </c:pt>
                <c:pt idx="7638">
                  <c:v>16.915029000000001</c:v>
                </c:pt>
                <c:pt idx="7639">
                  <c:v>16.917625000000001</c:v>
                </c:pt>
                <c:pt idx="7640">
                  <c:v>16.910975000000001</c:v>
                </c:pt>
                <c:pt idx="7641">
                  <c:v>16.905252000000001</c:v>
                </c:pt>
                <c:pt idx="7642">
                  <c:v>16.909212</c:v>
                </c:pt>
                <c:pt idx="7643">
                  <c:v>16.91262</c:v>
                </c:pt>
                <c:pt idx="7644">
                  <c:v>16.915552000000002</c:v>
                </c:pt>
                <c:pt idx="7645">
                  <c:v>16.918074000000001</c:v>
                </c:pt>
                <c:pt idx="7646">
                  <c:v>16.920245000000001</c:v>
                </c:pt>
                <c:pt idx="7647">
                  <c:v>16.904344999999999</c:v>
                </c:pt>
                <c:pt idx="7648">
                  <c:v>16.899546000000001</c:v>
                </c:pt>
                <c:pt idx="7649">
                  <c:v>16.904304</c:v>
                </c:pt>
                <c:pt idx="7650">
                  <c:v>16.890622</c:v>
                </c:pt>
                <c:pt idx="7651">
                  <c:v>16.896626000000001</c:v>
                </c:pt>
                <c:pt idx="7652">
                  <c:v>16.892903</c:v>
                </c:pt>
                <c:pt idx="7653">
                  <c:v>16.907475000000002</c:v>
                </c:pt>
                <c:pt idx="7654">
                  <c:v>16.911124999999998</c:v>
                </c:pt>
                <c:pt idx="7655">
                  <c:v>16.914266000000001</c:v>
                </c:pt>
                <c:pt idx="7656">
                  <c:v>16.908083999999999</c:v>
                </c:pt>
                <c:pt idx="7657">
                  <c:v>16.911649000000001</c:v>
                </c:pt>
                <c:pt idx="7658">
                  <c:v>16.905832</c:v>
                </c:pt>
                <c:pt idx="7659">
                  <c:v>16.900825999999999</c:v>
                </c:pt>
                <c:pt idx="7660">
                  <c:v>16.905404999999998</c:v>
                </c:pt>
                <c:pt idx="7661">
                  <c:v>16.900458</c:v>
                </c:pt>
                <c:pt idx="7662">
                  <c:v>16.905087999999999</c:v>
                </c:pt>
                <c:pt idx="7663">
                  <c:v>16.909071999999998</c:v>
                </c:pt>
                <c:pt idx="7664">
                  <c:v>16.903614000000001</c:v>
                </c:pt>
                <c:pt idx="7665">
                  <c:v>16.907803000000001</c:v>
                </c:pt>
                <c:pt idx="7666">
                  <c:v>16.911408000000002</c:v>
                </c:pt>
                <c:pt idx="7667">
                  <c:v>16.914508999999999</c:v>
                </c:pt>
                <c:pt idx="7668">
                  <c:v>16.917176999999999</c:v>
                </c:pt>
                <c:pt idx="7669">
                  <c:v>16.919473</c:v>
                </c:pt>
                <c:pt idx="7670">
                  <c:v>16.912565000000001</c:v>
                </c:pt>
                <c:pt idx="7671">
                  <c:v>16.90662</c:v>
                </c:pt>
                <c:pt idx="7672">
                  <c:v>16.919273</c:v>
                </c:pt>
                <c:pt idx="7673">
                  <c:v>16.921275999999999</c:v>
                </c:pt>
                <c:pt idx="7674">
                  <c:v>16.922999999999998</c:v>
                </c:pt>
                <c:pt idx="7675">
                  <c:v>16.915600999999999</c:v>
                </c:pt>
                <c:pt idx="7676">
                  <c:v>16.918116999999999</c:v>
                </c:pt>
                <c:pt idx="7677">
                  <c:v>16.911397999999998</c:v>
                </c:pt>
                <c:pt idx="7678">
                  <c:v>16.914501000000001</c:v>
                </c:pt>
                <c:pt idx="7679">
                  <c:v>16.917169999999999</c:v>
                </c:pt>
                <c:pt idx="7680">
                  <c:v>16.910582999999999</c:v>
                </c:pt>
                <c:pt idx="7681">
                  <c:v>16.913799999999998</c:v>
                </c:pt>
                <c:pt idx="7682">
                  <c:v>16.916567000000001</c:v>
                </c:pt>
                <c:pt idx="7683">
                  <c:v>16.918948</c:v>
                </c:pt>
                <c:pt idx="7684">
                  <c:v>16.912113000000002</c:v>
                </c:pt>
                <c:pt idx="7685">
                  <c:v>16.906231999999999</c:v>
                </c:pt>
                <c:pt idx="7686">
                  <c:v>16.90117</c:v>
                </c:pt>
                <c:pt idx="7687">
                  <c:v>16.896813999999999</c:v>
                </c:pt>
                <c:pt idx="7688">
                  <c:v>16.901952999999999</c:v>
                </c:pt>
                <c:pt idx="7689">
                  <c:v>16.897487000000002</c:v>
                </c:pt>
                <c:pt idx="7690">
                  <c:v>16.902532000000001</c:v>
                </c:pt>
                <c:pt idx="7691">
                  <c:v>16.906873000000001</c:v>
                </c:pt>
                <c:pt idx="7692">
                  <c:v>16.901720999999998</c:v>
                </c:pt>
                <c:pt idx="7693">
                  <c:v>16.897288</c:v>
                </c:pt>
                <c:pt idx="7694">
                  <c:v>16.893473</c:v>
                </c:pt>
                <c:pt idx="7695">
                  <c:v>16.899079</c:v>
                </c:pt>
                <c:pt idx="7696">
                  <c:v>16.895014</c:v>
                </c:pt>
                <c:pt idx="7697">
                  <c:v>16.900404999999999</c:v>
                </c:pt>
                <c:pt idx="7698">
                  <c:v>16.905042000000002</c:v>
                </c:pt>
                <c:pt idx="7699">
                  <c:v>16.900145999999999</c:v>
                </c:pt>
                <c:pt idx="7700">
                  <c:v>16.904820000000001</c:v>
                </c:pt>
                <c:pt idx="7701">
                  <c:v>16.908840999999999</c:v>
                </c:pt>
                <c:pt idx="7702">
                  <c:v>16.912299999999998</c:v>
                </c:pt>
                <c:pt idx="7703">
                  <c:v>16.915277</c:v>
                </c:pt>
                <c:pt idx="7704">
                  <c:v>16.926718999999999</c:v>
                </c:pt>
                <c:pt idx="7705">
                  <c:v>16.918801999999999</c:v>
                </c:pt>
                <c:pt idx="7706">
                  <c:v>16.920871000000002</c:v>
                </c:pt>
                <c:pt idx="7707">
                  <c:v>16.922650999999998</c:v>
                </c:pt>
                <c:pt idx="7708">
                  <c:v>16.915300999999999</c:v>
                </c:pt>
                <c:pt idx="7709">
                  <c:v>16.908975000000002</c:v>
                </c:pt>
                <c:pt idx="7710">
                  <c:v>16.912414999999999</c:v>
                </c:pt>
                <c:pt idx="7711">
                  <c:v>16.915375999999998</c:v>
                </c:pt>
                <c:pt idx="7712">
                  <c:v>16.917922999999998</c:v>
                </c:pt>
                <c:pt idx="7713">
                  <c:v>16.911231999999998</c:v>
                </c:pt>
                <c:pt idx="7714">
                  <c:v>16.914356999999999</c:v>
                </c:pt>
                <c:pt idx="7715">
                  <c:v>16.917047</c:v>
                </c:pt>
                <c:pt idx="7716">
                  <c:v>16.910477</c:v>
                </c:pt>
                <c:pt idx="7717">
                  <c:v>16.913708</c:v>
                </c:pt>
                <c:pt idx="7718">
                  <c:v>16.916488000000001</c:v>
                </c:pt>
                <c:pt idx="7719">
                  <c:v>16.909997000000001</c:v>
                </c:pt>
                <c:pt idx="7720">
                  <c:v>16.913295000000002</c:v>
                </c:pt>
                <c:pt idx="7721">
                  <c:v>16.907247999999999</c:v>
                </c:pt>
                <c:pt idx="7722">
                  <c:v>16.91093</c:v>
                </c:pt>
                <c:pt idx="7723">
                  <c:v>16.914097999999999</c:v>
                </c:pt>
                <c:pt idx="7724">
                  <c:v>16.916823999999998</c:v>
                </c:pt>
                <c:pt idx="7725">
                  <c:v>16.928049999999999</c:v>
                </c:pt>
                <c:pt idx="7726">
                  <c:v>16.919947000000001</c:v>
                </c:pt>
                <c:pt idx="7727">
                  <c:v>16.921855999999998</c:v>
                </c:pt>
                <c:pt idx="7728">
                  <c:v>16.914615999999999</c:v>
                </c:pt>
                <c:pt idx="7729">
                  <c:v>16.8995</c:v>
                </c:pt>
                <c:pt idx="7730">
                  <c:v>16.904264000000001</c:v>
                </c:pt>
                <c:pt idx="7731">
                  <c:v>16.908362</c:v>
                </c:pt>
                <c:pt idx="7732">
                  <c:v>16.903002999999998</c:v>
                </c:pt>
                <c:pt idx="7733">
                  <c:v>16.898391</c:v>
                </c:pt>
                <c:pt idx="7734">
                  <c:v>16.894423</c:v>
                </c:pt>
                <c:pt idx="7735">
                  <c:v>16.899895999999998</c:v>
                </c:pt>
                <c:pt idx="7736">
                  <c:v>16.913488999999998</c:v>
                </c:pt>
                <c:pt idx="7737">
                  <c:v>16.907416000000001</c:v>
                </c:pt>
                <c:pt idx="7738">
                  <c:v>16.911073999999999</c:v>
                </c:pt>
                <c:pt idx="7739">
                  <c:v>16.914221999999999</c:v>
                </c:pt>
                <c:pt idx="7740">
                  <c:v>16.916930000000001</c:v>
                </c:pt>
                <c:pt idx="7741">
                  <c:v>16.919260000000001</c:v>
                </c:pt>
                <c:pt idx="7742">
                  <c:v>16.921264999999998</c:v>
                </c:pt>
                <c:pt idx="7743">
                  <c:v>16.922989999999999</c:v>
                </c:pt>
                <c:pt idx="7744">
                  <c:v>16.915593000000001</c:v>
                </c:pt>
                <c:pt idx="7745">
                  <c:v>16.918109000000001</c:v>
                </c:pt>
                <c:pt idx="7746">
                  <c:v>16.920275</c:v>
                </c:pt>
                <c:pt idx="7747">
                  <c:v>16.913256000000001</c:v>
                </c:pt>
                <c:pt idx="7748">
                  <c:v>16.924980999999999</c:v>
                </c:pt>
                <c:pt idx="7749">
                  <c:v>16.917306</c:v>
                </c:pt>
                <c:pt idx="7750">
                  <c:v>16.910699999999999</c:v>
                </c:pt>
                <c:pt idx="7751">
                  <c:v>16.913900000000002</c:v>
                </c:pt>
                <c:pt idx="7752">
                  <c:v>16.907768999999998</c:v>
                </c:pt>
                <c:pt idx="7753">
                  <c:v>16.902493</c:v>
                </c:pt>
                <c:pt idx="7754">
                  <c:v>16.906839000000002</c:v>
                </c:pt>
                <c:pt idx="7755">
                  <c:v>16.910578000000001</c:v>
                </c:pt>
                <c:pt idx="7756">
                  <c:v>16.913795</c:v>
                </c:pt>
                <c:pt idx="7757">
                  <c:v>16.907679000000002</c:v>
                </c:pt>
                <c:pt idx="7758">
                  <c:v>16.911301000000002</c:v>
                </c:pt>
                <c:pt idx="7759">
                  <c:v>16.905532000000001</c:v>
                </c:pt>
                <c:pt idx="7760">
                  <c:v>16.909454</c:v>
                </c:pt>
                <c:pt idx="7761">
                  <c:v>16.912828000000001</c:v>
                </c:pt>
                <c:pt idx="7762">
                  <c:v>16.906846000000002</c:v>
                </c:pt>
                <c:pt idx="7763">
                  <c:v>16.901699000000001</c:v>
                </c:pt>
                <c:pt idx="7764">
                  <c:v>16.906155999999999</c:v>
                </c:pt>
                <c:pt idx="7765">
                  <c:v>16.909990000000001</c:v>
                </c:pt>
                <c:pt idx="7766">
                  <c:v>16.913288999999999</c:v>
                </c:pt>
                <c:pt idx="7767">
                  <c:v>16.907243000000001</c:v>
                </c:pt>
                <c:pt idx="7768">
                  <c:v>16.90204</c:v>
                </c:pt>
                <c:pt idx="7769">
                  <c:v>16.897563000000002</c:v>
                </c:pt>
                <c:pt idx="7770">
                  <c:v>16.893709999999999</c:v>
                </c:pt>
                <c:pt idx="7771">
                  <c:v>16.890394000000001</c:v>
                </c:pt>
                <c:pt idx="7772">
                  <c:v>16.887540000000001</c:v>
                </c:pt>
                <c:pt idx="7773">
                  <c:v>16.893974</c:v>
                </c:pt>
                <c:pt idx="7774">
                  <c:v>16.908396</c:v>
                </c:pt>
                <c:pt idx="7775">
                  <c:v>16.903033000000001</c:v>
                </c:pt>
                <c:pt idx="7776">
                  <c:v>16.898416999999998</c:v>
                </c:pt>
                <c:pt idx="7777">
                  <c:v>16.894444</c:v>
                </c:pt>
                <c:pt idx="7778">
                  <c:v>16.891026</c:v>
                </c:pt>
                <c:pt idx="7779">
                  <c:v>16.888083999999999</c:v>
                </c:pt>
                <c:pt idx="7780">
                  <c:v>16.894442999999999</c:v>
                </c:pt>
                <c:pt idx="7781">
                  <c:v>16.899913000000002</c:v>
                </c:pt>
                <c:pt idx="7782">
                  <c:v>16.904619</c:v>
                </c:pt>
                <c:pt idx="7783">
                  <c:v>16.908667999999999</c:v>
                </c:pt>
                <c:pt idx="7784">
                  <c:v>16.903267</c:v>
                </c:pt>
                <c:pt idx="7785">
                  <c:v>16.889728999999999</c:v>
                </c:pt>
                <c:pt idx="7786">
                  <c:v>16.895858</c:v>
                </c:pt>
                <c:pt idx="7787">
                  <c:v>16.892242</c:v>
                </c:pt>
                <c:pt idx="7788">
                  <c:v>16.898019999999999</c:v>
                </c:pt>
                <c:pt idx="7789">
                  <c:v>16.902989999999999</c:v>
                </c:pt>
                <c:pt idx="7790">
                  <c:v>16.907267000000001</c:v>
                </c:pt>
                <c:pt idx="7791">
                  <c:v>16.910945999999999</c:v>
                </c:pt>
                <c:pt idx="7792">
                  <c:v>16.914111999999999</c:v>
                </c:pt>
                <c:pt idx="7793">
                  <c:v>16.907951000000001</c:v>
                </c:pt>
                <c:pt idx="7794">
                  <c:v>16.911535000000001</c:v>
                </c:pt>
                <c:pt idx="7795">
                  <c:v>16.914618000000001</c:v>
                </c:pt>
                <c:pt idx="7796">
                  <c:v>16.908387999999999</c:v>
                </c:pt>
                <c:pt idx="7797">
                  <c:v>16.911909999999999</c:v>
                </c:pt>
                <c:pt idx="7798">
                  <c:v>16.906057000000001</c:v>
                </c:pt>
                <c:pt idx="7799">
                  <c:v>16.909904999999998</c:v>
                </c:pt>
                <c:pt idx="7800">
                  <c:v>16.913215999999998</c:v>
                </c:pt>
                <c:pt idx="7801">
                  <c:v>16.916065</c:v>
                </c:pt>
                <c:pt idx="7802">
                  <c:v>16.909631999999998</c:v>
                </c:pt>
                <c:pt idx="7803">
                  <c:v>16.912980999999998</c:v>
                </c:pt>
                <c:pt idx="7804">
                  <c:v>16.915863000000002</c:v>
                </c:pt>
                <c:pt idx="7805">
                  <c:v>16.918341999999999</c:v>
                </c:pt>
                <c:pt idx="7806">
                  <c:v>16.920475</c:v>
                </c:pt>
                <c:pt idx="7807">
                  <c:v>16.92231</c:v>
                </c:pt>
                <c:pt idx="7808">
                  <c:v>16.915006999999999</c:v>
                </c:pt>
                <c:pt idx="7809">
                  <c:v>16.917605999999999</c:v>
                </c:pt>
                <c:pt idx="7810">
                  <c:v>16.919841999999999</c:v>
                </c:pt>
                <c:pt idx="7811">
                  <c:v>16.921766000000002</c:v>
                </c:pt>
                <c:pt idx="7812">
                  <c:v>16.914539000000001</c:v>
                </c:pt>
                <c:pt idx="7813">
                  <c:v>16.908318999999999</c:v>
                </c:pt>
                <c:pt idx="7814">
                  <c:v>16.911850999999999</c:v>
                </c:pt>
                <c:pt idx="7815">
                  <c:v>16.91489</c:v>
                </c:pt>
                <c:pt idx="7816">
                  <c:v>16.917504999999998</c:v>
                </c:pt>
                <c:pt idx="7817">
                  <c:v>16.910872000000001</c:v>
                </c:pt>
                <c:pt idx="7818">
                  <c:v>16.922930000000001</c:v>
                </c:pt>
                <c:pt idx="7819">
                  <c:v>16.924423000000001</c:v>
                </c:pt>
                <c:pt idx="7820">
                  <c:v>16.925706999999999</c:v>
                </c:pt>
                <c:pt idx="7821">
                  <c:v>16.917930999999999</c:v>
                </c:pt>
                <c:pt idx="7822">
                  <c:v>16.911238000000001</c:v>
                </c:pt>
                <c:pt idx="7823">
                  <c:v>16.914363000000002</c:v>
                </c:pt>
                <c:pt idx="7824">
                  <c:v>16.908168</c:v>
                </c:pt>
                <c:pt idx="7825">
                  <c:v>16.911721</c:v>
                </c:pt>
                <c:pt idx="7826">
                  <c:v>16.905894</c:v>
                </c:pt>
                <c:pt idx="7827">
                  <c:v>16.909765</c:v>
                </c:pt>
                <c:pt idx="7828">
                  <c:v>16.904211</c:v>
                </c:pt>
                <c:pt idx="7829">
                  <c:v>16.899431</c:v>
                </c:pt>
                <c:pt idx="7830">
                  <c:v>16.904204</c:v>
                </c:pt>
                <c:pt idx="7831">
                  <c:v>16.899425000000001</c:v>
                </c:pt>
                <c:pt idx="7832">
                  <c:v>16.904198999999998</c:v>
                </c:pt>
                <c:pt idx="7833">
                  <c:v>16.917190999999999</c:v>
                </c:pt>
                <c:pt idx="7834">
                  <c:v>16.910601</c:v>
                </c:pt>
                <c:pt idx="7835">
                  <c:v>16.913815</c:v>
                </c:pt>
                <c:pt idx="7836">
                  <c:v>16.91658</c:v>
                </c:pt>
                <c:pt idx="7837">
                  <c:v>16.918959000000001</c:v>
                </c:pt>
                <c:pt idx="7838">
                  <c:v>16.912123000000001</c:v>
                </c:pt>
                <c:pt idx="7839">
                  <c:v>16.915123999999999</c:v>
                </c:pt>
                <c:pt idx="7840">
                  <c:v>16.917707</c:v>
                </c:pt>
                <c:pt idx="7841">
                  <c:v>16.919927999999999</c:v>
                </c:pt>
                <c:pt idx="7842">
                  <c:v>16.912958</c:v>
                </c:pt>
                <c:pt idx="7843">
                  <c:v>16.915842000000001</c:v>
                </c:pt>
                <c:pt idx="7844">
                  <c:v>16.918323999999998</c:v>
                </c:pt>
                <c:pt idx="7845">
                  <c:v>16.911577000000001</c:v>
                </c:pt>
                <c:pt idx="7846">
                  <c:v>16.914653999999999</c:v>
                </c:pt>
                <c:pt idx="7847">
                  <c:v>16.908418000000001</c:v>
                </c:pt>
                <c:pt idx="7848">
                  <c:v>16.903051999999999</c:v>
                </c:pt>
                <c:pt idx="7849">
                  <c:v>16.898433000000001</c:v>
                </c:pt>
                <c:pt idx="7850">
                  <c:v>16.903345999999999</c:v>
                </c:pt>
                <c:pt idx="7851">
                  <c:v>16.907572999999999</c:v>
                </c:pt>
                <c:pt idx="7852">
                  <c:v>16.902324</c:v>
                </c:pt>
                <c:pt idx="7853">
                  <c:v>16.906693000000001</c:v>
                </c:pt>
                <c:pt idx="7854">
                  <c:v>16.910453</c:v>
                </c:pt>
                <c:pt idx="7855">
                  <c:v>16.904802</c:v>
                </c:pt>
                <c:pt idx="7856">
                  <c:v>16.899940000000001</c:v>
                </c:pt>
                <c:pt idx="7857">
                  <c:v>16.904641999999999</c:v>
                </c:pt>
                <c:pt idx="7858">
                  <c:v>16.908688000000001</c:v>
                </c:pt>
                <c:pt idx="7859">
                  <c:v>16.903283999999999</c:v>
                </c:pt>
                <c:pt idx="7860">
                  <c:v>16.898633</c:v>
                </c:pt>
                <c:pt idx="7861">
                  <c:v>16.903517999999998</c:v>
                </c:pt>
                <c:pt idx="7862">
                  <c:v>16.907720999999999</c:v>
                </c:pt>
                <c:pt idx="7863">
                  <c:v>16.911337</c:v>
                </c:pt>
                <c:pt idx="7864">
                  <c:v>16.905563000000001</c:v>
                </c:pt>
                <c:pt idx="7865">
                  <c:v>16.900594000000002</c:v>
                </c:pt>
                <c:pt idx="7866">
                  <c:v>16.896318000000001</c:v>
                </c:pt>
                <c:pt idx="7867">
                  <c:v>16.883748000000001</c:v>
                </c:pt>
                <c:pt idx="7868">
                  <c:v>16.881820999999999</c:v>
                </c:pt>
                <c:pt idx="7869">
                  <c:v>16.889054999999999</c:v>
                </c:pt>
                <c:pt idx="7870">
                  <c:v>16.895278000000001</c:v>
                </c:pt>
                <c:pt idx="7871">
                  <c:v>16.900631000000001</c:v>
                </c:pt>
                <c:pt idx="7872">
                  <c:v>16.905237</c:v>
                </c:pt>
                <c:pt idx="7873">
                  <c:v>16.900314000000002</c:v>
                </c:pt>
                <c:pt idx="7874">
                  <c:v>16.904964</c:v>
                </c:pt>
                <c:pt idx="7875">
                  <c:v>16.908964999999998</c:v>
                </c:pt>
                <c:pt idx="7876">
                  <c:v>16.912407000000002</c:v>
                </c:pt>
                <c:pt idx="7877">
                  <c:v>16.915368999999998</c:v>
                </c:pt>
                <c:pt idx="7878">
                  <c:v>16.917916999999999</c:v>
                </c:pt>
                <c:pt idx="7879">
                  <c:v>16.920109</c:v>
                </c:pt>
                <c:pt idx="7880">
                  <c:v>16.921996</c:v>
                </c:pt>
                <c:pt idx="7881">
                  <c:v>16.923618999999999</c:v>
                </c:pt>
                <c:pt idx="7882">
                  <c:v>16.925014999999998</c:v>
                </c:pt>
                <c:pt idx="7883">
                  <c:v>16.926217000000001</c:v>
                </c:pt>
                <c:pt idx="7884">
                  <c:v>16.927250999999998</c:v>
                </c:pt>
                <c:pt idx="7885">
                  <c:v>16.919260000000001</c:v>
                </c:pt>
                <c:pt idx="7886">
                  <c:v>16.912382000000001</c:v>
                </c:pt>
                <c:pt idx="7887">
                  <c:v>16.915347000000001</c:v>
                </c:pt>
                <c:pt idx="7888">
                  <c:v>16.917898000000001</c:v>
                </c:pt>
                <c:pt idx="7889">
                  <c:v>16.920093000000001</c:v>
                </c:pt>
                <c:pt idx="7890">
                  <c:v>16.921982</c:v>
                </c:pt>
                <c:pt idx="7891">
                  <c:v>16.923607000000001</c:v>
                </c:pt>
                <c:pt idx="7892">
                  <c:v>16.925004999999999</c:v>
                </c:pt>
                <c:pt idx="7893">
                  <c:v>16.926207999999999</c:v>
                </c:pt>
                <c:pt idx="7894">
                  <c:v>16.927243000000001</c:v>
                </c:pt>
                <c:pt idx="7895">
                  <c:v>16.919253000000001</c:v>
                </c:pt>
                <c:pt idx="7896">
                  <c:v>16.921258999999999</c:v>
                </c:pt>
                <c:pt idx="7897">
                  <c:v>16.922985000000001</c:v>
                </c:pt>
                <c:pt idx="7898">
                  <c:v>16.924469999999999</c:v>
                </c:pt>
                <c:pt idx="7899">
                  <c:v>16.925747999999999</c:v>
                </c:pt>
                <c:pt idx="7900">
                  <c:v>16.926846999999999</c:v>
                </c:pt>
                <c:pt idx="7901">
                  <c:v>16.927793000000001</c:v>
                </c:pt>
                <c:pt idx="7902">
                  <c:v>16.928607</c:v>
                </c:pt>
                <c:pt idx="7903">
                  <c:v>16.938186000000002</c:v>
                </c:pt>
                <c:pt idx="7904">
                  <c:v>16.937549000000001</c:v>
                </c:pt>
                <c:pt idx="7905">
                  <c:v>16.937002</c:v>
                </c:pt>
                <c:pt idx="7906">
                  <c:v>16.936530999999999</c:v>
                </c:pt>
                <c:pt idx="7907">
                  <c:v>16.927247000000001</c:v>
                </c:pt>
                <c:pt idx="7908">
                  <c:v>16.928137</c:v>
                </c:pt>
                <c:pt idx="7909">
                  <c:v>16.920021999999999</c:v>
                </c:pt>
                <c:pt idx="7910">
                  <c:v>16.921921000000001</c:v>
                </c:pt>
                <c:pt idx="7911">
                  <c:v>16.923553999999999</c:v>
                </c:pt>
                <c:pt idx="7912">
                  <c:v>16.916077999999999</c:v>
                </c:pt>
                <c:pt idx="7913">
                  <c:v>16.918527000000001</c:v>
                </c:pt>
                <c:pt idx="7914">
                  <c:v>16.920635000000001</c:v>
                </c:pt>
                <c:pt idx="7915">
                  <c:v>16.913564999999998</c:v>
                </c:pt>
                <c:pt idx="7916">
                  <c:v>16.907481000000001</c:v>
                </c:pt>
                <c:pt idx="7917">
                  <c:v>16.91113</c:v>
                </c:pt>
                <c:pt idx="7918">
                  <c:v>16.905386</c:v>
                </c:pt>
                <c:pt idx="7919">
                  <c:v>16.900442000000002</c:v>
                </c:pt>
                <c:pt idx="7920">
                  <c:v>16.905073999999999</c:v>
                </c:pt>
                <c:pt idx="7921">
                  <c:v>16.90906</c:v>
                </c:pt>
                <c:pt idx="7922">
                  <c:v>16.912489000000001</c:v>
                </c:pt>
                <c:pt idx="7923">
                  <c:v>16.906554</c:v>
                </c:pt>
                <c:pt idx="7924">
                  <c:v>16.910333000000001</c:v>
                </c:pt>
                <c:pt idx="7925">
                  <c:v>16.904699999999998</c:v>
                </c:pt>
                <c:pt idx="7926">
                  <c:v>16.908736999999999</c:v>
                </c:pt>
                <c:pt idx="7927">
                  <c:v>16.921094</c:v>
                </c:pt>
                <c:pt idx="7928">
                  <c:v>16.922843</c:v>
                </c:pt>
                <c:pt idx="7929">
                  <c:v>16.924347999999998</c:v>
                </c:pt>
                <c:pt idx="7930">
                  <c:v>16.916761000000001</c:v>
                </c:pt>
                <c:pt idx="7931">
                  <c:v>16.910232000000001</c:v>
                </c:pt>
                <c:pt idx="7932">
                  <c:v>16.913497</c:v>
                </c:pt>
                <c:pt idx="7933">
                  <c:v>16.916305999999999</c:v>
                </c:pt>
                <c:pt idx="7934">
                  <c:v>16.900953999999999</c:v>
                </c:pt>
                <c:pt idx="7935">
                  <c:v>16.905515000000001</c:v>
                </c:pt>
                <c:pt idx="7936">
                  <c:v>16.909438999999999</c:v>
                </c:pt>
                <c:pt idx="7937">
                  <c:v>16.912814999999998</c:v>
                </c:pt>
                <c:pt idx="7938">
                  <c:v>16.91572</c:v>
                </c:pt>
                <c:pt idx="7939">
                  <c:v>16.918219000000001</c:v>
                </c:pt>
                <c:pt idx="7940">
                  <c:v>16.911486</c:v>
                </c:pt>
                <c:pt idx="7941">
                  <c:v>16.905691999999998</c:v>
                </c:pt>
                <c:pt idx="7942">
                  <c:v>16.900704999999999</c:v>
                </c:pt>
                <c:pt idx="7943">
                  <c:v>16.896414</c:v>
                </c:pt>
                <c:pt idx="7944">
                  <c:v>16.901609000000001</c:v>
                </c:pt>
                <c:pt idx="7945">
                  <c:v>16.897190999999999</c:v>
                </c:pt>
                <c:pt idx="7946">
                  <c:v>16.902277999999999</c:v>
                </c:pt>
                <c:pt idx="7947">
                  <c:v>16.906654</c:v>
                </c:pt>
                <c:pt idx="7948">
                  <c:v>16.910418</c:v>
                </c:pt>
                <c:pt idx="7949">
                  <c:v>16.913658000000002</c:v>
                </c:pt>
                <c:pt idx="7950">
                  <c:v>16.916445</c:v>
                </c:pt>
                <c:pt idx="7951">
                  <c:v>16.918842999999999</c:v>
                </c:pt>
                <c:pt idx="7952">
                  <c:v>16.912023000000001</c:v>
                </c:pt>
                <c:pt idx="7953">
                  <c:v>16.915037999999999</c:v>
                </c:pt>
                <c:pt idx="7954">
                  <c:v>16.917632999999999</c:v>
                </c:pt>
                <c:pt idx="7955">
                  <c:v>16.910982000000001</c:v>
                </c:pt>
                <c:pt idx="7956">
                  <c:v>16.905258</c:v>
                </c:pt>
                <c:pt idx="7957">
                  <c:v>16.900331000000001</c:v>
                </c:pt>
                <c:pt idx="7958">
                  <c:v>16.904979000000001</c:v>
                </c:pt>
                <c:pt idx="7959">
                  <c:v>16.908978000000001</c:v>
                </c:pt>
                <c:pt idx="7960">
                  <c:v>16.912417999999999</c:v>
                </c:pt>
                <c:pt idx="7961">
                  <c:v>16.906493999999999</c:v>
                </c:pt>
                <c:pt idx="7962">
                  <c:v>16.910281000000001</c:v>
                </c:pt>
                <c:pt idx="7963">
                  <c:v>16.904655000000002</c:v>
                </c:pt>
                <c:pt idx="7964">
                  <c:v>16.899813000000002</c:v>
                </c:pt>
                <c:pt idx="7965">
                  <c:v>16.904533000000001</c:v>
                </c:pt>
                <c:pt idx="7966">
                  <c:v>16.908594000000001</c:v>
                </c:pt>
                <c:pt idx="7967">
                  <c:v>16.912088000000001</c:v>
                </c:pt>
                <c:pt idx="7968">
                  <c:v>16.906210000000002</c:v>
                </c:pt>
                <c:pt idx="7969">
                  <c:v>16.910036999999999</c:v>
                </c:pt>
                <c:pt idx="7970">
                  <c:v>16.913329000000001</c:v>
                </c:pt>
                <c:pt idx="7971">
                  <c:v>16.907278000000002</c:v>
                </c:pt>
                <c:pt idx="7972">
                  <c:v>16.910955999999999</c:v>
                </c:pt>
                <c:pt idx="7973">
                  <c:v>16.91412</c:v>
                </c:pt>
                <c:pt idx="7974">
                  <c:v>16.916841999999999</c:v>
                </c:pt>
                <c:pt idx="7975">
                  <c:v>16.910302000000001</c:v>
                </c:pt>
                <c:pt idx="7976">
                  <c:v>16.922440000000002</c:v>
                </c:pt>
                <c:pt idx="7977">
                  <c:v>16.924001000000001</c:v>
                </c:pt>
                <c:pt idx="7978">
                  <c:v>16.925343999999999</c:v>
                </c:pt>
                <c:pt idx="7979">
                  <c:v>16.917618000000001</c:v>
                </c:pt>
                <c:pt idx="7980">
                  <c:v>16.928733000000001</c:v>
                </c:pt>
                <c:pt idx="7981">
                  <c:v>16.920535000000001</c:v>
                </c:pt>
                <c:pt idx="7982">
                  <c:v>16.922362</c:v>
                </c:pt>
                <c:pt idx="7983">
                  <c:v>16.915051999999999</c:v>
                </c:pt>
                <c:pt idx="7984">
                  <c:v>16.926525999999999</c:v>
                </c:pt>
                <c:pt idx="7985">
                  <c:v>16.927517000000002</c:v>
                </c:pt>
                <c:pt idx="7986">
                  <c:v>16.919488000000001</c:v>
                </c:pt>
                <c:pt idx="7987">
                  <c:v>16.921461000000001</c:v>
                </c:pt>
                <c:pt idx="7988">
                  <c:v>16.914276999999998</c:v>
                </c:pt>
                <c:pt idx="7989">
                  <c:v>16.916976999999999</c:v>
                </c:pt>
                <c:pt idx="7990">
                  <c:v>16.919301000000001</c:v>
                </c:pt>
                <c:pt idx="7991">
                  <c:v>16.921299999999999</c:v>
                </c:pt>
                <c:pt idx="7992">
                  <c:v>16.923020000000001</c:v>
                </c:pt>
                <c:pt idx="7993">
                  <c:v>16.924499999999998</c:v>
                </c:pt>
                <c:pt idx="7994">
                  <c:v>16.925774000000001</c:v>
                </c:pt>
                <c:pt idx="7995">
                  <c:v>16.917988000000001</c:v>
                </c:pt>
                <c:pt idx="7996">
                  <c:v>16.920171</c:v>
                </c:pt>
                <c:pt idx="7997">
                  <c:v>16.922049000000001</c:v>
                </c:pt>
                <c:pt idx="7998">
                  <c:v>16.923663999999999</c:v>
                </c:pt>
                <c:pt idx="7999">
                  <c:v>16.916173000000001</c:v>
                </c:pt>
                <c:pt idx="8000">
                  <c:v>16.918609</c:v>
                </c:pt>
                <c:pt idx="8001">
                  <c:v>16.911822000000001</c:v>
                </c:pt>
                <c:pt idx="8002">
                  <c:v>16.914864999999999</c:v>
                </c:pt>
                <c:pt idx="8003">
                  <c:v>16.9086</c:v>
                </c:pt>
                <c:pt idx="8004">
                  <c:v>16.912092999999999</c:v>
                </c:pt>
                <c:pt idx="8005">
                  <c:v>16.915098</c:v>
                </c:pt>
                <c:pt idx="8006">
                  <c:v>16.908801</c:v>
                </c:pt>
                <c:pt idx="8007">
                  <c:v>16.912265999999999</c:v>
                </c:pt>
                <c:pt idx="8008">
                  <c:v>16.906362999999999</c:v>
                </c:pt>
                <c:pt idx="8009">
                  <c:v>16.910167999999999</c:v>
                </c:pt>
                <c:pt idx="8010">
                  <c:v>16.913442</c:v>
                </c:pt>
                <c:pt idx="8011">
                  <c:v>16.916259</c:v>
                </c:pt>
                <c:pt idx="8012">
                  <c:v>16.918683000000001</c:v>
                </c:pt>
                <c:pt idx="8013">
                  <c:v>16.920769</c:v>
                </c:pt>
                <c:pt idx="8014">
                  <c:v>16.922563</c:v>
                </c:pt>
                <c:pt idx="8015">
                  <c:v>16.915225</c:v>
                </c:pt>
                <c:pt idx="8016">
                  <c:v>16.908909999999999</c:v>
                </c:pt>
                <c:pt idx="8017">
                  <c:v>16.921241999999999</c:v>
                </c:pt>
                <c:pt idx="8018">
                  <c:v>16.905204000000001</c:v>
                </c:pt>
                <c:pt idx="8019">
                  <c:v>16.909171000000001</c:v>
                </c:pt>
                <c:pt idx="8020">
                  <c:v>16.903699</c:v>
                </c:pt>
                <c:pt idx="8021">
                  <c:v>16.907876999999999</c:v>
                </c:pt>
                <c:pt idx="8022">
                  <c:v>16.911470999999999</c:v>
                </c:pt>
                <c:pt idx="8023">
                  <c:v>16.905678999999999</c:v>
                </c:pt>
                <c:pt idx="8024">
                  <c:v>16.909579999999998</c:v>
                </c:pt>
                <c:pt idx="8025">
                  <c:v>16.912935999999998</c:v>
                </c:pt>
                <c:pt idx="8026">
                  <c:v>16.906939999999999</c:v>
                </c:pt>
                <c:pt idx="8027">
                  <c:v>16.910665000000002</c:v>
                </c:pt>
                <c:pt idx="8028">
                  <c:v>16.904985</c:v>
                </c:pt>
                <c:pt idx="8029">
                  <c:v>16.900096999999999</c:v>
                </c:pt>
                <c:pt idx="8030">
                  <c:v>16.904776999999999</c:v>
                </c:pt>
                <c:pt idx="8031">
                  <c:v>16.908804</c:v>
                </c:pt>
                <c:pt idx="8032">
                  <c:v>16.912268999999998</c:v>
                </c:pt>
                <c:pt idx="8033">
                  <c:v>16.897479000000001</c:v>
                </c:pt>
                <c:pt idx="8034">
                  <c:v>16.902525000000001</c:v>
                </c:pt>
                <c:pt idx="8035">
                  <c:v>16.906866000000001</c:v>
                </c:pt>
                <c:pt idx="8036">
                  <c:v>16.919485000000002</c:v>
                </c:pt>
                <c:pt idx="8037">
                  <c:v>16.912576000000001</c:v>
                </c:pt>
                <c:pt idx="8038">
                  <c:v>16.906628999999999</c:v>
                </c:pt>
                <c:pt idx="8039">
                  <c:v>16.901512</c:v>
                </c:pt>
                <c:pt idx="8040">
                  <c:v>16.897107999999999</c:v>
                </c:pt>
                <c:pt idx="8041">
                  <c:v>16.902206</c:v>
                </c:pt>
                <c:pt idx="8042">
                  <c:v>16.897704999999998</c:v>
                </c:pt>
                <c:pt idx="8043">
                  <c:v>16.893832</c:v>
                </c:pt>
                <c:pt idx="8044">
                  <c:v>16.899387999999998</c:v>
                </c:pt>
                <c:pt idx="8045">
                  <c:v>16.89528</c:v>
                </c:pt>
                <c:pt idx="8046">
                  <c:v>16.900632999999999</c:v>
                </c:pt>
                <c:pt idx="8047">
                  <c:v>16.914123</c:v>
                </c:pt>
                <c:pt idx="8048">
                  <c:v>16.916844999999999</c:v>
                </c:pt>
                <c:pt idx="8049">
                  <c:v>16.919187000000001</c:v>
                </c:pt>
                <c:pt idx="8050">
                  <c:v>16.921202999999998</c:v>
                </c:pt>
                <c:pt idx="8051">
                  <c:v>16.914054</c:v>
                </c:pt>
                <c:pt idx="8052">
                  <c:v>16.916785999999998</c:v>
                </c:pt>
                <c:pt idx="8053">
                  <c:v>16.919136000000002</c:v>
                </c:pt>
                <c:pt idx="8054">
                  <c:v>16.921157999999998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v_p1_20161228a!$E$1</c:f>
              <c:strCache>
                <c:ptCount val="1"/>
                <c:pt idx="0">
                  <c:v>pcntSense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v_p1_20161228a!$A$2:$A$8056</c:f>
              <c:numCache>
                <c:formatCode>General</c:formatCode>
                <c:ptCount val="8055"/>
                <c:pt idx="0">
                  <c:v>38.638309</c:v>
                </c:pt>
                <c:pt idx="1">
                  <c:v>38.653320000000001</c:v>
                </c:pt>
                <c:pt idx="2">
                  <c:v>38.668326</c:v>
                </c:pt>
                <c:pt idx="3">
                  <c:v>38.683328000000003</c:v>
                </c:pt>
                <c:pt idx="4">
                  <c:v>38.698338999999997</c:v>
                </c:pt>
                <c:pt idx="5">
                  <c:v>38.713335000000001</c:v>
                </c:pt>
                <c:pt idx="6">
                  <c:v>38.728335000000001</c:v>
                </c:pt>
                <c:pt idx="7">
                  <c:v>38.743330999999998</c:v>
                </c:pt>
                <c:pt idx="8">
                  <c:v>38.758330000000001</c:v>
                </c:pt>
                <c:pt idx="9">
                  <c:v>38.773327999999999</c:v>
                </c:pt>
                <c:pt idx="10">
                  <c:v>38.788328999999997</c:v>
                </c:pt>
                <c:pt idx="11">
                  <c:v>38.803325999999998</c:v>
                </c:pt>
                <c:pt idx="12">
                  <c:v>38.818336000000002</c:v>
                </c:pt>
                <c:pt idx="13">
                  <c:v>38.833334999999998</c:v>
                </c:pt>
                <c:pt idx="14">
                  <c:v>38.848334000000001</c:v>
                </c:pt>
                <c:pt idx="15">
                  <c:v>38.863339000000003</c:v>
                </c:pt>
                <c:pt idx="16">
                  <c:v>38.878345000000003</c:v>
                </c:pt>
                <c:pt idx="17">
                  <c:v>38.893355999999997</c:v>
                </c:pt>
                <c:pt idx="18">
                  <c:v>38.908358999999997</c:v>
                </c:pt>
                <c:pt idx="19">
                  <c:v>38.923371000000003</c:v>
                </c:pt>
                <c:pt idx="20">
                  <c:v>38.938383999999999</c:v>
                </c:pt>
                <c:pt idx="21">
                  <c:v>38.953389000000001</c:v>
                </c:pt>
                <c:pt idx="22">
                  <c:v>38.968398999999998</c:v>
                </c:pt>
                <c:pt idx="23">
                  <c:v>38.983395999999999</c:v>
                </c:pt>
                <c:pt idx="24">
                  <c:v>38.998404000000001</c:v>
                </c:pt>
                <c:pt idx="25">
                  <c:v>39.013407000000001</c:v>
                </c:pt>
                <c:pt idx="26">
                  <c:v>39.028415000000003</c:v>
                </c:pt>
                <c:pt idx="27">
                  <c:v>39.043416999999998</c:v>
                </c:pt>
                <c:pt idx="28">
                  <c:v>39.058427000000002</c:v>
                </c:pt>
                <c:pt idx="29">
                  <c:v>39.073439</c:v>
                </c:pt>
                <c:pt idx="30">
                  <c:v>39.088450999999999</c:v>
                </c:pt>
                <c:pt idx="31">
                  <c:v>39.103461000000003</c:v>
                </c:pt>
                <c:pt idx="32">
                  <c:v>39.118464000000003</c:v>
                </c:pt>
                <c:pt idx="33">
                  <c:v>39.133470000000003</c:v>
                </c:pt>
                <c:pt idx="34">
                  <c:v>39.148480999999997</c:v>
                </c:pt>
                <c:pt idx="35">
                  <c:v>39.163485000000001</c:v>
                </c:pt>
                <c:pt idx="36">
                  <c:v>39.178488999999999</c:v>
                </c:pt>
                <c:pt idx="37">
                  <c:v>39.193491000000002</c:v>
                </c:pt>
                <c:pt idx="38">
                  <c:v>39.208489999999998</c:v>
                </c:pt>
                <c:pt idx="39">
                  <c:v>39.223495999999997</c:v>
                </c:pt>
                <c:pt idx="40">
                  <c:v>39.238505000000004</c:v>
                </c:pt>
                <c:pt idx="41">
                  <c:v>39.253511000000003</c:v>
                </c:pt>
                <c:pt idx="42">
                  <c:v>39.268509000000002</c:v>
                </c:pt>
                <c:pt idx="43">
                  <c:v>39.283507</c:v>
                </c:pt>
                <c:pt idx="44">
                  <c:v>39.298513</c:v>
                </c:pt>
                <c:pt idx="45">
                  <c:v>39.313515000000002</c:v>
                </c:pt>
                <c:pt idx="46">
                  <c:v>39.328519</c:v>
                </c:pt>
                <c:pt idx="47">
                  <c:v>39.343525</c:v>
                </c:pt>
                <c:pt idx="48">
                  <c:v>39.358521000000003</c:v>
                </c:pt>
                <c:pt idx="49">
                  <c:v>39.373530000000002</c:v>
                </c:pt>
                <c:pt idx="50">
                  <c:v>39.388530000000003</c:v>
                </c:pt>
                <c:pt idx="51">
                  <c:v>39.403528000000001</c:v>
                </c:pt>
                <c:pt idx="52">
                  <c:v>39.418528999999999</c:v>
                </c:pt>
                <c:pt idx="53">
                  <c:v>39.433531000000002</c:v>
                </c:pt>
                <c:pt idx="54">
                  <c:v>39.448537000000002</c:v>
                </c:pt>
                <c:pt idx="55">
                  <c:v>39.463538999999997</c:v>
                </c:pt>
                <c:pt idx="56">
                  <c:v>39.478549000000001</c:v>
                </c:pt>
                <c:pt idx="57">
                  <c:v>39.493544999999997</c:v>
                </c:pt>
                <c:pt idx="58">
                  <c:v>39.508553999999997</c:v>
                </c:pt>
                <c:pt idx="59">
                  <c:v>39.523561999999998</c:v>
                </c:pt>
                <c:pt idx="60">
                  <c:v>39.538572000000002</c:v>
                </c:pt>
                <c:pt idx="61">
                  <c:v>39.553581000000001</c:v>
                </c:pt>
                <c:pt idx="62">
                  <c:v>39.568584000000001</c:v>
                </c:pt>
                <c:pt idx="63">
                  <c:v>39.583585999999997</c:v>
                </c:pt>
                <c:pt idx="64">
                  <c:v>39.598599</c:v>
                </c:pt>
                <c:pt idx="65">
                  <c:v>39.613599000000001</c:v>
                </c:pt>
                <c:pt idx="66">
                  <c:v>39.628608</c:v>
                </c:pt>
                <c:pt idx="67">
                  <c:v>39.643616000000002</c:v>
                </c:pt>
                <c:pt idx="68">
                  <c:v>39.658614999999998</c:v>
                </c:pt>
                <c:pt idx="69">
                  <c:v>39.673622000000002</c:v>
                </c:pt>
                <c:pt idx="70">
                  <c:v>39.688617999999998</c:v>
                </c:pt>
                <c:pt idx="71">
                  <c:v>39.703620999999998</c:v>
                </c:pt>
                <c:pt idx="72">
                  <c:v>39.718617999999999</c:v>
                </c:pt>
                <c:pt idx="73">
                  <c:v>39.733623999999999</c:v>
                </c:pt>
                <c:pt idx="74">
                  <c:v>39.748637000000002</c:v>
                </c:pt>
                <c:pt idx="75">
                  <c:v>39.763641</c:v>
                </c:pt>
                <c:pt idx="76">
                  <c:v>39.778652999999998</c:v>
                </c:pt>
                <c:pt idx="77">
                  <c:v>39.793655000000001</c:v>
                </c:pt>
                <c:pt idx="78">
                  <c:v>39.808655999999999</c:v>
                </c:pt>
                <c:pt idx="79">
                  <c:v>39.823652000000003</c:v>
                </c:pt>
                <c:pt idx="80">
                  <c:v>39.838655000000003</c:v>
                </c:pt>
                <c:pt idx="81">
                  <c:v>39.853667000000002</c:v>
                </c:pt>
                <c:pt idx="82">
                  <c:v>39.868668</c:v>
                </c:pt>
                <c:pt idx="83">
                  <c:v>39.883679999999998</c:v>
                </c:pt>
                <c:pt idx="84">
                  <c:v>39.898679999999999</c:v>
                </c:pt>
                <c:pt idx="85">
                  <c:v>39.913688</c:v>
                </c:pt>
                <c:pt idx="86">
                  <c:v>39.928691000000001</c:v>
                </c:pt>
                <c:pt idx="87">
                  <c:v>39.943688999999999</c:v>
                </c:pt>
                <c:pt idx="88">
                  <c:v>39.958686999999998</c:v>
                </c:pt>
                <c:pt idx="89">
                  <c:v>39.973688000000003</c:v>
                </c:pt>
                <c:pt idx="90">
                  <c:v>39.988691000000003</c:v>
                </c:pt>
                <c:pt idx="91">
                  <c:v>40.003689000000001</c:v>
                </c:pt>
                <c:pt idx="92">
                  <c:v>40.018687</c:v>
                </c:pt>
                <c:pt idx="93">
                  <c:v>40.033687999999998</c:v>
                </c:pt>
                <c:pt idx="94">
                  <c:v>40.048684999999999</c:v>
                </c:pt>
                <c:pt idx="95">
                  <c:v>40.063684000000002</c:v>
                </c:pt>
                <c:pt idx="96">
                  <c:v>40.078682999999998</c:v>
                </c:pt>
                <c:pt idx="97">
                  <c:v>40.093684000000003</c:v>
                </c:pt>
                <c:pt idx="98">
                  <c:v>40.108685000000001</c:v>
                </c:pt>
                <c:pt idx="99">
                  <c:v>40.123686999999997</c:v>
                </c:pt>
                <c:pt idx="100">
                  <c:v>40.138686</c:v>
                </c:pt>
                <c:pt idx="101">
                  <c:v>40.153686999999998</c:v>
                </c:pt>
                <c:pt idx="102">
                  <c:v>40.168683000000001</c:v>
                </c:pt>
                <c:pt idx="103">
                  <c:v>40.183686000000002</c:v>
                </c:pt>
                <c:pt idx="104">
                  <c:v>40.198689000000002</c:v>
                </c:pt>
                <c:pt idx="105">
                  <c:v>40.213689000000002</c:v>
                </c:pt>
                <c:pt idx="106">
                  <c:v>40.228693999999997</c:v>
                </c:pt>
                <c:pt idx="107">
                  <c:v>40.243693999999998</c:v>
                </c:pt>
                <c:pt idx="108">
                  <c:v>40.258696</c:v>
                </c:pt>
                <c:pt idx="109">
                  <c:v>40.273705999999997</c:v>
                </c:pt>
                <c:pt idx="110">
                  <c:v>40.288710999999999</c:v>
                </c:pt>
                <c:pt idx="111">
                  <c:v>40.303708</c:v>
                </c:pt>
                <c:pt idx="112">
                  <c:v>40.318710000000003</c:v>
                </c:pt>
                <c:pt idx="113">
                  <c:v>40.333711999999998</c:v>
                </c:pt>
                <c:pt idx="114">
                  <c:v>40.348719000000003</c:v>
                </c:pt>
                <c:pt idx="115">
                  <c:v>40.363722000000003</c:v>
                </c:pt>
                <c:pt idx="116">
                  <c:v>40.378732999999997</c:v>
                </c:pt>
                <c:pt idx="117">
                  <c:v>40.393737000000002</c:v>
                </c:pt>
                <c:pt idx="118">
                  <c:v>40.408749</c:v>
                </c:pt>
                <c:pt idx="119">
                  <c:v>40.423749000000001</c:v>
                </c:pt>
                <c:pt idx="120">
                  <c:v>40.438746999999999</c:v>
                </c:pt>
                <c:pt idx="121">
                  <c:v>40.453749999999999</c:v>
                </c:pt>
                <c:pt idx="122">
                  <c:v>40.468749000000003</c:v>
                </c:pt>
                <c:pt idx="123">
                  <c:v>40.483745999999996</c:v>
                </c:pt>
                <c:pt idx="124">
                  <c:v>40.498744000000002</c:v>
                </c:pt>
                <c:pt idx="125">
                  <c:v>40.513739999999999</c:v>
                </c:pt>
                <c:pt idx="126">
                  <c:v>40.528748</c:v>
                </c:pt>
                <c:pt idx="127">
                  <c:v>40.543754</c:v>
                </c:pt>
                <c:pt idx="128">
                  <c:v>40.558757</c:v>
                </c:pt>
                <c:pt idx="129">
                  <c:v>40.573754000000001</c:v>
                </c:pt>
                <c:pt idx="130">
                  <c:v>40.588754000000002</c:v>
                </c:pt>
                <c:pt idx="131">
                  <c:v>40.603752999999998</c:v>
                </c:pt>
                <c:pt idx="132">
                  <c:v>40.618758</c:v>
                </c:pt>
                <c:pt idx="133">
                  <c:v>40.633766999999999</c:v>
                </c:pt>
                <c:pt idx="134">
                  <c:v>40.648772999999998</c:v>
                </c:pt>
                <c:pt idx="135">
                  <c:v>40.663770999999997</c:v>
                </c:pt>
                <c:pt idx="136">
                  <c:v>40.678775000000002</c:v>
                </c:pt>
                <c:pt idx="137">
                  <c:v>40.693786000000003</c:v>
                </c:pt>
                <c:pt idx="138">
                  <c:v>40.70879</c:v>
                </c:pt>
                <c:pt idx="139">
                  <c:v>40.723787000000002</c:v>
                </c:pt>
                <c:pt idx="140">
                  <c:v>40.738787000000002</c:v>
                </c:pt>
                <c:pt idx="141">
                  <c:v>40.753791</c:v>
                </c:pt>
                <c:pt idx="142">
                  <c:v>40.768791999999998</c:v>
                </c:pt>
                <c:pt idx="143">
                  <c:v>40.783797</c:v>
                </c:pt>
                <c:pt idx="144">
                  <c:v>40.798794999999998</c:v>
                </c:pt>
                <c:pt idx="145">
                  <c:v>40.813800999999998</c:v>
                </c:pt>
                <c:pt idx="146">
                  <c:v>40.828800999999999</c:v>
                </c:pt>
                <c:pt idx="147">
                  <c:v>40.843806000000001</c:v>
                </c:pt>
                <c:pt idx="148">
                  <c:v>40.858806999999999</c:v>
                </c:pt>
                <c:pt idx="149">
                  <c:v>40.873818999999997</c:v>
                </c:pt>
                <c:pt idx="150">
                  <c:v>40.888818999999998</c:v>
                </c:pt>
                <c:pt idx="151">
                  <c:v>40.903823000000003</c:v>
                </c:pt>
                <c:pt idx="152">
                  <c:v>40.918823000000003</c:v>
                </c:pt>
                <c:pt idx="153">
                  <c:v>40.93383</c:v>
                </c:pt>
                <c:pt idx="154">
                  <c:v>40.948833999999998</c:v>
                </c:pt>
                <c:pt idx="155">
                  <c:v>40.963833999999999</c:v>
                </c:pt>
                <c:pt idx="156">
                  <c:v>40.978839999999998</c:v>
                </c:pt>
                <c:pt idx="157">
                  <c:v>40.993836999999999</c:v>
                </c:pt>
                <c:pt idx="158">
                  <c:v>41.008842999999999</c:v>
                </c:pt>
                <c:pt idx="159">
                  <c:v>41.023842000000002</c:v>
                </c:pt>
                <c:pt idx="160">
                  <c:v>41.038846999999997</c:v>
                </c:pt>
                <c:pt idx="161">
                  <c:v>41.053845000000003</c:v>
                </c:pt>
                <c:pt idx="162">
                  <c:v>41.068854000000002</c:v>
                </c:pt>
                <c:pt idx="163">
                  <c:v>41.083854000000002</c:v>
                </c:pt>
                <c:pt idx="164">
                  <c:v>41.098855</c:v>
                </c:pt>
                <c:pt idx="165">
                  <c:v>41.113864</c:v>
                </c:pt>
                <c:pt idx="166">
                  <c:v>41.128869999999999</c:v>
                </c:pt>
                <c:pt idx="167">
                  <c:v>41.143875999999999</c:v>
                </c:pt>
                <c:pt idx="168">
                  <c:v>41.158889000000002</c:v>
                </c:pt>
                <c:pt idx="169">
                  <c:v>41.173900000000003</c:v>
                </c:pt>
                <c:pt idx="170">
                  <c:v>41.188901999999999</c:v>
                </c:pt>
                <c:pt idx="171">
                  <c:v>41.203907000000001</c:v>
                </c:pt>
                <c:pt idx="172">
                  <c:v>41.218904999999999</c:v>
                </c:pt>
                <c:pt idx="173">
                  <c:v>41.233911999999997</c:v>
                </c:pt>
                <c:pt idx="174">
                  <c:v>41.248913000000002</c:v>
                </c:pt>
                <c:pt idx="175">
                  <c:v>41.263916000000002</c:v>
                </c:pt>
                <c:pt idx="176">
                  <c:v>41.278919999999999</c:v>
                </c:pt>
                <c:pt idx="177">
                  <c:v>41.293926999999996</c:v>
                </c:pt>
                <c:pt idx="178">
                  <c:v>41.308923</c:v>
                </c:pt>
                <c:pt idx="179">
                  <c:v>41.323926</c:v>
                </c:pt>
                <c:pt idx="180">
                  <c:v>41.338932999999997</c:v>
                </c:pt>
                <c:pt idx="181">
                  <c:v>41.353932999999998</c:v>
                </c:pt>
                <c:pt idx="182">
                  <c:v>41.368935</c:v>
                </c:pt>
                <c:pt idx="183">
                  <c:v>41.383937000000003</c:v>
                </c:pt>
                <c:pt idx="184">
                  <c:v>41.398933</c:v>
                </c:pt>
                <c:pt idx="185">
                  <c:v>41.413941999999999</c:v>
                </c:pt>
                <c:pt idx="186">
                  <c:v>41.428947999999998</c:v>
                </c:pt>
                <c:pt idx="187">
                  <c:v>41.443949000000003</c:v>
                </c:pt>
                <c:pt idx="188">
                  <c:v>41.458955000000003</c:v>
                </c:pt>
                <c:pt idx="189">
                  <c:v>41.473953999999999</c:v>
                </c:pt>
                <c:pt idx="190">
                  <c:v>41.488962000000001</c:v>
                </c:pt>
                <c:pt idx="191">
                  <c:v>41.503960999999997</c:v>
                </c:pt>
                <c:pt idx="192">
                  <c:v>41.518967000000004</c:v>
                </c:pt>
                <c:pt idx="193">
                  <c:v>41.533968999999999</c:v>
                </c:pt>
                <c:pt idx="194">
                  <c:v>41.548969999999997</c:v>
                </c:pt>
                <c:pt idx="195">
                  <c:v>41.563974999999999</c:v>
                </c:pt>
                <c:pt idx="196">
                  <c:v>41.578974000000002</c:v>
                </c:pt>
                <c:pt idx="197">
                  <c:v>41.593981999999997</c:v>
                </c:pt>
                <c:pt idx="198">
                  <c:v>41.608983000000002</c:v>
                </c:pt>
                <c:pt idx="199">
                  <c:v>41.623989000000002</c:v>
                </c:pt>
                <c:pt idx="200">
                  <c:v>41.638986000000003</c:v>
                </c:pt>
                <c:pt idx="201">
                  <c:v>41.653993</c:v>
                </c:pt>
                <c:pt idx="202">
                  <c:v>41.668996999999997</c:v>
                </c:pt>
                <c:pt idx="203">
                  <c:v>41.684001000000002</c:v>
                </c:pt>
                <c:pt idx="204">
                  <c:v>41.699008999999997</c:v>
                </c:pt>
                <c:pt idx="205">
                  <c:v>41.714007000000002</c:v>
                </c:pt>
                <c:pt idx="206">
                  <c:v>41.729018000000003</c:v>
                </c:pt>
                <c:pt idx="207">
                  <c:v>41.744016999999999</c:v>
                </c:pt>
                <c:pt idx="208">
                  <c:v>41.759025000000001</c:v>
                </c:pt>
                <c:pt idx="209">
                  <c:v>41.774028000000001</c:v>
                </c:pt>
                <c:pt idx="210">
                  <c:v>41.789031000000001</c:v>
                </c:pt>
                <c:pt idx="211">
                  <c:v>41.804031000000002</c:v>
                </c:pt>
                <c:pt idx="212">
                  <c:v>41.819038999999997</c:v>
                </c:pt>
                <c:pt idx="213">
                  <c:v>41.834038</c:v>
                </c:pt>
                <c:pt idx="214">
                  <c:v>41.849041</c:v>
                </c:pt>
                <c:pt idx="215">
                  <c:v>41.864041999999998</c:v>
                </c:pt>
                <c:pt idx="216">
                  <c:v>41.879052000000001</c:v>
                </c:pt>
                <c:pt idx="217">
                  <c:v>41.894047999999998</c:v>
                </c:pt>
                <c:pt idx="218">
                  <c:v>41.909053999999998</c:v>
                </c:pt>
                <c:pt idx="219">
                  <c:v>41.924059999999997</c:v>
                </c:pt>
                <c:pt idx="220">
                  <c:v>41.939059999999998</c:v>
                </c:pt>
                <c:pt idx="221">
                  <c:v>41.954061000000003</c:v>
                </c:pt>
                <c:pt idx="222">
                  <c:v>41.969062000000001</c:v>
                </c:pt>
                <c:pt idx="223">
                  <c:v>41.984071999999998</c:v>
                </c:pt>
                <c:pt idx="224">
                  <c:v>41.999082000000001</c:v>
                </c:pt>
                <c:pt idx="225">
                  <c:v>42.014087000000004</c:v>
                </c:pt>
                <c:pt idx="226">
                  <c:v>42.029093000000003</c:v>
                </c:pt>
                <c:pt idx="227">
                  <c:v>42.0441</c:v>
                </c:pt>
                <c:pt idx="228">
                  <c:v>42.059100999999998</c:v>
                </c:pt>
                <c:pt idx="229">
                  <c:v>42.074106999999998</c:v>
                </c:pt>
                <c:pt idx="230">
                  <c:v>42.089115</c:v>
                </c:pt>
                <c:pt idx="231">
                  <c:v>42.104125000000003</c:v>
                </c:pt>
                <c:pt idx="232">
                  <c:v>42.119132</c:v>
                </c:pt>
                <c:pt idx="233">
                  <c:v>42.134141</c:v>
                </c:pt>
                <c:pt idx="234">
                  <c:v>42.149141999999998</c:v>
                </c:pt>
                <c:pt idx="235">
                  <c:v>42.164147</c:v>
                </c:pt>
                <c:pt idx="236">
                  <c:v>42.179158000000001</c:v>
                </c:pt>
                <c:pt idx="237">
                  <c:v>42.19417</c:v>
                </c:pt>
                <c:pt idx="238">
                  <c:v>42.209181000000001</c:v>
                </c:pt>
                <c:pt idx="239">
                  <c:v>42.224179999999997</c:v>
                </c:pt>
                <c:pt idx="240">
                  <c:v>42.239190999999998</c:v>
                </c:pt>
                <c:pt idx="241">
                  <c:v>42.254190999999999</c:v>
                </c:pt>
                <c:pt idx="242">
                  <c:v>42.269204000000002</c:v>
                </c:pt>
                <c:pt idx="243">
                  <c:v>42.284207000000002</c:v>
                </c:pt>
                <c:pt idx="244">
                  <c:v>42.299211</c:v>
                </c:pt>
                <c:pt idx="245">
                  <c:v>42.314210000000003</c:v>
                </c:pt>
                <c:pt idx="246">
                  <c:v>42.329214999999998</c:v>
                </c:pt>
                <c:pt idx="247">
                  <c:v>42.344220999999997</c:v>
                </c:pt>
                <c:pt idx="248">
                  <c:v>42.359228999999999</c:v>
                </c:pt>
                <c:pt idx="249">
                  <c:v>42.374229999999997</c:v>
                </c:pt>
                <c:pt idx="250">
                  <c:v>42.389239000000003</c:v>
                </c:pt>
                <c:pt idx="251">
                  <c:v>42.404240000000001</c:v>
                </c:pt>
                <c:pt idx="252">
                  <c:v>42.419246000000001</c:v>
                </c:pt>
                <c:pt idx="253">
                  <c:v>42.434252000000001</c:v>
                </c:pt>
                <c:pt idx="254">
                  <c:v>42.449264999999997</c:v>
                </c:pt>
                <c:pt idx="255">
                  <c:v>42.464270999999997</c:v>
                </c:pt>
                <c:pt idx="256">
                  <c:v>42.479280000000003</c:v>
                </c:pt>
                <c:pt idx="257">
                  <c:v>42.494281999999998</c:v>
                </c:pt>
                <c:pt idx="258">
                  <c:v>42.509287999999998</c:v>
                </c:pt>
                <c:pt idx="259">
                  <c:v>42.524284000000002</c:v>
                </c:pt>
                <c:pt idx="260">
                  <c:v>42.539288999999997</c:v>
                </c:pt>
                <c:pt idx="261">
                  <c:v>42.554299</c:v>
                </c:pt>
                <c:pt idx="262">
                  <c:v>42.569307000000002</c:v>
                </c:pt>
                <c:pt idx="263">
                  <c:v>42.584310000000002</c:v>
                </c:pt>
                <c:pt idx="264">
                  <c:v>42.599314</c:v>
                </c:pt>
                <c:pt idx="265">
                  <c:v>42.614324000000003</c:v>
                </c:pt>
                <c:pt idx="266">
                  <c:v>42.629330000000003</c:v>
                </c:pt>
                <c:pt idx="267">
                  <c:v>42.644343999999997</c:v>
                </c:pt>
                <c:pt idx="268">
                  <c:v>42.659346999999997</c:v>
                </c:pt>
                <c:pt idx="269">
                  <c:v>42.674357000000001</c:v>
                </c:pt>
                <c:pt idx="270">
                  <c:v>42.689363999999998</c:v>
                </c:pt>
                <c:pt idx="271">
                  <c:v>42.704374999999999</c:v>
                </c:pt>
                <c:pt idx="272">
                  <c:v>42.719372</c:v>
                </c:pt>
                <c:pt idx="273">
                  <c:v>42.734369000000001</c:v>
                </c:pt>
                <c:pt idx="274">
                  <c:v>42.749375999999998</c:v>
                </c:pt>
                <c:pt idx="275">
                  <c:v>42.764386000000002</c:v>
                </c:pt>
                <c:pt idx="276">
                  <c:v>42.779398</c:v>
                </c:pt>
                <c:pt idx="277">
                  <c:v>42.794404999999998</c:v>
                </c:pt>
                <c:pt idx="278">
                  <c:v>42.809404999999998</c:v>
                </c:pt>
                <c:pt idx="279">
                  <c:v>42.824407999999998</c:v>
                </c:pt>
                <c:pt idx="280">
                  <c:v>42.839415000000002</c:v>
                </c:pt>
                <c:pt idx="281">
                  <c:v>42.854422</c:v>
                </c:pt>
                <c:pt idx="282">
                  <c:v>42.869425</c:v>
                </c:pt>
                <c:pt idx="283">
                  <c:v>42.884421000000003</c:v>
                </c:pt>
                <c:pt idx="284">
                  <c:v>42.899425000000001</c:v>
                </c:pt>
                <c:pt idx="285">
                  <c:v>42.914430000000003</c:v>
                </c:pt>
                <c:pt idx="286">
                  <c:v>42.929428999999999</c:v>
                </c:pt>
                <c:pt idx="287">
                  <c:v>42.944436000000003</c:v>
                </c:pt>
                <c:pt idx="288">
                  <c:v>42.959440999999998</c:v>
                </c:pt>
                <c:pt idx="289">
                  <c:v>42.974448000000002</c:v>
                </c:pt>
                <c:pt idx="290">
                  <c:v>42.989460000000001</c:v>
                </c:pt>
                <c:pt idx="291">
                  <c:v>43.004457000000002</c:v>
                </c:pt>
                <c:pt idx="292">
                  <c:v>43.019469000000001</c:v>
                </c:pt>
                <c:pt idx="293">
                  <c:v>43.034466000000002</c:v>
                </c:pt>
                <c:pt idx="294">
                  <c:v>43.049475999999999</c:v>
                </c:pt>
                <c:pt idx="295">
                  <c:v>43.064472000000002</c:v>
                </c:pt>
                <c:pt idx="296">
                  <c:v>43.079470000000001</c:v>
                </c:pt>
                <c:pt idx="297">
                  <c:v>43.094479999999997</c:v>
                </c:pt>
                <c:pt idx="298">
                  <c:v>43.109490999999998</c:v>
                </c:pt>
                <c:pt idx="299">
                  <c:v>43.124491999999996</c:v>
                </c:pt>
                <c:pt idx="300">
                  <c:v>43.139498000000003</c:v>
                </c:pt>
                <c:pt idx="301">
                  <c:v>43.154496000000002</c:v>
                </c:pt>
                <c:pt idx="302">
                  <c:v>43.169502000000001</c:v>
                </c:pt>
                <c:pt idx="303">
                  <c:v>43.184508000000001</c:v>
                </c:pt>
                <c:pt idx="304">
                  <c:v>43.199517</c:v>
                </c:pt>
                <c:pt idx="305">
                  <c:v>43.214516000000003</c:v>
                </c:pt>
                <c:pt idx="306">
                  <c:v>43.229517000000001</c:v>
                </c:pt>
                <c:pt idx="307">
                  <c:v>43.244526</c:v>
                </c:pt>
                <c:pt idx="308">
                  <c:v>43.259535999999997</c:v>
                </c:pt>
                <c:pt idx="309">
                  <c:v>43.274540999999999</c:v>
                </c:pt>
                <c:pt idx="310">
                  <c:v>43.289549000000001</c:v>
                </c:pt>
                <c:pt idx="311">
                  <c:v>43.304552000000001</c:v>
                </c:pt>
                <c:pt idx="312">
                  <c:v>43.319564</c:v>
                </c:pt>
                <c:pt idx="313">
                  <c:v>43.334569000000002</c:v>
                </c:pt>
                <c:pt idx="314">
                  <c:v>43.34957</c:v>
                </c:pt>
                <c:pt idx="315">
                  <c:v>43.364579999999997</c:v>
                </c:pt>
                <c:pt idx="316">
                  <c:v>43.379576999999998</c:v>
                </c:pt>
                <c:pt idx="317">
                  <c:v>43.394589000000003</c:v>
                </c:pt>
                <c:pt idx="318">
                  <c:v>43.409585</c:v>
                </c:pt>
                <c:pt idx="319">
                  <c:v>43.424590999999999</c:v>
                </c:pt>
                <c:pt idx="320">
                  <c:v>43.439596999999999</c:v>
                </c:pt>
                <c:pt idx="321">
                  <c:v>43.454602999999999</c:v>
                </c:pt>
                <c:pt idx="322">
                  <c:v>43.469605000000001</c:v>
                </c:pt>
                <c:pt idx="323">
                  <c:v>43.484614000000001</c:v>
                </c:pt>
                <c:pt idx="324">
                  <c:v>43.499616000000003</c:v>
                </c:pt>
                <c:pt idx="325">
                  <c:v>43.514622000000003</c:v>
                </c:pt>
                <c:pt idx="326">
                  <c:v>43.529625000000003</c:v>
                </c:pt>
                <c:pt idx="327">
                  <c:v>43.544623000000001</c:v>
                </c:pt>
                <c:pt idx="328">
                  <c:v>43.559621999999997</c:v>
                </c:pt>
                <c:pt idx="329">
                  <c:v>43.574627999999997</c:v>
                </c:pt>
                <c:pt idx="330">
                  <c:v>43.589624000000001</c:v>
                </c:pt>
                <c:pt idx="331">
                  <c:v>43.604622999999997</c:v>
                </c:pt>
                <c:pt idx="332">
                  <c:v>43.619624000000002</c:v>
                </c:pt>
                <c:pt idx="333">
                  <c:v>43.634625999999997</c:v>
                </c:pt>
                <c:pt idx="334">
                  <c:v>43.649628</c:v>
                </c:pt>
                <c:pt idx="335">
                  <c:v>43.664639000000001</c:v>
                </c:pt>
                <c:pt idx="336">
                  <c:v>43.679650000000002</c:v>
                </c:pt>
                <c:pt idx="337">
                  <c:v>43.694648999999998</c:v>
                </c:pt>
                <c:pt idx="338">
                  <c:v>43.709660999999997</c:v>
                </c:pt>
                <c:pt idx="339">
                  <c:v>43.724662000000002</c:v>
                </c:pt>
                <c:pt idx="340">
                  <c:v>43.739671000000001</c:v>
                </c:pt>
                <c:pt idx="341">
                  <c:v>43.754671999999999</c:v>
                </c:pt>
                <c:pt idx="342">
                  <c:v>43.769680000000001</c:v>
                </c:pt>
                <c:pt idx="343">
                  <c:v>43.784692</c:v>
                </c:pt>
                <c:pt idx="344">
                  <c:v>43.799695999999997</c:v>
                </c:pt>
                <c:pt idx="345">
                  <c:v>43.814692000000001</c:v>
                </c:pt>
                <c:pt idx="346">
                  <c:v>43.829698999999998</c:v>
                </c:pt>
                <c:pt idx="347">
                  <c:v>43.844698999999999</c:v>
                </c:pt>
                <c:pt idx="348">
                  <c:v>43.859712000000002</c:v>
                </c:pt>
                <c:pt idx="349">
                  <c:v>43.874718000000001</c:v>
                </c:pt>
                <c:pt idx="350">
                  <c:v>43.889713999999998</c:v>
                </c:pt>
                <c:pt idx="351">
                  <c:v>43.904715000000003</c:v>
                </c:pt>
                <c:pt idx="352">
                  <c:v>43.919713999999999</c:v>
                </c:pt>
                <c:pt idx="353">
                  <c:v>43.934719000000001</c:v>
                </c:pt>
                <c:pt idx="354">
                  <c:v>43.949716000000002</c:v>
                </c:pt>
                <c:pt idx="355">
                  <c:v>43.964720999999997</c:v>
                </c:pt>
                <c:pt idx="356">
                  <c:v>43.979717000000001</c:v>
                </c:pt>
                <c:pt idx="357">
                  <c:v>43.994719000000003</c:v>
                </c:pt>
                <c:pt idx="358">
                  <c:v>44.009717999999999</c:v>
                </c:pt>
                <c:pt idx="359">
                  <c:v>44.024715</c:v>
                </c:pt>
                <c:pt idx="360">
                  <c:v>44.039718000000001</c:v>
                </c:pt>
                <c:pt idx="361">
                  <c:v>44.054713999999997</c:v>
                </c:pt>
                <c:pt idx="362">
                  <c:v>44.069716999999997</c:v>
                </c:pt>
                <c:pt idx="363">
                  <c:v>44.084713000000001</c:v>
                </c:pt>
                <c:pt idx="364">
                  <c:v>44.099708999999997</c:v>
                </c:pt>
                <c:pt idx="365">
                  <c:v>44.114721000000003</c:v>
                </c:pt>
                <c:pt idx="366">
                  <c:v>44.129724000000003</c:v>
                </c:pt>
                <c:pt idx="367">
                  <c:v>44.144720999999997</c:v>
                </c:pt>
                <c:pt idx="368">
                  <c:v>44.15972</c:v>
                </c:pt>
                <c:pt idx="369">
                  <c:v>44.174722000000003</c:v>
                </c:pt>
                <c:pt idx="370">
                  <c:v>44.189725000000003</c:v>
                </c:pt>
                <c:pt idx="371">
                  <c:v>44.204737000000002</c:v>
                </c:pt>
                <c:pt idx="372">
                  <c:v>44.219734000000003</c:v>
                </c:pt>
                <c:pt idx="373">
                  <c:v>44.234741</c:v>
                </c:pt>
                <c:pt idx="374">
                  <c:v>44.249738000000001</c:v>
                </c:pt>
                <c:pt idx="375">
                  <c:v>44.264736999999997</c:v>
                </c:pt>
                <c:pt idx="376">
                  <c:v>44.279735000000002</c:v>
                </c:pt>
                <c:pt idx="377">
                  <c:v>44.294742999999997</c:v>
                </c:pt>
                <c:pt idx="378">
                  <c:v>44.309753000000001</c:v>
                </c:pt>
                <c:pt idx="379">
                  <c:v>44.324751999999997</c:v>
                </c:pt>
                <c:pt idx="380">
                  <c:v>44.339753000000002</c:v>
                </c:pt>
                <c:pt idx="381">
                  <c:v>44.354759999999999</c:v>
                </c:pt>
                <c:pt idx="382">
                  <c:v>44.369770000000003</c:v>
                </c:pt>
                <c:pt idx="383">
                  <c:v>44.384765999999999</c:v>
                </c:pt>
                <c:pt idx="384">
                  <c:v>44.399777999999998</c:v>
                </c:pt>
                <c:pt idx="385">
                  <c:v>44.414774000000001</c:v>
                </c:pt>
                <c:pt idx="386">
                  <c:v>44.429774000000002</c:v>
                </c:pt>
                <c:pt idx="387">
                  <c:v>44.444772</c:v>
                </c:pt>
                <c:pt idx="388">
                  <c:v>44.459777000000003</c:v>
                </c:pt>
                <c:pt idx="389">
                  <c:v>44.474787999999997</c:v>
                </c:pt>
                <c:pt idx="390">
                  <c:v>44.489789999999999</c:v>
                </c:pt>
                <c:pt idx="391">
                  <c:v>44.50479</c:v>
                </c:pt>
                <c:pt idx="392">
                  <c:v>44.519793</c:v>
                </c:pt>
                <c:pt idx="393">
                  <c:v>44.534793000000001</c:v>
                </c:pt>
                <c:pt idx="394">
                  <c:v>44.549801000000002</c:v>
                </c:pt>
                <c:pt idx="395">
                  <c:v>44.564808999999997</c:v>
                </c:pt>
                <c:pt idx="396">
                  <c:v>44.579808</c:v>
                </c:pt>
                <c:pt idx="397">
                  <c:v>44.594821000000003</c:v>
                </c:pt>
                <c:pt idx="398">
                  <c:v>44.609822999999999</c:v>
                </c:pt>
                <c:pt idx="399">
                  <c:v>44.624831</c:v>
                </c:pt>
                <c:pt idx="400">
                  <c:v>44.639831000000001</c:v>
                </c:pt>
                <c:pt idx="401">
                  <c:v>44.654840999999998</c:v>
                </c:pt>
                <c:pt idx="402">
                  <c:v>44.669840999999998</c:v>
                </c:pt>
                <c:pt idx="403">
                  <c:v>44.684845000000003</c:v>
                </c:pt>
                <c:pt idx="404">
                  <c:v>44.699846999999998</c:v>
                </c:pt>
                <c:pt idx="405">
                  <c:v>44.714858</c:v>
                </c:pt>
                <c:pt idx="406">
                  <c:v>44.729863999999999</c:v>
                </c:pt>
                <c:pt idx="407">
                  <c:v>44.744860000000003</c:v>
                </c:pt>
                <c:pt idx="408">
                  <c:v>44.759869000000002</c:v>
                </c:pt>
                <c:pt idx="409">
                  <c:v>44.774872000000002</c:v>
                </c:pt>
                <c:pt idx="410">
                  <c:v>44.789873</c:v>
                </c:pt>
                <c:pt idx="411">
                  <c:v>44.804870999999999</c:v>
                </c:pt>
                <c:pt idx="412">
                  <c:v>44.819882</c:v>
                </c:pt>
                <c:pt idx="413">
                  <c:v>44.834885999999997</c:v>
                </c:pt>
                <c:pt idx="414">
                  <c:v>44.849888999999997</c:v>
                </c:pt>
                <c:pt idx="415">
                  <c:v>44.864888999999998</c:v>
                </c:pt>
                <c:pt idx="416">
                  <c:v>44.879899999999999</c:v>
                </c:pt>
                <c:pt idx="417">
                  <c:v>44.894899000000002</c:v>
                </c:pt>
                <c:pt idx="418">
                  <c:v>44.909897999999998</c:v>
                </c:pt>
                <c:pt idx="419">
                  <c:v>44.924906</c:v>
                </c:pt>
                <c:pt idx="420">
                  <c:v>44.939909</c:v>
                </c:pt>
                <c:pt idx="421">
                  <c:v>44.954915</c:v>
                </c:pt>
                <c:pt idx="422">
                  <c:v>44.969915</c:v>
                </c:pt>
                <c:pt idx="423">
                  <c:v>44.984921</c:v>
                </c:pt>
                <c:pt idx="424">
                  <c:v>44.999918000000001</c:v>
                </c:pt>
                <c:pt idx="425">
                  <c:v>45.01493</c:v>
                </c:pt>
                <c:pt idx="426">
                  <c:v>45.02993</c:v>
                </c:pt>
                <c:pt idx="427">
                  <c:v>45.044938000000002</c:v>
                </c:pt>
                <c:pt idx="428">
                  <c:v>45.059941999999999</c:v>
                </c:pt>
                <c:pt idx="429">
                  <c:v>45.074948999999997</c:v>
                </c:pt>
                <c:pt idx="430">
                  <c:v>45.089956999999998</c:v>
                </c:pt>
                <c:pt idx="431">
                  <c:v>45.104962999999998</c:v>
                </c:pt>
                <c:pt idx="432">
                  <c:v>45.119973000000002</c:v>
                </c:pt>
                <c:pt idx="433">
                  <c:v>45.134973000000002</c:v>
                </c:pt>
                <c:pt idx="434">
                  <c:v>45.149979000000002</c:v>
                </c:pt>
                <c:pt idx="435">
                  <c:v>45.164976000000003</c:v>
                </c:pt>
                <c:pt idx="436">
                  <c:v>45.179986999999997</c:v>
                </c:pt>
                <c:pt idx="437">
                  <c:v>45.194986999999998</c:v>
                </c:pt>
                <c:pt idx="438">
                  <c:v>45.209985000000003</c:v>
                </c:pt>
                <c:pt idx="439">
                  <c:v>45.224988000000003</c:v>
                </c:pt>
                <c:pt idx="440">
                  <c:v>45.239998</c:v>
                </c:pt>
                <c:pt idx="441">
                  <c:v>45.255006000000002</c:v>
                </c:pt>
                <c:pt idx="442">
                  <c:v>45.270003000000003</c:v>
                </c:pt>
                <c:pt idx="443">
                  <c:v>45.285015000000001</c:v>
                </c:pt>
                <c:pt idx="444">
                  <c:v>45.300015999999999</c:v>
                </c:pt>
                <c:pt idx="445">
                  <c:v>45.315019999999997</c:v>
                </c:pt>
                <c:pt idx="446">
                  <c:v>45.330019999999998</c:v>
                </c:pt>
                <c:pt idx="447">
                  <c:v>45.345030999999999</c:v>
                </c:pt>
                <c:pt idx="448">
                  <c:v>45.360035000000003</c:v>
                </c:pt>
                <c:pt idx="449">
                  <c:v>45.375039000000001</c:v>
                </c:pt>
                <c:pt idx="450">
                  <c:v>45.390039000000002</c:v>
                </c:pt>
                <c:pt idx="451">
                  <c:v>45.405048999999998</c:v>
                </c:pt>
                <c:pt idx="452">
                  <c:v>45.420056000000002</c:v>
                </c:pt>
                <c:pt idx="453">
                  <c:v>45.435057999999998</c:v>
                </c:pt>
                <c:pt idx="454">
                  <c:v>45.450063999999998</c:v>
                </c:pt>
                <c:pt idx="455">
                  <c:v>45.465066999999998</c:v>
                </c:pt>
                <c:pt idx="456">
                  <c:v>45.480074000000002</c:v>
                </c:pt>
                <c:pt idx="457">
                  <c:v>45.495075</c:v>
                </c:pt>
                <c:pt idx="458">
                  <c:v>45.510081</c:v>
                </c:pt>
                <c:pt idx="459">
                  <c:v>45.525078999999998</c:v>
                </c:pt>
                <c:pt idx="460">
                  <c:v>45.540089999999999</c:v>
                </c:pt>
                <c:pt idx="461">
                  <c:v>45.55509</c:v>
                </c:pt>
                <c:pt idx="462">
                  <c:v>45.570096999999997</c:v>
                </c:pt>
                <c:pt idx="463">
                  <c:v>45.585099</c:v>
                </c:pt>
                <c:pt idx="464">
                  <c:v>45.600107999999999</c:v>
                </c:pt>
                <c:pt idx="465">
                  <c:v>45.615115000000003</c:v>
                </c:pt>
                <c:pt idx="466">
                  <c:v>45.630113999999999</c:v>
                </c:pt>
                <c:pt idx="467">
                  <c:v>45.645125</c:v>
                </c:pt>
                <c:pt idx="468">
                  <c:v>45.660134999999997</c:v>
                </c:pt>
                <c:pt idx="469">
                  <c:v>45.675141000000004</c:v>
                </c:pt>
                <c:pt idx="470">
                  <c:v>45.690145000000001</c:v>
                </c:pt>
                <c:pt idx="471">
                  <c:v>45.705153000000003</c:v>
                </c:pt>
                <c:pt idx="472">
                  <c:v>45.720162000000002</c:v>
                </c:pt>
                <c:pt idx="473">
                  <c:v>45.735171999999999</c:v>
                </c:pt>
                <c:pt idx="474">
                  <c:v>45.750183999999997</c:v>
                </c:pt>
                <c:pt idx="475">
                  <c:v>45.765183999999998</c:v>
                </c:pt>
                <c:pt idx="476">
                  <c:v>45.780191000000002</c:v>
                </c:pt>
                <c:pt idx="477">
                  <c:v>45.795198999999997</c:v>
                </c:pt>
                <c:pt idx="478">
                  <c:v>45.810195999999998</c:v>
                </c:pt>
                <c:pt idx="479">
                  <c:v>45.825192000000001</c:v>
                </c:pt>
                <c:pt idx="480">
                  <c:v>45.840201</c:v>
                </c:pt>
                <c:pt idx="481">
                  <c:v>45.855200000000004</c:v>
                </c:pt>
                <c:pt idx="482">
                  <c:v>45.870210999999998</c:v>
                </c:pt>
                <c:pt idx="483">
                  <c:v>45.885223000000003</c:v>
                </c:pt>
                <c:pt idx="484">
                  <c:v>45.900229000000003</c:v>
                </c:pt>
                <c:pt idx="485">
                  <c:v>45.915230000000001</c:v>
                </c:pt>
                <c:pt idx="486">
                  <c:v>45.930239999999998</c:v>
                </c:pt>
                <c:pt idx="487">
                  <c:v>45.945245</c:v>
                </c:pt>
                <c:pt idx="488">
                  <c:v>45.960247000000003</c:v>
                </c:pt>
                <c:pt idx="489">
                  <c:v>45.975254</c:v>
                </c:pt>
                <c:pt idx="490">
                  <c:v>45.990259999999999</c:v>
                </c:pt>
                <c:pt idx="491">
                  <c:v>46.005262000000002</c:v>
                </c:pt>
                <c:pt idx="492">
                  <c:v>46.020268000000002</c:v>
                </c:pt>
                <c:pt idx="493">
                  <c:v>46.035277999999998</c:v>
                </c:pt>
                <c:pt idx="494">
                  <c:v>46.050282000000003</c:v>
                </c:pt>
                <c:pt idx="495">
                  <c:v>46.065282000000003</c:v>
                </c:pt>
                <c:pt idx="496">
                  <c:v>46.080289</c:v>
                </c:pt>
                <c:pt idx="497">
                  <c:v>46.095300000000002</c:v>
                </c:pt>
                <c:pt idx="498">
                  <c:v>46.110298</c:v>
                </c:pt>
                <c:pt idx="499">
                  <c:v>46.125295999999999</c:v>
                </c:pt>
                <c:pt idx="500">
                  <c:v>46.140295999999999</c:v>
                </c:pt>
                <c:pt idx="501">
                  <c:v>46.155296</c:v>
                </c:pt>
                <c:pt idx="502">
                  <c:v>46.170307999999999</c:v>
                </c:pt>
                <c:pt idx="503">
                  <c:v>46.185319</c:v>
                </c:pt>
                <c:pt idx="504">
                  <c:v>46.200329000000004</c:v>
                </c:pt>
                <c:pt idx="505">
                  <c:v>46.215328999999997</c:v>
                </c:pt>
                <c:pt idx="506">
                  <c:v>46.230325999999998</c:v>
                </c:pt>
                <c:pt idx="507">
                  <c:v>46.245325999999999</c:v>
                </c:pt>
                <c:pt idx="508">
                  <c:v>46.260334999999998</c:v>
                </c:pt>
                <c:pt idx="509">
                  <c:v>46.275340999999997</c:v>
                </c:pt>
                <c:pt idx="510">
                  <c:v>46.290346999999997</c:v>
                </c:pt>
                <c:pt idx="511">
                  <c:v>46.305351000000002</c:v>
                </c:pt>
                <c:pt idx="512">
                  <c:v>46.320354000000002</c:v>
                </c:pt>
                <c:pt idx="513">
                  <c:v>46.335360999999999</c:v>
                </c:pt>
                <c:pt idx="514">
                  <c:v>46.350372</c:v>
                </c:pt>
                <c:pt idx="515">
                  <c:v>46.365378</c:v>
                </c:pt>
                <c:pt idx="516">
                  <c:v>46.380386000000001</c:v>
                </c:pt>
                <c:pt idx="517">
                  <c:v>46.395386000000002</c:v>
                </c:pt>
                <c:pt idx="518">
                  <c:v>46.410400000000003</c:v>
                </c:pt>
                <c:pt idx="519">
                  <c:v>46.425409999999999</c:v>
                </c:pt>
                <c:pt idx="520">
                  <c:v>46.440415999999999</c:v>
                </c:pt>
                <c:pt idx="521">
                  <c:v>46.455416999999997</c:v>
                </c:pt>
                <c:pt idx="522">
                  <c:v>46.470424000000001</c:v>
                </c:pt>
                <c:pt idx="523">
                  <c:v>46.485425999999997</c:v>
                </c:pt>
                <c:pt idx="524">
                  <c:v>46.500424000000002</c:v>
                </c:pt>
                <c:pt idx="525">
                  <c:v>46.515425999999998</c:v>
                </c:pt>
                <c:pt idx="526">
                  <c:v>46.530423999999996</c:v>
                </c:pt>
                <c:pt idx="527">
                  <c:v>46.545422000000002</c:v>
                </c:pt>
                <c:pt idx="528">
                  <c:v>46.560433000000003</c:v>
                </c:pt>
                <c:pt idx="529">
                  <c:v>46.575429</c:v>
                </c:pt>
                <c:pt idx="530">
                  <c:v>46.590429999999998</c:v>
                </c:pt>
                <c:pt idx="531">
                  <c:v>46.605438999999997</c:v>
                </c:pt>
                <c:pt idx="532">
                  <c:v>46.620435000000001</c:v>
                </c:pt>
                <c:pt idx="533">
                  <c:v>46.635446999999999</c:v>
                </c:pt>
                <c:pt idx="534">
                  <c:v>46.650454000000003</c:v>
                </c:pt>
                <c:pt idx="535">
                  <c:v>46.665453999999997</c:v>
                </c:pt>
                <c:pt idx="536">
                  <c:v>46.680456</c:v>
                </c:pt>
                <c:pt idx="537">
                  <c:v>46.695453999999998</c:v>
                </c:pt>
                <c:pt idx="538">
                  <c:v>46.710456999999998</c:v>
                </c:pt>
                <c:pt idx="539">
                  <c:v>46.725462999999998</c:v>
                </c:pt>
                <c:pt idx="540">
                  <c:v>46.740459000000001</c:v>
                </c:pt>
                <c:pt idx="541">
                  <c:v>46.755456000000002</c:v>
                </c:pt>
                <c:pt idx="542">
                  <c:v>46.770462000000002</c:v>
                </c:pt>
                <c:pt idx="543">
                  <c:v>46.785463999999997</c:v>
                </c:pt>
                <c:pt idx="544">
                  <c:v>46.800474999999999</c:v>
                </c:pt>
                <c:pt idx="545">
                  <c:v>46.815483999999998</c:v>
                </c:pt>
                <c:pt idx="546">
                  <c:v>46.830488000000003</c:v>
                </c:pt>
                <c:pt idx="547">
                  <c:v>46.845500000000001</c:v>
                </c:pt>
                <c:pt idx="548">
                  <c:v>46.860509</c:v>
                </c:pt>
                <c:pt idx="549">
                  <c:v>46.875518999999997</c:v>
                </c:pt>
                <c:pt idx="550">
                  <c:v>46.890526999999999</c:v>
                </c:pt>
                <c:pt idx="551">
                  <c:v>46.905532000000001</c:v>
                </c:pt>
                <c:pt idx="552">
                  <c:v>46.920537000000003</c:v>
                </c:pt>
                <c:pt idx="553">
                  <c:v>46.935536999999997</c:v>
                </c:pt>
                <c:pt idx="554">
                  <c:v>46.950549000000002</c:v>
                </c:pt>
                <c:pt idx="555">
                  <c:v>46.965555000000002</c:v>
                </c:pt>
                <c:pt idx="556">
                  <c:v>46.980555000000003</c:v>
                </c:pt>
                <c:pt idx="557">
                  <c:v>46.995567000000001</c:v>
                </c:pt>
                <c:pt idx="558">
                  <c:v>47.010570999999999</c:v>
                </c:pt>
                <c:pt idx="559">
                  <c:v>47.025568</c:v>
                </c:pt>
                <c:pt idx="560">
                  <c:v>47.040577999999996</c:v>
                </c:pt>
                <c:pt idx="561">
                  <c:v>47.055579999999999</c:v>
                </c:pt>
                <c:pt idx="562">
                  <c:v>47.070590000000003</c:v>
                </c:pt>
                <c:pt idx="563">
                  <c:v>47.085594999999998</c:v>
                </c:pt>
                <c:pt idx="564">
                  <c:v>47.100603999999997</c:v>
                </c:pt>
                <c:pt idx="565">
                  <c:v>47.115600000000001</c:v>
                </c:pt>
                <c:pt idx="566">
                  <c:v>47.130600000000001</c:v>
                </c:pt>
                <c:pt idx="567">
                  <c:v>47.145606000000001</c:v>
                </c:pt>
                <c:pt idx="568">
                  <c:v>47.160612</c:v>
                </c:pt>
                <c:pt idx="569">
                  <c:v>47.175617000000003</c:v>
                </c:pt>
                <c:pt idx="570">
                  <c:v>47.190626999999999</c:v>
                </c:pt>
                <c:pt idx="571">
                  <c:v>47.205635999999998</c:v>
                </c:pt>
                <c:pt idx="572">
                  <c:v>47.220632000000002</c:v>
                </c:pt>
                <c:pt idx="573">
                  <c:v>47.235633</c:v>
                </c:pt>
                <c:pt idx="574">
                  <c:v>47.250639</c:v>
                </c:pt>
                <c:pt idx="575">
                  <c:v>47.265641000000002</c:v>
                </c:pt>
                <c:pt idx="576">
                  <c:v>47.280650999999999</c:v>
                </c:pt>
                <c:pt idx="577">
                  <c:v>47.295653999999999</c:v>
                </c:pt>
                <c:pt idx="578">
                  <c:v>47.310662000000001</c:v>
                </c:pt>
                <c:pt idx="579">
                  <c:v>47.325673000000002</c:v>
                </c:pt>
                <c:pt idx="580">
                  <c:v>47.340682999999999</c:v>
                </c:pt>
                <c:pt idx="581">
                  <c:v>47.355694999999997</c:v>
                </c:pt>
                <c:pt idx="582">
                  <c:v>47.370702000000001</c:v>
                </c:pt>
                <c:pt idx="583">
                  <c:v>47.385714</c:v>
                </c:pt>
                <c:pt idx="584">
                  <c:v>47.400717999999998</c:v>
                </c:pt>
                <c:pt idx="585">
                  <c:v>47.415723999999997</c:v>
                </c:pt>
                <c:pt idx="586">
                  <c:v>47.430726</c:v>
                </c:pt>
                <c:pt idx="587">
                  <c:v>47.445731000000002</c:v>
                </c:pt>
                <c:pt idx="588">
                  <c:v>47.460735</c:v>
                </c:pt>
                <c:pt idx="589">
                  <c:v>47.475735</c:v>
                </c:pt>
                <c:pt idx="590">
                  <c:v>47.490734000000003</c:v>
                </c:pt>
                <c:pt idx="591">
                  <c:v>47.505735999999999</c:v>
                </c:pt>
                <c:pt idx="592">
                  <c:v>47.520746000000003</c:v>
                </c:pt>
                <c:pt idx="593">
                  <c:v>47.53575</c:v>
                </c:pt>
                <c:pt idx="594">
                  <c:v>47.550750000000001</c:v>
                </c:pt>
                <c:pt idx="595">
                  <c:v>47.565755000000003</c:v>
                </c:pt>
                <c:pt idx="596">
                  <c:v>47.580765999999997</c:v>
                </c:pt>
                <c:pt idx="597">
                  <c:v>47.595771999999997</c:v>
                </c:pt>
                <c:pt idx="598">
                  <c:v>47.610771</c:v>
                </c:pt>
                <c:pt idx="599">
                  <c:v>47.625771</c:v>
                </c:pt>
                <c:pt idx="600">
                  <c:v>47.640770000000003</c:v>
                </c:pt>
                <c:pt idx="601">
                  <c:v>47.655776000000003</c:v>
                </c:pt>
                <c:pt idx="602">
                  <c:v>47.670780000000001</c:v>
                </c:pt>
                <c:pt idx="603">
                  <c:v>47.685780999999999</c:v>
                </c:pt>
                <c:pt idx="604">
                  <c:v>47.700780999999999</c:v>
                </c:pt>
                <c:pt idx="605">
                  <c:v>47.715789999999998</c:v>
                </c:pt>
                <c:pt idx="606">
                  <c:v>47.730786999999999</c:v>
                </c:pt>
                <c:pt idx="607">
                  <c:v>47.745792999999999</c:v>
                </c:pt>
                <c:pt idx="608">
                  <c:v>47.760801999999998</c:v>
                </c:pt>
                <c:pt idx="609">
                  <c:v>47.775818000000001</c:v>
                </c:pt>
                <c:pt idx="610">
                  <c:v>47.790832999999999</c:v>
                </c:pt>
                <c:pt idx="611">
                  <c:v>47.805844999999998</c:v>
                </c:pt>
                <c:pt idx="612">
                  <c:v>47.820844999999998</c:v>
                </c:pt>
                <c:pt idx="613">
                  <c:v>47.835852000000003</c:v>
                </c:pt>
                <c:pt idx="614">
                  <c:v>47.850852000000003</c:v>
                </c:pt>
                <c:pt idx="615">
                  <c:v>47.865858000000003</c:v>
                </c:pt>
                <c:pt idx="616">
                  <c:v>47.880870999999999</c:v>
                </c:pt>
                <c:pt idx="617">
                  <c:v>47.895870000000002</c:v>
                </c:pt>
                <c:pt idx="618">
                  <c:v>47.910868000000001</c:v>
                </c:pt>
                <c:pt idx="619">
                  <c:v>47.925871000000001</c:v>
                </c:pt>
                <c:pt idx="620">
                  <c:v>47.940882000000002</c:v>
                </c:pt>
                <c:pt idx="621">
                  <c:v>47.955885000000002</c:v>
                </c:pt>
                <c:pt idx="622">
                  <c:v>47.970883999999998</c:v>
                </c:pt>
                <c:pt idx="623">
                  <c:v>47.985886999999998</c:v>
                </c:pt>
                <c:pt idx="624">
                  <c:v>48.000894000000002</c:v>
                </c:pt>
                <c:pt idx="625">
                  <c:v>48.015897000000002</c:v>
                </c:pt>
                <c:pt idx="626">
                  <c:v>48.030895000000001</c:v>
                </c:pt>
                <c:pt idx="627">
                  <c:v>48.045895999999999</c:v>
                </c:pt>
                <c:pt idx="628">
                  <c:v>48.060892000000003</c:v>
                </c:pt>
                <c:pt idx="629">
                  <c:v>48.075895000000003</c:v>
                </c:pt>
                <c:pt idx="630">
                  <c:v>48.090899</c:v>
                </c:pt>
                <c:pt idx="631">
                  <c:v>48.105902999999998</c:v>
                </c:pt>
                <c:pt idx="632">
                  <c:v>48.120905</c:v>
                </c:pt>
                <c:pt idx="633">
                  <c:v>48.135903999999996</c:v>
                </c:pt>
                <c:pt idx="634">
                  <c:v>48.150902000000002</c:v>
                </c:pt>
                <c:pt idx="635">
                  <c:v>48.165900000000001</c:v>
                </c:pt>
                <c:pt idx="636">
                  <c:v>48.180902000000003</c:v>
                </c:pt>
                <c:pt idx="637">
                  <c:v>48.195900000000002</c:v>
                </c:pt>
                <c:pt idx="638">
                  <c:v>48.210898</c:v>
                </c:pt>
                <c:pt idx="639">
                  <c:v>48.225893999999997</c:v>
                </c:pt>
                <c:pt idx="640">
                  <c:v>48.240896999999997</c:v>
                </c:pt>
                <c:pt idx="641">
                  <c:v>48.255907000000001</c:v>
                </c:pt>
                <c:pt idx="642">
                  <c:v>48.270910000000001</c:v>
                </c:pt>
                <c:pt idx="643">
                  <c:v>48.285907999999999</c:v>
                </c:pt>
                <c:pt idx="644">
                  <c:v>48.300905</c:v>
                </c:pt>
                <c:pt idx="645">
                  <c:v>48.315916999999999</c:v>
                </c:pt>
                <c:pt idx="646">
                  <c:v>48.330927000000003</c:v>
                </c:pt>
                <c:pt idx="647">
                  <c:v>48.345928999999998</c:v>
                </c:pt>
                <c:pt idx="648">
                  <c:v>48.360937</c:v>
                </c:pt>
                <c:pt idx="649">
                  <c:v>48.375936000000003</c:v>
                </c:pt>
                <c:pt idx="650">
                  <c:v>48.390946999999997</c:v>
                </c:pt>
                <c:pt idx="651">
                  <c:v>48.405946</c:v>
                </c:pt>
                <c:pt idx="652">
                  <c:v>48.420952999999997</c:v>
                </c:pt>
                <c:pt idx="653">
                  <c:v>48.435954000000002</c:v>
                </c:pt>
                <c:pt idx="654">
                  <c:v>48.450964999999997</c:v>
                </c:pt>
                <c:pt idx="655">
                  <c:v>48.465961999999998</c:v>
                </c:pt>
                <c:pt idx="656">
                  <c:v>48.480969999999999</c:v>
                </c:pt>
                <c:pt idx="657">
                  <c:v>48.49597</c:v>
                </c:pt>
                <c:pt idx="658">
                  <c:v>48.510980000000004</c:v>
                </c:pt>
                <c:pt idx="659">
                  <c:v>48.525992000000002</c:v>
                </c:pt>
                <c:pt idx="660">
                  <c:v>48.540989000000003</c:v>
                </c:pt>
                <c:pt idx="661">
                  <c:v>48.555985999999997</c:v>
                </c:pt>
                <c:pt idx="662">
                  <c:v>48.570985999999998</c:v>
                </c:pt>
                <c:pt idx="663">
                  <c:v>48.585982999999999</c:v>
                </c:pt>
                <c:pt idx="664">
                  <c:v>48.600994</c:v>
                </c:pt>
                <c:pt idx="665">
                  <c:v>48.615991000000001</c:v>
                </c:pt>
                <c:pt idx="666">
                  <c:v>48.630994999999999</c:v>
                </c:pt>
                <c:pt idx="667">
                  <c:v>48.645992999999997</c:v>
                </c:pt>
                <c:pt idx="668">
                  <c:v>48.661002000000003</c:v>
                </c:pt>
                <c:pt idx="669">
                  <c:v>48.676014000000002</c:v>
                </c:pt>
                <c:pt idx="670">
                  <c:v>48.691023999999999</c:v>
                </c:pt>
                <c:pt idx="671">
                  <c:v>48.706021</c:v>
                </c:pt>
                <c:pt idx="672">
                  <c:v>48.721029000000001</c:v>
                </c:pt>
                <c:pt idx="673">
                  <c:v>48.736041</c:v>
                </c:pt>
                <c:pt idx="674">
                  <c:v>48.751049000000002</c:v>
                </c:pt>
                <c:pt idx="675">
                  <c:v>48.766052999999999</c:v>
                </c:pt>
                <c:pt idx="676">
                  <c:v>48.781058000000002</c:v>
                </c:pt>
                <c:pt idx="677">
                  <c:v>48.796056999999998</c:v>
                </c:pt>
                <c:pt idx="678">
                  <c:v>48.811067999999999</c:v>
                </c:pt>
                <c:pt idx="679">
                  <c:v>48.826065999999997</c:v>
                </c:pt>
                <c:pt idx="680">
                  <c:v>48.841073000000002</c:v>
                </c:pt>
                <c:pt idx="681">
                  <c:v>48.856070000000003</c:v>
                </c:pt>
                <c:pt idx="682">
                  <c:v>48.871079000000002</c:v>
                </c:pt>
                <c:pt idx="683">
                  <c:v>48.886091</c:v>
                </c:pt>
                <c:pt idx="684">
                  <c:v>48.901097999999998</c:v>
                </c:pt>
                <c:pt idx="685">
                  <c:v>48.9161</c:v>
                </c:pt>
                <c:pt idx="686">
                  <c:v>48.931109999999997</c:v>
                </c:pt>
                <c:pt idx="687">
                  <c:v>48.946120999999998</c:v>
                </c:pt>
                <c:pt idx="688">
                  <c:v>48.961129999999997</c:v>
                </c:pt>
                <c:pt idx="689">
                  <c:v>48.976126999999998</c:v>
                </c:pt>
                <c:pt idx="690">
                  <c:v>48.991129000000001</c:v>
                </c:pt>
                <c:pt idx="691">
                  <c:v>49.006126000000002</c:v>
                </c:pt>
                <c:pt idx="692">
                  <c:v>49.021135000000001</c:v>
                </c:pt>
                <c:pt idx="693">
                  <c:v>49.036147999999997</c:v>
                </c:pt>
                <c:pt idx="694">
                  <c:v>49.05115</c:v>
                </c:pt>
                <c:pt idx="695">
                  <c:v>49.066147999999998</c:v>
                </c:pt>
                <c:pt idx="696">
                  <c:v>49.081152000000003</c:v>
                </c:pt>
                <c:pt idx="697">
                  <c:v>49.096159999999998</c:v>
                </c:pt>
                <c:pt idx="698">
                  <c:v>49.111161000000003</c:v>
                </c:pt>
                <c:pt idx="699">
                  <c:v>49.126173000000001</c:v>
                </c:pt>
                <c:pt idx="700">
                  <c:v>49.141184000000003</c:v>
                </c:pt>
                <c:pt idx="701">
                  <c:v>49.156193000000002</c:v>
                </c:pt>
                <c:pt idx="702">
                  <c:v>49.171205</c:v>
                </c:pt>
                <c:pt idx="703">
                  <c:v>49.186214999999997</c:v>
                </c:pt>
                <c:pt idx="704">
                  <c:v>49.201225999999998</c:v>
                </c:pt>
                <c:pt idx="705">
                  <c:v>49.216228000000001</c:v>
                </c:pt>
                <c:pt idx="706">
                  <c:v>49.231239000000002</c:v>
                </c:pt>
                <c:pt idx="707">
                  <c:v>49.246237999999998</c:v>
                </c:pt>
                <c:pt idx="708">
                  <c:v>49.261234999999999</c:v>
                </c:pt>
                <c:pt idx="709">
                  <c:v>49.276234000000002</c:v>
                </c:pt>
                <c:pt idx="710">
                  <c:v>49.291235</c:v>
                </c:pt>
                <c:pt idx="711">
                  <c:v>49.306246000000002</c:v>
                </c:pt>
                <c:pt idx="712">
                  <c:v>49.321244</c:v>
                </c:pt>
                <c:pt idx="713">
                  <c:v>49.336239999999997</c:v>
                </c:pt>
                <c:pt idx="714">
                  <c:v>49.351250999999998</c:v>
                </c:pt>
                <c:pt idx="715">
                  <c:v>49.366261999999999</c:v>
                </c:pt>
                <c:pt idx="716">
                  <c:v>49.381265999999997</c:v>
                </c:pt>
                <c:pt idx="717">
                  <c:v>49.396262</c:v>
                </c:pt>
                <c:pt idx="718">
                  <c:v>49.411270999999999</c:v>
                </c:pt>
                <c:pt idx="719">
                  <c:v>49.426267000000003</c:v>
                </c:pt>
                <c:pt idx="720">
                  <c:v>49.441267000000003</c:v>
                </c:pt>
                <c:pt idx="721">
                  <c:v>49.456274000000001</c:v>
                </c:pt>
                <c:pt idx="722">
                  <c:v>49.471277999999998</c:v>
                </c:pt>
                <c:pt idx="723">
                  <c:v>49.486280999999998</c:v>
                </c:pt>
                <c:pt idx="724">
                  <c:v>49.501292999999997</c:v>
                </c:pt>
                <c:pt idx="725">
                  <c:v>49.516297999999999</c:v>
                </c:pt>
                <c:pt idx="726">
                  <c:v>49.531303000000001</c:v>
                </c:pt>
                <c:pt idx="727">
                  <c:v>49.546306999999999</c:v>
                </c:pt>
                <c:pt idx="728">
                  <c:v>49.561306000000002</c:v>
                </c:pt>
                <c:pt idx="729">
                  <c:v>49.576310999999997</c:v>
                </c:pt>
                <c:pt idx="730">
                  <c:v>49.591315999999999</c:v>
                </c:pt>
                <c:pt idx="731">
                  <c:v>49.606327</c:v>
                </c:pt>
                <c:pt idx="732">
                  <c:v>49.621338000000002</c:v>
                </c:pt>
                <c:pt idx="733">
                  <c:v>49.636350999999998</c:v>
                </c:pt>
                <c:pt idx="734">
                  <c:v>49.651359999999997</c:v>
                </c:pt>
                <c:pt idx="735">
                  <c:v>49.666359999999997</c:v>
                </c:pt>
                <c:pt idx="736">
                  <c:v>49.681370999999999</c:v>
                </c:pt>
                <c:pt idx="737">
                  <c:v>49.696376999999998</c:v>
                </c:pt>
                <c:pt idx="738">
                  <c:v>49.711382</c:v>
                </c:pt>
                <c:pt idx="739">
                  <c:v>49.726381000000003</c:v>
                </c:pt>
                <c:pt idx="740">
                  <c:v>49.741388000000001</c:v>
                </c:pt>
                <c:pt idx="741">
                  <c:v>49.756396000000002</c:v>
                </c:pt>
                <c:pt idx="742">
                  <c:v>49.771402999999999</c:v>
                </c:pt>
                <c:pt idx="743">
                  <c:v>49.786409999999997</c:v>
                </c:pt>
                <c:pt idx="744">
                  <c:v>49.801411999999999</c:v>
                </c:pt>
                <c:pt idx="745">
                  <c:v>49.816423999999998</c:v>
                </c:pt>
                <c:pt idx="746">
                  <c:v>49.831435999999997</c:v>
                </c:pt>
                <c:pt idx="747">
                  <c:v>49.846432999999998</c:v>
                </c:pt>
                <c:pt idx="748">
                  <c:v>49.861435</c:v>
                </c:pt>
                <c:pt idx="749">
                  <c:v>49.876435999999998</c:v>
                </c:pt>
                <c:pt idx="750">
                  <c:v>49.891452000000001</c:v>
                </c:pt>
                <c:pt idx="751">
                  <c:v>49.906461</c:v>
                </c:pt>
                <c:pt idx="752">
                  <c:v>49.921460000000003</c:v>
                </c:pt>
                <c:pt idx="753">
                  <c:v>49.936461000000001</c:v>
                </c:pt>
                <c:pt idx="754">
                  <c:v>49.951459</c:v>
                </c:pt>
                <c:pt idx="755">
                  <c:v>49.966458000000003</c:v>
                </c:pt>
                <c:pt idx="756">
                  <c:v>49.981461000000003</c:v>
                </c:pt>
                <c:pt idx="757">
                  <c:v>49.996465000000001</c:v>
                </c:pt>
                <c:pt idx="758">
                  <c:v>50.011474999999997</c:v>
                </c:pt>
                <c:pt idx="759">
                  <c:v>50.026476000000002</c:v>
                </c:pt>
                <c:pt idx="760">
                  <c:v>50.041485999999999</c:v>
                </c:pt>
                <c:pt idx="761">
                  <c:v>50.056488999999999</c:v>
                </c:pt>
                <c:pt idx="762">
                  <c:v>50.071486999999998</c:v>
                </c:pt>
                <c:pt idx="763">
                  <c:v>50.086492</c:v>
                </c:pt>
                <c:pt idx="764">
                  <c:v>50.101500999999999</c:v>
                </c:pt>
                <c:pt idx="765">
                  <c:v>50.116506000000001</c:v>
                </c:pt>
                <c:pt idx="766">
                  <c:v>50.131518</c:v>
                </c:pt>
                <c:pt idx="767">
                  <c:v>50.146524999999997</c:v>
                </c:pt>
                <c:pt idx="768">
                  <c:v>50.161521</c:v>
                </c:pt>
                <c:pt idx="769">
                  <c:v>50.176527999999998</c:v>
                </c:pt>
                <c:pt idx="770">
                  <c:v>50.191532000000002</c:v>
                </c:pt>
                <c:pt idx="771">
                  <c:v>50.206533999999998</c:v>
                </c:pt>
                <c:pt idx="772">
                  <c:v>50.221536</c:v>
                </c:pt>
                <c:pt idx="773">
                  <c:v>50.236545999999997</c:v>
                </c:pt>
                <c:pt idx="774">
                  <c:v>50.251553999999999</c:v>
                </c:pt>
                <c:pt idx="775">
                  <c:v>50.266556000000001</c:v>
                </c:pt>
                <c:pt idx="776">
                  <c:v>50.281559000000001</c:v>
                </c:pt>
                <c:pt idx="777">
                  <c:v>50.296562999999999</c:v>
                </c:pt>
                <c:pt idx="778">
                  <c:v>50.311559000000003</c:v>
                </c:pt>
                <c:pt idx="779">
                  <c:v>50.326560000000001</c:v>
                </c:pt>
                <c:pt idx="780">
                  <c:v>50.341562000000003</c:v>
                </c:pt>
                <c:pt idx="781">
                  <c:v>50.356561999999997</c:v>
                </c:pt>
                <c:pt idx="782">
                  <c:v>50.371569000000001</c:v>
                </c:pt>
                <c:pt idx="783">
                  <c:v>50.386572999999999</c:v>
                </c:pt>
                <c:pt idx="784">
                  <c:v>50.401572999999999</c:v>
                </c:pt>
                <c:pt idx="785">
                  <c:v>50.416570999999998</c:v>
                </c:pt>
                <c:pt idx="786">
                  <c:v>50.431576999999997</c:v>
                </c:pt>
                <c:pt idx="787">
                  <c:v>50.446579</c:v>
                </c:pt>
                <c:pt idx="788">
                  <c:v>50.461590000000001</c:v>
                </c:pt>
                <c:pt idx="789">
                  <c:v>50.476593000000001</c:v>
                </c:pt>
                <c:pt idx="790">
                  <c:v>50.491602</c:v>
                </c:pt>
                <c:pt idx="791">
                  <c:v>50.506608999999997</c:v>
                </c:pt>
                <c:pt idx="792">
                  <c:v>50.521613000000002</c:v>
                </c:pt>
                <c:pt idx="793">
                  <c:v>50.536622000000001</c:v>
                </c:pt>
                <c:pt idx="794">
                  <c:v>50.551634</c:v>
                </c:pt>
                <c:pt idx="795">
                  <c:v>50.566633000000003</c:v>
                </c:pt>
                <c:pt idx="796">
                  <c:v>50.581643999999997</c:v>
                </c:pt>
                <c:pt idx="797">
                  <c:v>50.596654999999998</c:v>
                </c:pt>
                <c:pt idx="798">
                  <c:v>50.611656000000004</c:v>
                </c:pt>
                <c:pt idx="799">
                  <c:v>50.626666999999998</c:v>
                </c:pt>
                <c:pt idx="800">
                  <c:v>50.641674999999999</c:v>
                </c:pt>
                <c:pt idx="801">
                  <c:v>50.656685000000003</c:v>
                </c:pt>
                <c:pt idx="802">
                  <c:v>50.671697000000002</c:v>
                </c:pt>
                <c:pt idx="803">
                  <c:v>50.686698999999997</c:v>
                </c:pt>
                <c:pt idx="804">
                  <c:v>50.701697000000003</c:v>
                </c:pt>
                <c:pt idx="805">
                  <c:v>50.716698000000001</c:v>
                </c:pt>
                <c:pt idx="806">
                  <c:v>50.731699999999996</c:v>
                </c:pt>
                <c:pt idx="807">
                  <c:v>50.746696999999998</c:v>
                </c:pt>
                <c:pt idx="808">
                  <c:v>50.761696000000001</c:v>
                </c:pt>
                <c:pt idx="809">
                  <c:v>50.776702999999998</c:v>
                </c:pt>
                <c:pt idx="810">
                  <c:v>50.791713999999999</c:v>
                </c:pt>
                <c:pt idx="811">
                  <c:v>50.806713999999999</c:v>
                </c:pt>
                <c:pt idx="812">
                  <c:v>50.821716000000002</c:v>
                </c:pt>
                <c:pt idx="813">
                  <c:v>50.836714000000001</c:v>
                </c:pt>
                <c:pt idx="814">
                  <c:v>50.851722000000002</c:v>
                </c:pt>
                <c:pt idx="815">
                  <c:v>50.866720999999998</c:v>
                </c:pt>
                <c:pt idx="816">
                  <c:v>50.881729</c:v>
                </c:pt>
                <c:pt idx="817">
                  <c:v>50.896726999999998</c:v>
                </c:pt>
                <c:pt idx="818">
                  <c:v>50.911737000000002</c:v>
                </c:pt>
                <c:pt idx="819">
                  <c:v>50.926743999999999</c:v>
                </c:pt>
                <c:pt idx="820">
                  <c:v>50.941746999999999</c:v>
                </c:pt>
                <c:pt idx="821">
                  <c:v>50.956749000000002</c:v>
                </c:pt>
                <c:pt idx="822">
                  <c:v>50.97175</c:v>
                </c:pt>
                <c:pt idx="823">
                  <c:v>50.986755000000002</c:v>
                </c:pt>
                <c:pt idx="824">
                  <c:v>51.001762999999997</c:v>
                </c:pt>
                <c:pt idx="825">
                  <c:v>51.016770999999999</c:v>
                </c:pt>
                <c:pt idx="826">
                  <c:v>51.031770000000002</c:v>
                </c:pt>
                <c:pt idx="827">
                  <c:v>51.046782</c:v>
                </c:pt>
                <c:pt idx="828">
                  <c:v>51.061779999999999</c:v>
                </c:pt>
                <c:pt idx="829">
                  <c:v>51.076788000000001</c:v>
                </c:pt>
                <c:pt idx="830">
                  <c:v>51.091796000000002</c:v>
                </c:pt>
                <c:pt idx="831">
                  <c:v>51.1068</c:v>
                </c:pt>
                <c:pt idx="832">
                  <c:v>51.121802000000002</c:v>
                </c:pt>
                <c:pt idx="833">
                  <c:v>51.136811000000002</c:v>
                </c:pt>
                <c:pt idx="834">
                  <c:v>51.151828000000002</c:v>
                </c:pt>
                <c:pt idx="835">
                  <c:v>51.166837000000001</c:v>
                </c:pt>
                <c:pt idx="836">
                  <c:v>51.181835</c:v>
                </c:pt>
                <c:pt idx="837">
                  <c:v>51.196838</c:v>
                </c:pt>
                <c:pt idx="838">
                  <c:v>51.211849999999998</c:v>
                </c:pt>
                <c:pt idx="839">
                  <c:v>51.226858</c:v>
                </c:pt>
                <c:pt idx="840">
                  <c:v>51.241871000000003</c:v>
                </c:pt>
                <c:pt idx="841">
                  <c:v>51.256874000000003</c:v>
                </c:pt>
                <c:pt idx="842">
                  <c:v>51.271870999999997</c:v>
                </c:pt>
                <c:pt idx="843">
                  <c:v>51.286878999999999</c:v>
                </c:pt>
                <c:pt idx="844">
                  <c:v>51.301887000000001</c:v>
                </c:pt>
                <c:pt idx="845">
                  <c:v>51.316893999999998</c:v>
                </c:pt>
                <c:pt idx="846">
                  <c:v>51.331892000000003</c:v>
                </c:pt>
                <c:pt idx="847">
                  <c:v>51.346901000000003</c:v>
                </c:pt>
                <c:pt idx="848">
                  <c:v>51.361910000000002</c:v>
                </c:pt>
                <c:pt idx="849">
                  <c:v>51.376918000000003</c:v>
                </c:pt>
                <c:pt idx="850">
                  <c:v>51.391914</c:v>
                </c:pt>
                <c:pt idx="851">
                  <c:v>51.406916000000002</c:v>
                </c:pt>
                <c:pt idx="852">
                  <c:v>51.421911999999999</c:v>
                </c:pt>
                <c:pt idx="853">
                  <c:v>51.436917999999999</c:v>
                </c:pt>
                <c:pt idx="854">
                  <c:v>51.451914000000002</c:v>
                </c:pt>
                <c:pt idx="855">
                  <c:v>51.466917000000002</c:v>
                </c:pt>
                <c:pt idx="856">
                  <c:v>51.481929999999998</c:v>
                </c:pt>
                <c:pt idx="857">
                  <c:v>51.496935999999998</c:v>
                </c:pt>
                <c:pt idx="858">
                  <c:v>51.511943000000002</c:v>
                </c:pt>
                <c:pt idx="859">
                  <c:v>51.526950999999997</c:v>
                </c:pt>
                <c:pt idx="860">
                  <c:v>51.541947999999998</c:v>
                </c:pt>
                <c:pt idx="861">
                  <c:v>51.556955000000002</c:v>
                </c:pt>
                <c:pt idx="862">
                  <c:v>51.571966000000003</c:v>
                </c:pt>
                <c:pt idx="863">
                  <c:v>51.586973999999998</c:v>
                </c:pt>
                <c:pt idx="864">
                  <c:v>51.601984000000002</c:v>
                </c:pt>
                <c:pt idx="865">
                  <c:v>51.616987000000002</c:v>
                </c:pt>
                <c:pt idx="866">
                  <c:v>51.631984000000003</c:v>
                </c:pt>
                <c:pt idx="867">
                  <c:v>51.646993000000002</c:v>
                </c:pt>
                <c:pt idx="868">
                  <c:v>51.661988999999998</c:v>
                </c:pt>
                <c:pt idx="869">
                  <c:v>51.676991999999998</c:v>
                </c:pt>
                <c:pt idx="870">
                  <c:v>51.691988000000002</c:v>
                </c:pt>
                <c:pt idx="871">
                  <c:v>51.706992999999997</c:v>
                </c:pt>
                <c:pt idx="872">
                  <c:v>51.722003000000001</c:v>
                </c:pt>
                <c:pt idx="873">
                  <c:v>51.737009999999998</c:v>
                </c:pt>
                <c:pt idx="874">
                  <c:v>51.752021999999997</c:v>
                </c:pt>
                <c:pt idx="875">
                  <c:v>51.767029000000001</c:v>
                </c:pt>
                <c:pt idx="876">
                  <c:v>51.782038</c:v>
                </c:pt>
                <c:pt idx="877">
                  <c:v>51.797044</c:v>
                </c:pt>
                <c:pt idx="878">
                  <c:v>51.812054000000003</c:v>
                </c:pt>
                <c:pt idx="879">
                  <c:v>51.827055999999999</c:v>
                </c:pt>
                <c:pt idx="880">
                  <c:v>51.842052000000002</c:v>
                </c:pt>
                <c:pt idx="881">
                  <c:v>51.857059</c:v>
                </c:pt>
                <c:pt idx="882">
                  <c:v>51.872055000000003</c:v>
                </c:pt>
                <c:pt idx="883">
                  <c:v>51.887059000000001</c:v>
                </c:pt>
                <c:pt idx="884">
                  <c:v>51.902054999999997</c:v>
                </c:pt>
                <c:pt idx="885">
                  <c:v>51.917062999999999</c:v>
                </c:pt>
                <c:pt idx="886">
                  <c:v>51.932071999999998</c:v>
                </c:pt>
                <c:pt idx="887">
                  <c:v>51.947077999999998</c:v>
                </c:pt>
                <c:pt idx="888">
                  <c:v>51.962074999999999</c:v>
                </c:pt>
                <c:pt idx="889">
                  <c:v>51.977080999999998</c:v>
                </c:pt>
                <c:pt idx="890">
                  <c:v>51.992089999999997</c:v>
                </c:pt>
                <c:pt idx="891">
                  <c:v>52.007092999999998</c:v>
                </c:pt>
                <c:pt idx="892">
                  <c:v>52.022089999999999</c:v>
                </c:pt>
                <c:pt idx="893">
                  <c:v>52.037090999999997</c:v>
                </c:pt>
                <c:pt idx="894">
                  <c:v>52.052089000000002</c:v>
                </c:pt>
                <c:pt idx="895">
                  <c:v>52.067096999999997</c:v>
                </c:pt>
                <c:pt idx="896">
                  <c:v>52.082109000000003</c:v>
                </c:pt>
                <c:pt idx="897">
                  <c:v>52.097113999999998</c:v>
                </c:pt>
                <c:pt idx="898">
                  <c:v>52.112119999999997</c:v>
                </c:pt>
                <c:pt idx="899">
                  <c:v>52.127127000000002</c:v>
                </c:pt>
                <c:pt idx="900">
                  <c:v>52.142139999999998</c:v>
                </c:pt>
                <c:pt idx="901">
                  <c:v>52.157147999999999</c:v>
                </c:pt>
                <c:pt idx="902">
                  <c:v>52.172150999999999</c:v>
                </c:pt>
                <c:pt idx="903">
                  <c:v>52.187159999999999</c:v>
                </c:pt>
                <c:pt idx="904">
                  <c:v>52.202168</c:v>
                </c:pt>
                <c:pt idx="905">
                  <c:v>52.217174999999997</c:v>
                </c:pt>
                <c:pt idx="906">
                  <c:v>52.232174999999998</c:v>
                </c:pt>
                <c:pt idx="907">
                  <c:v>52.247179000000003</c:v>
                </c:pt>
                <c:pt idx="908">
                  <c:v>52.262175999999997</c:v>
                </c:pt>
                <c:pt idx="909">
                  <c:v>52.277188000000002</c:v>
                </c:pt>
                <c:pt idx="910">
                  <c:v>52.292198999999997</c:v>
                </c:pt>
                <c:pt idx="911">
                  <c:v>52.307197000000002</c:v>
                </c:pt>
                <c:pt idx="912">
                  <c:v>52.322194000000003</c:v>
                </c:pt>
                <c:pt idx="913">
                  <c:v>52.337203000000002</c:v>
                </c:pt>
                <c:pt idx="914">
                  <c:v>52.352212999999999</c:v>
                </c:pt>
                <c:pt idx="915">
                  <c:v>52.367210999999998</c:v>
                </c:pt>
                <c:pt idx="916">
                  <c:v>52.382207000000001</c:v>
                </c:pt>
                <c:pt idx="917">
                  <c:v>52.397219</c:v>
                </c:pt>
                <c:pt idx="918">
                  <c:v>52.412227999999999</c:v>
                </c:pt>
                <c:pt idx="919">
                  <c:v>52.427241000000002</c:v>
                </c:pt>
                <c:pt idx="920">
                  <c:v>52.442236999999999</c:v>
                </c:pt>
                <c:pt idx="921">
                  <c:v>52.457245999999998</c:v>
                </c:pt>
                <c:pt idx="922">
                  <c:v>52.472248</c:v>
                </c:pt>
                <c:pt idx="923">
                  <c:v>52.487260999999997</c:v>
                </c:pt>
                <c:pt idx="924">
                  <c:v>52.502260999999997</c:v>
                </c:pt>
                <c:pt idx="925">
                  <c:v>52.517268999999999</c:v>
                </c:pt>
                <c:pt idx="926">
                  <c:v>52.532271999999999</c:v>
                </c:pt>
                <c:pt idx="927">
                  <c:v>52.547269</c:v>
                </c:pt>
                <c:pt idx="928">
                  <c:v>52.562277999999999</c:v>
                </c:pt>
                <c:pt idx="929">
                  <c:v>52.577286999999998</c:v>
                </c:pt>
                <c:pt idx="930">
                  <c:v>52.592289000000001</c:v>
                </c:pt>
                <c:pt idx="931">
                  <c:v>52.607290999999996</c:v>
                </c:pt>
                <c:pt idx="932">
                  <c:v>52.622298999999998</c:v>
                </c:pt>
                <c:pt idx="933">
                  <c:v>52.637307999999997</c:v>
                </c:pt>
                <c:pt idx="934">
                  <c:v>52.652307</c:v>
                </c:pt>
                <c:pt idx="935">
                  <c:v>52.667318999999999</c:v>
                </c:pt>
                <c:pt idx="936">
                  <c:v>52.68233</c:v>
                </c:pt>
                <c:pt idx="937">
                  <c:v>52.697338999999999</c:v>
                </c:pt>
                <c:pt idx="938">
                  <c:v>52.712336999999998</c:v>
                </c:pt>
                <c:pt idx="939">
                  <c:v>52.727333000000002</c:v>
                </c:pt>
                <c:pt idx="940">
                  <c:v>52.742339000000001</c:v>
                </c:pt>
                <c:pt idx="941">
                  <c:v>52.757334999999998</c:v>
                </c:pt>
                <c:pt idx="942">
                  <c:v>52.77234</c:v>
                </c:pt>
                <c:pt idx="943">
                  <c:v>52.787351999999998</c:v>
                </c:pt>
                <c:pt idx="944">
                  <c:v>52.802349999999997</c:v>
                </c:pt>
                <c:pt idx="945">
                  <c:v>52.817360000000001</c:v>
                </c:pt>
                <c:pt idx="946">
                  <c:v>52.832366999999998</c:v>
                </c:pt>
                <c:pt idx="947">
                  <c:v>52.847366999999998</c:v>
                </c:pt>
                <c:pt idx="948">
                  <c:v>52.862363000000002</c:v>
                </c:pt>
                <c:pt idx="949">
                  <c:v>52.877367</c:v>
                </c:pt>
                <c:pt idx="950">
                  <c:v>52.892370999999997</c:v>
                </c:pt>
                <c:pt idx="951">
                  <c:v>52.907375999999999</c:v>
                </c:pt>
                <c:pt idx="952">
                  <c:v>52.922375000000002</c:v>
                </c:pt>
                <c:pt idx="953">
                  <c:v>52.937387999999999</c:v>
                </c:pt>
                <c:pt idx="954">
                  <c:v>52.952399</c:v>
                </c:pt>
                <c:pt idx="955">
                  <c:v>52.967404000000002</c:v>
                </c:pt>
                <c:pt idx="956">
                  <c:v>52.982405999999997</c:v>
                </c:pt>
                <c:pt idx="957">
                  <c:v>52.997413999999999</c:v>
                </c:pt>
                <c:pt idx="958">
                  <c:v>53.012427000000002</c:v>
                </c:pt>
                <c:pt idx="959">
                  <c:v>53.027428999999998</c:v>
                </c:pt>
                <c:pt idx="960">
                  <c:v>53.042439999999999</c:v>
                </c:pt>
                <c:pt idx="961">
                  <c:v>53.057445999999999</c:v>
                </c:pt>
                <c:pt idx="962">
                  <c:v>53.072445999999999</c:v>
                </c:pt>
                <c:pt idx="963">
                  <c:v>53.087448000000002</c:v>
                </c:pt>
                <c:pt idx="964">
                  <c:v>53.102454000000002</c:v>
                </c:pt>
                <c:pt idx="965">
                  <c:v>53.117452</c:v>
                </c:pt>
                <c:pt idx="966">
                  <c:v>53.132463999999999</c:v>
                </c:pt>
                <c:pt idx="967">
                  <c:v>53.147472999999998</c:v>
                </c:pt>
                <c:pt idx="968">
                  <c:v>53.162481</c:v>
                </c:pt>
                <c:pt idx="969">
                  <c:v>53.177483000000002</c:v>
                </c:pt>
                <c:pt idx="970">
                  <c:v>53.192484999999998</c:v>
                </c:pt>
                <c:pt idx="971">
                  <c:v>53.207495999999999</c:v>
                </c:pt>
                <c:pt idx="972">
                  <c:v>53.222507</c:v>
                </c:pt>
                <c:pt idx="973">
                  <c:v>53.237515999999999</c:v>
                </c:pt>
                <c:pt idx="974">
                  <c:v>53.252527000000001</c:v>
                </c:pt>
                <c:pt idx="975">
                  <c:v>53.267533999999998</c:v>
                </c:pt>
                <c:pt idx="976">
                  <c:v>53.282544000000001</c:v>
                </c:pt>
                <c:pt idx="977">
                  <c:v>53.297545999999997</c:v>
                </c:pt>
                <c:pt idx="978">
                  <c:v>53.312545</c:v>
                </c:pt>
                <c:pt idx="979">
                  <c:v>53.327540999999997</c:v>
                </c:pt>
                <c:pt idx="980">
                  <c:v>53.342553000000002</c:v>
                </c:pt>
                <c:pt idx="981">
                  <c:v>53.357554</c:v>
                </c:pt>
                <c:pt idx="982">
                  <c:v>53.372553000000003</c:v>
                </c:pt>
                <c:pt idx="983">
                  <c:v>53.387551999999999</c:v>
                </c:pt>
                <c:pt idx="984">
                  <c:v>53.402555</c:v>
                </c:pt>
                <c:pt idx="985">
                  <c:v>53.417551000000003</c:v>
                </c:pt>
                <c:pt idx="986">
                  <c:v>53.432563000000002</c:v>
                </c:pt>
                <c:pt idx="987">
                  <c:v>53.447574000000003</c:v>
                </c:pt>
                <c:pt idx="988">
                  <c:v>53.462584</c:v>
                </c:pt>
                <c:pt idx="989">
                  <c:v>53.477587999999997</c:v>
                </c:pt>
                <c:pt idx="990">
                  <c:v>53.492598000000001</c:v>
                </c:pt>
                <c:pt idx="991">
                  <c:v>53.507610999999997</c:v>
                </c:pt>
                <c:pt idx="992">
                  <c:v>53.522613</c:v>
                </c:pt>
                <c:pt idx="993">
                  <c:v>53.537613</c:v>
                </c:pt>
                <c:pt idx="994">
                  <c:v>53.552616</c:v>
                </c:pt>
                <c:pt idx="995">
                  <c:v>53.567624000000002</c:v>
                </c:pt>
                <c:pt idx="996">
                  <c:v>53.582630999999999</c:v>
                </c:pt>
                <c:pt idx="997">
                  <c:v>53.597631999999997</c:v>
                </c:pt>
                <c:pt idx="998">
                  <c:v>53.612630000000003</c:v>
                </c:pt>
                <c:pt idx="999">
                  <c:v>53.627642999999999</c:v>
                </c:pt>
                <c:pt idx="1000">
                  <c:v>53.642643</c:v>
                </c:pt>
                <c:pt idx="1001">
                  <c:v>53.657653000000003</c:v>
                </c:pt>
                <c:pt idx="1002">
                  <c:v>53.672652999999997</c:v>
                </c:pt>
                <c:pt idx="1003">
                  <c:v>53.687655999999997</c:v>
                </c:pt>
                <c:pt idx="1004">
                  <c:v>53.702666999999998</c:v>
                </c:pt>
                <c:pt idx="1005">
                  <c:v>53.717671000000003</c:v>
                </c:pt>
                <c:pt idx="1006">
                  <c:v>53.732677000000002</c:v>
                </c:pt>
                <c:pt idx="1007">
                  <c:v>53.747680000000003</c:v>
                </c:pt>
                <c:pt idx="1008">
                  <c:v>53.762689999999999</c:v>
                </c:pt>
                <c:pt idx="1009">
                  <c:v>53.777690999999997</c:v>
                </c:pt>
                <c:pt idx="1010">
                  <c:v>53.792695000000002</c:v>
                </c:pt>
                <c:pt idx="1011">
                  <c:v>53.807693999999998</c:v>
                </c:pt>
                <c:pt idx="1012">
                  <c:v>53.822690999999999</c:v>
                </c:pt>
                <c:pt idx="1013">
                  <c:v>53.837702999999998</c:v>
                </c:pt>
                <c:pt idx="1014">
                  <c:v>53.852699999999999</c:v>
                </c:pt>
                <c:pt idx="1015">
                  <c:v>53.867711</c:v>
                </c:pt>
                <c:pt idx="1016">
                  <c:v>53.882710000000003</c:v>
                </c:pt>
                <c:pt idx="1017">
                  <c:v>53.897714000000001</c:v>
                </c:pt>
                <c:pt idx="1018">
                  <c:v>53.912725000000002</c:v>
                </c:pt>
                <c:pt idx="1019">
                  <c:v>53.927728000000002</c:v>
                </c:pt>
                <c:pt idx="1020">
                  <c:v>53.942731999999999</c:v>
                </c:pt>
                <c:pt idx="1021">
                  <c:v>53.957732999999998</c:v>
                </c:pt>
                <c:pt idx="1022">
                  <c:v>53.972732000000001</c:v>
                </c:pt>
                <c:pt idx="1023">
                  <c:v>53.987727999999997</c:v>
                </c:pt>
                <c:pt idx="1024">
                  <c:v>54.002735999999999</c:v>
                </c:pt>
                <c:pt idx="1025">
                  <c:v>54.017733</c:v>
                </c:pt>
                <c:pt idx="1026">
                  <c:v>54.032738000000002</c:v>
                </c:pt>
                <c:pt idx="1027">
                  <c:v>54.047747999999999</c:v>
                </c:pt>
                <c:pt idx="1028">
                  <c:v>54.062753999999998</c:v>
                </c:pt>
                <c:pt idx="1029">
                  <c:v>54.077753000000001</c:v>
                </c:pt>
                <c:pt idx="1030">
                  <c:v>54.092750000000002</c:v>
                </c:pt>
                <c:pt idx="1031">
                  <c:v>54.107759000000001</c:v>
                </c:pt>
                <c:pt idx="1032">
                  <c:v>54.122767000000003</c:v>
                </c:pt>
                <c:pt idx="1033">
                  <c:v>54.137771999999998</c:v>
                </c:pt>
                <c:pt idx="1034">
                  <c:v>54.152774000000001</c:v>
                </c:pt>
                <c:pt idx="1035">
                  <c:v>54.167782000000003</c:v>
                </c:pt>
                <c:pt idx="1036">
                  <c:v>54.182782000000003</c:v>
                </c:pt>
                <c:pt idx="1037">
                  <c:v>54.197794000000002</c:v>
                </c:pt>
                <c:pt idx="1038">
                  <c:v>54.212803000000001</c:v>
                </c:pt>
                <c:pt idx="1039">
                  <c:v>54.227803999999999</c:v>
                </c:pt>
                <c:pt idx="1040">
                  <c:v>54.242812000000001</c:v>
                </c:pt>
                <c:pt idx="1041">
                  <c:v>54.257810999999997</c:v>
                </c:pt>
                <c:pt idx="1042">
                  <c:v>54.272807999999998</c:v>
                </c:pt>
                <c:pt idx="1043">
                  <c:v>54.287824999999998</c:v>
                </c:pt>
                <c:pt idx="1044">
                  <c:v>54.302829000000003</c:v>
                </c:pt>
                <c:pt idx="1045">
                  <c:v>54.317829000000003</c:v>
                </c:pt>
                <c:pt idx="1046">
                  <c:v>54.332836999999998</c:v>
                </c:pt>
                <c:pt idx="1047">
                  <c:v>54.347833999999999</c:v>
                </c:pt>
                <c:pt idx="1048">
                  <c:v>54.362834999999997</c:v>
                </c:pt>
                <c:pt idx="1049">
                  <c:v>54.377836000000002</c:v>
                </c:pt>
                <c:pt idx="1050">
                  <c:v>54.392845999999999</c:v>
                </c:pt>
                <c:pt idx="1051">
                  <c:v>54.407854999999998</c:v>
                </c:pt>
                <c:pt idx="1052">
                  <c:v>54.422865000000002</c:v>
                </c:pt>
                <c:pt idx="1053">
                  <c:v>54.437863</c:v>
                </c:pt>
                <c:pt idx="1054">
                  <c:v>54.452872999999997</c:v>
                </c:pt>
                <c:pt idx="1055">
                  <c:v>54.467885000000003</c:v>
                </c:pt>
                <c:pt idx="1056">
                  <c:v>54.482895999999997</c:v>
                </c:pt>
                <c:pt idx="1057">
                  <c:v>54.497897999999999</c:v>
                </c:pt>
                <c:pt idx="1058">
                  <c:v>54.512903999999999</c:v>
                </c:pt>
                <c:pt idx="1059">
                  <c:v>54.527903999999999</c:v>
                </c:pt>
                <c:pt idx="1060">
                  <c:v>54.542914000000003</c:v>
                </c:pt>
                <c:pt idx="1061">
                  <c:v>54.55791</c:v>
                </c:pt>
                <c:pt idx="1062">
                  <c:v>54.572915999999999</c:v>
                </c:pt>
                <c:pt idx="1063">
                  <c:v>54.587913999999998</c:v>
                </c:pt>
                <c:pt idx="1064">
                  <c:v>54.602924000000002</c:v>
                </c:pt>
                <c:pt idx="1065">
                  <c:v>54.617936</c:v>
                </c:pt>
                <c:pt idx="1066">
                  <c:v>54.632936000000001</c:v>
                </c:pt>
                <c:pt idx="1067">
                  <c:v>54.647948</c:v>
                </c:pt>
                <c:pt idx="1068">
                  <c:v>54.662945999999998</c:v>
                </c:pt>
                <c:pt idx="1069">
                  <c:v>54.677951999999998</c:v>
                </c:pt>
                <c:pt idx="1070">
                  <c:v>54.692948999999999</c:v>
                </c:pt>
                <c:pt idx="1071">
                  <c:v>54.707954000000001</c:v>
                </c:pt>
                <c:pt idx="1072">
                  <c:v>54.722966</c:v>
                </c:pt>
                <c:pt idx="1073">
                  <c:v>54.737974000000001</c:v>
                </c:pt>
                <c:pt idx="1074">
                  <c:v>54.752972</c:v>
                </c:pt>
                <c:pt idx="1075">
                  <c:v>54.767978999999997</c:v>
                </c:pt>
                <c:pt idx="1076">
                  <c:v>54.782989000000001</c:v>
                </c:pt>
                <c:pt idx="1077">
                  <c:v>54.797997000000002</c:v>
                </c:pt>
                <c:pt idx="1078">
                  <c:v>54.813009999999998</c:v>
                </c:pt>
                <c:pt idx="1079">
                  <c:v>54.828014000000003</c:v>
                </c:pt>
                <c:pt idx="1080">
                  <c:v>54.843010999999997</c:v>
                </c:pt>
                <c:pt idx="1081">
                  <c:v>54.858020000000003</c:v>
                </c:pt>
                <c:pt idx="1082">
                  <c:v>54.873030999999997</c:v>
                </c:pt>
                <c:pt idx="1083">
                  <c:v>54.888036999999997</c:v>
                </c:pt>
                <c:pt idx="1084">
                  <c:v>54.903047999999998</c:v>
                </c:pt>
                <c:pt idx="1085">
                  <c:v>54.918056999999997</c:v>
                </c:pt>
                <c:pt idx="1086">
                  <c:v>54.933067000000001</c:v>
                </c:pt>
                <c:pt idx="1087">
                  <c:v>54.948078000000002</c:v>
                </c:pt>
                <c:pt idx="1088">
                  <c:v>54.963073999999999</c:v>
                </c:pt>
                <c:pt idx="1089">
                  <c:v>54.978082000000001</c:v>
                </c:pt>
                <c:pt idx="1090">
                  <c:v>54.993093000000002</c:v>
                </c:pt>
                <c:pt idx="1091">
                  <c:v>55.008102000000001</c:v>
                </c:pt>
                <c:pt idx="1092">
                  <c:v>55.023099000000002</c:v>
                </c:pt>
                <c:pt idx="1093">
                  <c:v>55.038111999999998</c:v>
                </c:pt>
                <c:pt idx="1094">
                  <c:v>55.053119000000002</c:v>
                </c:pt>
                <c:pt idx="1095">
                  <c:v>55.068131000000001</c:v>
                </c:pt>
                <c:pt idx="1096">
                  <c:v>55.083139000000003</c:v>
                </c:pt>
                <c:pt idx="1097">
                  <c:v>55.098149999999997</c:v>
                </c:pt>
                <c:pt idx="1098">
                  <c:v>55.113149</c:v>
                </c:pt>
                <c:pt idx="1099">
                  <c:v>55.128148000000003</c:v>
                </c:pt>
                <c:pt idx="1100">
                  <c:v>55.143152000000001</c:v>
                </c:pt>
                <c:pt idx="1101">
                  <c:v>55.158147999999997</c:v>
                </c:pt>
                <c:pt idx="1102">
                  <c:v>55.173155999999999</c:v>
                </c:pt>
                <c:pt idx="1103">
                  <c:v>55.188153999999997</c:v>
                </c:pt>
                <c:pt idx="1104">
                  <c:v>55.203158000000002</c:v>
                </c:pt>
                <c:pt idx="1105">
                  <c:v>55.218156999999998</c:v>
                </c:pt>
                <c:pt idx="1106">
                  <c:v>55.233161000000003</c:v>
                </c:pt>
                <c:pt idx="1107">
                  <c:v>55.248173000000001</c:v>
                </c:pt>
                <c:pt idx="1108">
                  <c:v>55.263179000000001</c:v>
                </c:pt>
                <c:pt idx="1109">
                  <c:v>55.278176000000002</c:v>
                </c:pt>
                <c:pt idx="1110">
                  <c:v>55.293183999999997</c:v>
                </c:pt>
                <c:pt idx="1111">
                  <c:v>55.308193000000003</c:v>
                </c:pt>
                <c:pt idx="1112">
                  <c:v>55.323202999999999</c:v>
                </c:pt>
                <c:pt idx="1113">
                  <c:v>55.338199000000003</c:v>
                </c:pt>
                <c:pt idx="1114">
                  <c:v>55.353205000000003</c:v>
                </c:pt>
                <c:pt idx="1115">
                  <c:v>55.368201999999997</c:v>
                </c:pt>
                <c:pt idx="1116">
                  <c:v>55.383211000000003</c:v>
                </c:pt>
                <c:pt idx="1117">
                  <c:v>55.398209999999999</c:v>
                </c:pt>
                <c:pt idx="1118">
                  <c:v>55.413212000000001</c:v>
                </c:pt>
                <c:pt idx="1119">
                  <c:v>55.428210999999997</c:v>
                </c:pt>
                <c:pt idx="1120">
                  <c:v>55.443221000000001</c:v>
                </c:pt>
                <c:pt idx="1121">
                  <c:v>55.458227000000001</c:v>
                </c:pt>
                <c:pt idx="1122">
                  <c:v>55.473224000000002</c:v>
                </c:pt>
                <c:pt idx="1123">
                  <c:v>55.488235000000003</c:v>
                </c:pt>
                <c:pt idx="1124">
                  <c:v>55.503233000000002</c:v>
                </c:pt>
                <c:pt idx="1125">
                  <c:v>55.518237999999997</c:v>
                </c:pt>
                <c:pt idx="1126">
                  <c:v>55.533237999999997</c:v>
                </c:pt>
                <c:pt idx="1127">
                  <c:v>55.548247000000003</c:v>
                </c:pt>
                <c:pt idx="1128">
                  <c:v>55.563259000000002</c:v>
                </c:pt>
                <c:pt idx="1129">
                  <c:v>55.578268000000001</c:v>
                </c:pt>
                <c:pt idx="1130">
                  <c:v>55.593268999999999</c:v>
                </c:pt>
                <c:pt idx="1131">
                  <c:v>55.608269</c:v>
                </c:pt>
                <c:pt idx="1132">
                  <c:v>55.623278999999997</c:v>
                </c:pt>
                <c:pt idx="1133">
                  <c:v>55.638278999999997</c:v>
                </c:pt>
                <c:pt idx="1134">
                  <c:v>55.653280000000002</c:v>
                </c:pt>
                <c:pt idx="1135">
                  <c:v>55.668275999999999</c:v>
                </c:pt>
                <c:pt idx="1136">
                  <c:v>55.683275999999999</c:v>
                </c:pt>
                <c:pt idx="1137">
                  <c:v>55.698278999999999</c:v>
                </c:pt>
                <c:pt idx="1138">
                  <c:v>55.713276</c:v>
                </c:pt>
                <c:pt idx="1139">
                  <c:v>55.728271999999997</c:v>
                </c:pt>
                <c:pt idx="1140">
                  <c:v>55.743273000000002</c:v>
                </c:pt>
                <c:pt idx="1141">
                  <c:v>55.758273000000003</c:v>
                </c:pt>
                <c:pt idx="1142">
                  <c:v>55.773285000000001</c:v>
                </c:pt>
                <c:pt idx="1143">
                  <c:v>55.788285000000002</c:v>
                </c:pt>
                <c:pt idx="1144">
                  <c:v>55.803283</c:v>
                </c:pt>
                <c:pt idx="1145">
                  <c:v>55.818282000000004</c:v>
                </c:pt>
                <c:pt idx="1146">
                  <c:v>55.833294000000002</c:v>
                </c:pt>
                <c:pt idx="1147">
                  <c:v>55.848292999999998</c:v>
                </c:pt>
                <c:pt idx="1148">
                  <c:v>55.863289999999999</c:v>
                </c:pt>
                <c:pt idx="1149">
                  <c:v>55.87829</c:v>
                </c:pt>
                <c:pt idx="1150">
                  <c:v>55.893287000000001</c:v>
                </c:pt>
                <c:pt idx="1151">
                  <c:v>55.908282999999997</c:v>
                </c:pt>
                <c:pt idx="1152">
                  <c:v>55.923281000000003</c:v>
                </c:pt>
                <c:pt idx="1153">
                  <c:v>55.938293999999999</c:v>
                </c:pt>
                <c:pt idx="1154">
                  <c:v>55.953291</c:v>
                </c:pt>
                <c:pt idx="1155">
                  <c:v>55.968288999999999</c:v>
                </c:pt>
                <c:pt idx="1156">
                  <c:v>55.983299000000002</c:v>
                </c:pt>
                <c:pt idx="1157">
                  <c:v>55.998297999999998</c:v>
                </c:pt>
                <c:pt idx="1158">
                  <c:v>56.013297000000001</c:v>
                </c:pt>
                <c:pt idx="1159">
                  <c:v>56.028292999999998</c:v>
                </c:pt>
                <c:pt idx="1160">
                  <c:v>56.043300000000002</c:v>
                </c:pt>
                <c:pt idx="1161">
                  <c:v>56.058297000000003</c:v>
                </c:pt>
                <c:pt idx="1162">
                  <c:v>56.073295000000002</c:v>
                </c:pt>
                <c:pt idx="1163">
                  <c:v>56.088306000000003</c:v>
                </c:pt>
                <c:pt idx="1164">
                  <c:v>56.10331</c:v>
                </c:pt>
                <c:pt idx="1165">
                  <c:v>56.118313000000001</c:v>
                </c:pt>
                <c:pt idx="1166">
                  <c:v>56.133310000000002</c:v>
                </c:pt>
                <c:pt idx="1167">
                  <c:v>56.148321000000003</c:v>
                </c:pt>
                <c:pt idx="1168">
                  <c:v>56.163319999999999</c:v>
                </c:pt>
                <c:pt idx="1169">
                  <c:v>56.178322999999999</c:v>
                </c:pt>
                <c:pt idx="1170">
                  <c:v>56.193322000000002</c:v>
                </c:pt>
                <c:pt idx="1171">
                  <c:v>56.208317999999998</c:v>
                </c:pt>
                <c:pt idx="1172">
                  <c:v>56.223315999999997</c:v>
                </c:pt>
                <c:pt idx="1173">
                  <c:v>56.238320000000002</c:v>
                </c:pt>
                <c:pt idx="1174">
                  <c:v>56.253320000000002</c:v>
                </c:pt>
                <c:pt idx="1175">
                  <c:v>56.268324</c:v>
                </c:pt>
                <c:pt idx="1176">
                  <c:v>56.283321000000001</c:v>
                </c:pt>
                <c:pt idx="1177">
                  <c:v>56.298333</c:v>
                </c:pt>
                <c:pt idx="1178">
                  <c:v>56.313341000000001</c:v>
                </c:pt>
                <c:pt idx="1179">
                  <c:v>56.328346000000003</c:v>
                </c:pt>
                <c:pt idx="1180">
                  <c:v>56.343344999999999</c:v>
                </c:pt>
                <c:pt idx="1181">
                  <c:v>56.358355000000003</c:v>
                </c:pt>
                <c:pt idx="1182">
                  <c:v>56.373358000000003</c:v>
                </c:pt>
                <c:pt idx="1183">
                  <c:v>56.388359000000001</c:v>
                </c:pt>
                <c:pt idx="1184">
                  <c:v>56.403371999999997</c:v>
                </c:pt>
                <c:pt idx="1185">
                  <c:v>56.418371999999998</c:v>
                </c:pt>
                <c:pt idx="1186">
                  <c:v>56.433377999999998</c:v>
                </c:pt>
                <c:pt idx="1187">
                  <c:v>56.448385999999999</c:v>
                </c:pt>
                <c:pt idx="1188">
                  <c:v>56.463385000000002</c:v>
                </c:pt>
                <c:pt idx="1189">
                  <c:v>56.478386999999998</c:v>
                </c:pt>
                <c:pt idx="1190">
                  <c:v>56.493394000000002</c:v>
                </c:pt>
                <c:pt idx="1191">
                  <c:v>56.508403000000001</c:v>
                </c:pt>
                <c:pt idx="1192">
                  <c:v>56.523398999999998</c:v>
                </c:pt>
                <c:pt idx="1193">
                  <c:v>56.538411000000004</c:v>
                </c:pt>
                <c:pt idx="1194">
                  <c:v>56.553418999999998</c:v>
                </c:pt>
                <c:pt idx="1195">
                  <c:v>56.568415999999999</c:v>
                </c:pt>
                <c:pt idx="1196">
                  <c:v>56.583416999999997</c:v>
                </c:pt>
                <c:pt idx="1197">
                  <c:v>56.598415000000003</c:v>
                </c:pt>
                <c:pt idx="1198">
                  <c:v>56.613416000000001</c:v>
                </c:pt>
                <c:pt idx="1199">
                  <c:v>56.628425</c:v>
                </c:pt>
                <c:pt idx="1200">
                  <c:v>56.643430000000002</c:v>
                </c:pt>
                <c:pt idx="1201">
                  <c:v>56.658437999999997</c:v>
                </c:pt>
                <c:pt idx="1202">
                  <c:v>56.673439000000002</c:v>
                </c:pt>
                <c:pt idx="1203">
                  <c:v>56.688436000000003</c:v>
                </c:pt>
                <c:pt idx="1204">
                  <c:v>56.703446999999997</c:v>
                </c:pt>
                <c:pt idx="1205">
                  <c:v>56.718451999999999</c:v>
                </c:pt>
                <c:pt idx="1206">
                  <c:v>56.733460000000001</c:v>
                </c:pt>
                <c:pt idx="1207">
                  <c:v>56.748469</c:v>
                </c:pt>
                <c:pt idx="1208">
                  <c:v>56.763472</c:v>
                </c:pt>
                <c:pt idx="1209">
                  <c:v>56.778478999999997</c:v>
                </c:pt>
                <c:pt idx="1210">
                  <c:v>56.793483999999999</c:v>
                </c:pt>
                <c:pt idx="1211">
                  <c:v>56.808492000000001</c:v>
                </c:pt>
                <c:pt idx="1212">
                  <c:v>56.823487999999998</c:v>
                </c:pt>
                <c:pt idx="1213">
                  <c:v>56.838490999999998</c:v>
                </c:pt>
                <c:pt idx="1214">
                  <c:v>56.853496</c:v>
                </c:pt>
                <c:pt idx="1215">
                  <c:v>56.868499</c:v>
                </c:pt>
                <c:pt idx="1216">
                  <c:v>56.883496999999998</c:v>
                </c:pt>
                <c:pt idx="1217">
                  <c:v>56.898499000000001</c:v>
                </c:pt>
                <c:pt idx="1218">
                  <c:v>56.913505999999998</c:v>
                </c:pt>
                <c:pt idx="1219">
                  <c:v>56.928507000000003</c:v>
                </c:pt>
                <c:pt idx="1220">
                  <c:v>56.943511999999998</c:v>
                </c:pt>
                <c:pt idx="1221">
                  <c:v>56.95852</c:v>
                </c:pt>
                <c:pt idx="1222">
                  <c:v>56.973520999999998</c:v>
                </c:pt>
                <c:pt idx="1223">
                  <c:v>56.988526</c:v>
                </c:pt>
                <c:pt idx="1224">
                  <c:v>57.003532999999997</c:v>
                </c:pt>
                <c:pt idx="1225">
                  <c:v>57.018535</c:v>
                </c:pt>
                <c:pt idx="1226">
                  <c:v>57.033532000000001</c:v>
                </c:pt>
                <c:pt idx="1227">
                  <c:v>57.048533999999997</c:v>
                </c:pt>
                <c:pt idx="1228">
                  <c:v>57.063544</c:v>
                </c:pt>
                <c:pt idx="1229">
                  <c:v>57.078558000000001</c:v>
                </c:pt>
                <c:pt idx="1230">
                  <c:v>57.093564999999998</c:v>
                </c:pt>
                <c:pt idx="1231">
                  <c:v>57.108573999999997</c:v>
                </c:pt>
                <c:pt idx="1232">
                  <c:v>57.123586000000003</c:v>
                </c:pt>
                <c:pt idx="1233">
                  <c:v>57.138589000000003</c:v>
                </c:pt>
                <c:pt idx="1234">
                  <c:v>57.153596</c:v>
                </c:pt>
                <c:pt idx="1235">
                  <c:v>57.168608999999996</c:v>
                </c:pt>
                <c:pt idx="1236">
                  <c:v>57.183605999999997</c:v>
                </c:pt>
                <c:pt idx="1237">
                  <c:v>57.198613000000002</c:v>
                </c:pt>
                <c:pt idx="1238">
                  <c:v>57.213614999999997</c:v>
                </c:pt>
                <c:pt idx="1239">
                  <c:v>57.228613000000003</c:v>
                </c:pt>
                <c:pt idx="1240">
                  <c:v>57.243622000000002</c:v>
                </c:pt>
                <c:pt idx="1241">
                  <c:v>57.258633000000003</c:v>
                </c:pt>
                <c:pt idx="1242">
                  <c:v>57.273631999999999</c:v>
                </c:pt>
                <c:pt idx="1243">
                  <c:v>57.288637999999999</c:v>
                </c:pt>
                <c:pt idx="1244">
                  <c:v>57.303638999999997</c:v>
                </c:pt>
                <c:pt idx="1245">
                  <c:v>57.318651000000003</c:v>
                </c:pt>
                <c:pt idx="1246">
                  <c:v>57.333649000000001</c:v>
                </c:pt>
                <c:pt idx="1247">
                  <c:v>57.348660000000002</c:v>
                </c:pt>
                <c:pt idx="1248">
                  <c:v>57.363657000000003</c:v>
                </c:pt>
                <c:pt idx="1249">
                  <c:v>57.378667999999998</c:v>
                </c:pt>
                <c:pt idx="1250">
                  <c:v>57.393678000000001</c:v>
                </c:pt>
                <c:pt idx="1251">
                  <c:v>57.408675000000002</c:v>
                </c:pt>
                <c:pt idx="1252">
                  <c:v>57.423681999999999</c:v>
                </c:pt>
                <c:pt idx="1253">
                  <c:v>57.438678000000003</c:v>
                </c:pt>
                <c:pt idx="1254">
                  <c:v>57.453679000000001</c:v>
                </c:pt>
                <c:pt idx="1255">
                  <c:v>57.468676000000002</c:v>
                </c:pt>
                <c:pt idx="1256">
                  <c:v>57.48368</c:v>
                </c:pt>
                <c:pt idx="1257">
                  <c:v>57.498679000000003</c:v>
                </c:pt>
                <c:pt idx="1258">
                  <c:v>57.513691999999999</c:v>
                </c:pt>
                <c:pt idx="1259">
                  <c:v>57.528694999999999</c:v>
                </c:pt>
                <c:pt idx="1260">
                  <c:v>57.543692</c:v>
                </c:pt>
                <c:pt idx="1261">
                  <c:v>57.558691000000003</c:v>
                </c:pt>
                <c:pt idx="1262">
                  <c:v>57.573687</c:v>
                </c:pt>
                <c:pt idx="1263">
                  <c:v>57.588700000000003</c:v>
                </c:pt>
                <c:pt idx="1264">
                  <c:v>57.603704999999998</c:v>
                </c:pt>
                <c:pt idx="1265">
                  <c:v>57.618702999999996</c:v>
                </c:pt>
                <c:pt idx="1266">
                  <c:v>57.633702999999997</c:v>
                </c:pt>
                <c:pt idx="1267">
                  <c:v>57.648701000000003</c:v>
                </c:pt>
                <c:pt idx="1268">
                  <c:v>57.663704000000003</c:v>
                </c:pt>
                <c:pt idx="1269">
                  <c:v>57.678711</c:v>
                </c:pt>
                <c:pt idx="1270">
                  <c:v>57.693713000000002</c:v>
                </c:pt>
                <c:pt idx="1271">
                  <c:v>57.708719000000002</c:v>
                </c:pt>
                <c:pt idx="1272">
                  <c:v>57.723719000000003</c:v>
                </c:pt>
                <c:pt idx="1273">
                  <c:v>57.738725000000002</c:v>
                </c:pt>
                <c:pt idx="1274">
                  <c:v>57.753728000000002</c:v>
                </c:pt>
                <c:pt idx="1275">
                  <c:v>57.768725000000003</c:v>
                </c:pt>
                <c:pt idx="1276">
                  <c:v>57.783732000000001</c:v>
                </c:pt>
                <c:pt idx="1277">
                  <c:v>57.798735999999998</c:v>
                </c:pt>
                <c:pt idx="1278">
                  <c:v>57.813741</c:v>
                </c:pt>
                <c:pt idx="1279">
                  <c:v>57.828741000000001</c:v>
                </c:pt>
                <c:pt idx="1280">
                  <c:v>57.843744999999998</c:v>
                </c:pt>
                <c:pt idx="1281">
                  <c:v>57.858744000000002</c:v>
                </c:pt>
                <c:pt idx="1282">
                  <c:v>57.873750999999999</c:v>
                </c:pt>
                <c:pt idx="1283">
                  <c:v>57.888759999999998</c:v>
                </c:pt>
                <c:pt idx="1284">
                  <c:v>57.903770999999999</c:v>
                </c:pt>
                <c:pt idx="1285">
                  <c:v>57.918778000000003</c:v>
                </c:pt>
                <c:pt idx="1286">
                  <c:v>57.933788999999997</c:v>
                </c:pt>
                <c:pt idx="1287">
                  <c:v>57.948796999999999</c:v>
                </c:pt>
                <c:pt idx="1288">
                  <c:v>57.963793000000003</c:v>
                </c:pt>
                <c:pt idx="1289">
                  <c:v>57.978796000000003</c:v>
                </c:pt>
                <c:pt idx="1290">
                  <c:v>57.993797000000001</c:v>
                </c:pt>
                <c:pt idx="1291">
                  <c:v>58.008806</c:v>
                </c:pt>
                <c:pt idx="1292">
                  <c:v>58.023812</c:v>
                </c:pt>
                <c:pt idx="1293">
                  <c:v>58.038808000000003</c:v>
                </c:pt>
                <c:pt idx="1294">
                  <c:v>58.053820999999999</c:v>
                </c:pt>
                <c:pt idx="1295">
                  <c:v>58.068817000000003</c:v>
                </c:pt>
                <c:pt idx="1296">
                  <c:v>58.083817000000003</c:v>
                </c:pt>
                <c:pt idx="1297">
                  <c:v>58.098869999999998</c:v>
                </c:pt>
                <c:pt idx="1298">
                  <c:v>58.113878999999997</c:v>
                </c:pt>
                <c:pt idx="1299">
                  <c:v>58.128889000000001</c:v>
                </c:pt>
                <c:pt idx="1300">
                  <c:v>58.143901</c:v>
                </c:pt>
                <c:pt idx="1301">
                  <c:v>58.158909000000001</c:v>
                </c:pt>
                <c:pt idx="1302">
                  <c:v>58.173907</c:v>
                </c:pt>
                <c:pt idx="1303">
                  <c:v>58.188913999999997</c:v>
                </c:pt>
                <c:pt idx="1304">
                  <c:v>58.203924000000001</c:v>
                </c:pt>
                <c:pt idx="1305">
                  <c:v>58.218932000000002</c:v>
                </c:pt>
                <c:pt idx="1306">
                  <c:v>58.233944000000001</c:v>
                </c:pt>
                <c:pt idx="1307">
                  <c:v>58.248950000000001</c:v>
                </c:pt>
                <c:pt idx="1308">
                  <c:v>58.263961000000002</c:v>
                </c:pt>
                <c:pt idx="1309">
                  <c:v>58.278970000000001</c:v>
                </c:pt>
                <c:pt idx="1310">
                  <c:v>58.293976000000001</c:v>
                </c:pt>
                <c:pt idx="1311">
                  <c:v>58.308984000000002</c:v>
                </c:pt>
                <c:pt idx="1312">
                  <c:v>58.323996000000001</c:v>
                </c:pt>
                <c:pt idx="1313">
                  <c:v>58.339005999999998</c:v>
                </c:pt>
                <c:pt idx="1314">
                  <c:v>58.354016999999999</c:v>
                </c:pt>
                <c:pt idx="1315">
                  <c:v>58.369025000000001</c:v>
                </c:pt>
                <c:pt idx="1316">
                  <c:v>58.384022999999999</c:v>
                </c:pt>
                <c:pt idx="1317">
                  <c:v>58.399033000000003</c:v>
                </c:pt>
                <c:pt idx="1318">
                  <c:v>58.414040999999997</c:v>
                </c:pt>
                <c:pt idx="1319">
                  <c:v>58.429049999999997</c:v>
                </c:pt>
                <c:pt idx="1320">
                  <c:v>58.444057999999998</c:v>
                </c:pt>
                <c:pt idx="1321">
                  <c:v>58.459069</c:v>
                </c:pt>
                <c:pt idx="1322">
                  <c:v>58.474077999999999</c:v>
                </c:pt>
                <c:pt idx="1323">
                  <c:v>58.489075</c:v>
                </c:pt>
                <c:pt idx="1324">
                  <c:v>58.504078999999997</c:v>
                </c:pt>
                <c:pt idx="1325">
                  <c:v>58.519075000000001</c:v>
                </c:pt>
                <c:pt idx="1326">
                  <c:v>58.534083000000003</c:v>
                </c:pt>
                <c:pt idx="1327">
                  <c:v>58.549081000000001</c:v>
                </c:pt>
                <c:pt idx="1328">
                  <c:v>58.564086000000003</c:v>
                </c:pt>
                <c:pt idx="1329">
                  <c:v>58.579096999999997</c:v>
                </c:pt>
                <c:pt idx="1330">
                  <c:v>58.594105999999996</c:v>
                </c:pt>
                <c:pt idx="1331">
                  <c:v>58.609115000000003</c:v>
                </c:pt>
                <c:pt idx="1332">
                  <c:v>58.624124000000002</c:v>
                </c:pt>
                <c:pt idx="1333">
                  <c:v>58.639122</c:v>
                </c:pt>
                <c:pt idx="1334">
                  <c:v>58.654130000000002</c:v>
                </c:pt>
                <c:pt idx="1335">
                  <c:v>58.669141000000003</c:v>
                </c:pt>
                <c:pt idx="1336">
                  <c:v>58.684150000000002</c:v>
                </c:pt>
                <c:pt idx="1337">
                  <c:v>58.699154</c:v>
                </c:pt>
                <c:pt idx="1338">
                  <c:v>58.714151000000001</c:v>
                </c:pt>
                <c:pt idx="1339">
                  <c:v>58.729149</c:v>
                </c:pt>
                <c:pt idx="1340">
                  <c:v>58.744157000000001</c:v>
                </c:pt>
                <c:pt idx="1341">
                  <c:v>58.759155</c:v>
                </c:pt>
                <c:pt idx="1342">
                  <c:v>58.774158999999997</c:v>
                </c:pt>
                <c:pt idx="1343">
                  <c:v>58.789158</c:v>
                </c:pt>
                <c:pt idx="1344">
                  <c:v>58.804161000000001</c:v>
                </c:pt>
                <c:pt idx="1345">
                  <c:v>58.819170999999997</c:v>
                </c:pt>
                <c:pt idx="1346">
                  <c:v>58.834178999999999</c:v>
                </c:pt>
                <c:pt idx="1347">
                  <c:v>58.849176999999997</c:v>
                </c:pt>
                <c:pt idx="1348">
                  <c:v>58.864176</c:v>
                </c:pt>
                <c:pt idx="1349">
                  <c:v>58.879179999999998</c:v>
                </c:pt>
                <c:pt idx="1350">
                  <c:v>58.894177999999997</c:v>
                </c:pt>
                <c:pt idx="1351">
                  <c:v>58.909185999999998</c:v>
                </c:pt>
                <c:pt idx="1352">
                  <c:v>58.924196000000002</c:v>
                </c:pt>
                <c:pt idx="1353">
                  <c:v>58.939207000000003</c:v>
                </c:pt>
                <c:pt idx="1354">
                  <c:v>58.954205999999999</c:v>
                </c:pt>
                <c:pt idx="1355">
                  <c:v>58.969211999999999</c:v>
                </c:pt>
                <c:pt idx="1356">
                  <c:v>58.984223</c:v>
                </c:pt>
                <c:pt idx="1357">
                  <c:v>58.999218999999997</c:v>
                </c:pt>
                <c:pt idx="1358">
                  <c:v>59.014226999999998</c:v>
                </c:pt>
                <c:pt idx="1359">
                  <c:v>59.029232</c:v>
                </c:pt>
                <c:pt idx="1360">
                  <c:v>59.044231000000003</c:v>
                </c:pt>
                <c:pt idx="1361">
                  <c:v>59.059241999999998</c:v>
                </c:pt>
                <c:pt idx="1362">
                  <c:v>59.074240000000003</c:v>
                </c:pt>
                <c:pt idx="1363">
                  <c:v>59.089247</c:v>
                </c:pt>
                <c:pt idx="1364">
                  <c:v>59.104247999999998</c:v>
                </c:pt>
                <c:pt idx="1365">
                  <c:v>59.119244000000002</c:v>
                </c:pt>
                <c:pt idx="1366">
                  <c:v>59.134256000000001</c:v>
                </c:pt>
                <c:pt idx="1367">
                  <c:v>59.149267000000002</c:v>
                </c:pt>
                <c:pt idx="1368">
                  <c:v>59.164268</c:v>
                </c:pt>
                <c:pt idx="1369">
                  <c:v>59.179279000000001</c:v>
                </c:pt>
                <c:pt idx="1370">
                  <c:v>59.194291</c:v>
                </c:pt>
                <c:pt idx="1371">
                  <c:v>59.209297999999997</c:v>
                </c:pt>
                <c:pt idx="1372">
                  <c:v>59.224297999999997</c:v>
                </c:pt>
                <c:pt idx="1373">
                  <c:v>59.239302000000002</c:v>
                </c:pt>
                <c:pt idx="1374">
                  <c:v>59.254300999999998</c:v>
                </c:pt>
                <c:pt idx="1375">
                  <c:v>59.269297999999999</c:v>
                </c:pt>
                <c:pt idx="1376">
                  <c:v>59.284305000000003</c:v>
                </c:pt>
                <c:pt idx="1377">
                  <c:v>59.299306000000001</c:v>
                </c:pt>
                <c:pt idx="1378">
                  <c:v>59.314315000000001</c:v>
                </c:pt>
                <c:pt idx="1379">
                  <c:v>59.329315000000001</c:v>
                </c:pt>
                <c:pt idx="1380">
                  <c:v>59.344318999999999</c:v>
                </c:pt>
                <c:pt idx="1381">
                  <c:v>59.359318000000002</c:v>
                </c:pt>
                <c:pt idx="1382">
                  <c:v>59.374327999999998</c:v>
                </c:pt>
                <c:pt idx="1383">
                  <c:v>59.389339</c:v>
                </c:pt>
                <c:pt idx="1384">
                  <c:v>59.404349000000003</c:v>
                </c:pt>
                <c:pt idx="1385">
                  <c:v>59.419345</c:v>
                </c:pt>
                <c:pt idx="1386">
                  <c:v>59.434342000000001</c:v>
                </c:pt>
                <c:pt idx="1387">
                  <c:v>59.449354</c:v>
                </c:pt>
                <c:pt idx="1388">
                  <c:v>59.464351999999998</c:v>
                </c:pt>
                <c:pt idx="1389">
                  <c:v>59.479349999999997</c:v>
                </c:pt>
                <c:pt idx="1390">
                  <c:v>59.494346</c:v>
                </c:pt>
                <c:pt idx="1391">
                  <c:v>59.509354000000002</c:v>
                </c:pt>
                <c:pt idx="1392">
                  <c:v>59.524352999999998</c:v>
                </c:pt>
                <c:pt idx="1393">
                  <c:v>59.539349999999999</c:v>
                </c:pt>
                <c:pt idx="1394">
                  <c:v>59.554360000000003</c:v>
                </c:pt>
                <c:pt idx="1395">
                  <c:v>59.569356999999997</c:v>
                </c:pt>
                <c:pt idx="1396">
                  <c:v>59.584367999999998</c:v>
                </c:pt>
                <c:pt idx="1397">
                  <c:v>59.599379999999996</c:v>
                </c:pt>
                <c:pt idx="1398">
                  <c:v>59.614386000000003</c:v>
                </c:pt>
                <c:pt idx="1399">
                  <c:v>59.629382999999997</c:v>
                </c:pt>
                <c:pt idx="1400">
                  <c:v>59.644382</c:v>
                </c:pt>
                <c:pt idx="1401">
                  <c:v>59.659382000000001</c:v>
                </c:pt>
                <c:pt idx="1402">
                  <c:v>59.674385999999998</c:v>
                </c:pt>
                <c:pt idx="1403">
                  <c:v>59.689388999999998</c:v>
                </c:pt>
                <c:pt idx="1404">
                  <c:v>59.704385000000002</c:v>
                </c:pt>
                <c:pt idx="1405">
                  <c:v>59.719392999999997</c:v>
                </c:pt>
                <c:pt idx="1406">
                  <c:v>59.734391000000002</c:v>
                </c:pt>
                <c:pt idx="1407">
                  <c:v>59.749400999999999</c:v>
                </c:pt>
                <c:pt idx="1408">
                  <c:v>59.764397000000002</c:v>
                </c:pt>
                <c:pt idx="1409">
                  <c:v>59.779407999999997</c:v>
                </c:pt>
                <c:pt idx="1410">
                  <c:v>59.794421</c:v>
                </c:pt>
                <c:pt idx="1411">
                  <c:v>59.809430999999996</c:v>
                </c:pt>
                <c:pt idx="1412">
                  <c:v>59.824440000000003</c:v>
                </c:pt>
                <c:pt idx="1413">
                  <c:v>59.839452000000001</c:v>
                </c:pt>
                <c:pt idx="1414">
                  <c:v>59.854453999999997</c:v>
                </c:pt>
                <c:pt idx="1415">
                  <c:v>59.869463000000003</c:v>
                </c:pt>
                <c:pt idx="1416">
                  <c:v>59.884470999999998</c:v>
                </c:pt>
                <c:pt idx="1417">
                  <c:v>59.899473</c:v>
                </c:pt>
                <c:pt idx="1418">
                  <c:v>59.914482</c:v>
                </c:pt>
                <c:pt idx="1419">
                  <c:v>59.929479000000001</c:v>
                </c:pt>
                <c:pt idx="1420">
                  <c:v>59.944479000000001</c:v>
                </c:pt>
                <c:pt idx="1421">
                  <c:v>59.959476000000002</c:v>
                </c:pt>
                <c:pt idx="1422">
                  <c:v>59.974480999999997</c:v>
                </c:pt>
                <c:pt idx="1423">
                  <c:v>59.989477999999998</c:v>
                </c:pt>
                <c:pt idx="1424">
                  <c:v>60.004485000000003</c:v>
                </c:pt>
                <c:pt idx="1425">
                  <c:v>60.019491000000002</c:v>
                </c:pt>
                <c:pt idx="1426">
                  <c:v>60.034495999999997</c:v>
                </c:pt>
                <c:pt idx="1427">
                  <c:v>60.049500999999999</c:v>
                </c:pt>
                <c:pt idx="1428">
                  <c:v>60.064504999999997</c:v>
                </c:pt>
                <c:pt idx="1429">
                  <c:v>60.079506000000002</c:v>
                </c:pt>
                <c:pt idx="1430">
                  <c:v>60.094504999999998</c:v>
                </c:pt>
                <c:pt idx="1431">
                  <c:v>60.109504000000001</c:v>
                </c:pt>
                <c:pt idx="1432">
                  <c:v>60.124502999999997</c:v>
                </c:pt>
                <c:pt idx="1433">
                  <c:v>60.139507000000002</c:v>
                </c:pt>
                <c:pt idx="1434">
                  <c:v>60.154516000000001</c:v>
                </c:pt>
                <c:pt idx="1435">
                  <c:v>60.169516000000002</c:v>
                </c:pt>
                <c:pt idx="1436">
                  <c:v>60.184517</c:v>
                </c:pt>
                <c:pt idx="1437">
                  <c:v>60.199517</c:v>
                </c:pt>
                <c:pt idx="1438">
                  <c:v>60.214528000000001</c:v>
                </c:pt>
                <c:pt idx="1439">
                  <c:v>60.229525000000002</c:v>
                </c:pt>
                <c:pt idx="1440">
                  <c:v>60.244526999999998</c:v>
                </c:pt>
                <c:pt idx="1441">
                  <c:v>60.259540000000001</c:v>
                </c:pt>
                <c:pt idx="1442">
                  <c:v>60.274540000000002</c:v>
                </c:pt>
                <c:pt idx="1443">
                  <c:v>60.289548000000003</c:v>
                </c:pt>
                <c:pt idx="1444">
                  <c:v>60.304546999999999</c:v>
                </c:pt>
                <c:pt idx="1445">
                  <c:v>60.319552000000002</c:v>
                </c:pt>
                <c:pt idx="1446">
                  <c:v>60.334561999999998</c:v>
                </c:pt>
                <c:pt idx="1447">
                  <c:v>60.34957</c:v>
                </c:pt>
                <c:pt idx="1448">
                  <c:v>60.364567999999998</c:v>
                </c:pt>
                <c:pt idx="1449">
                  <c:v>60.379581000000002</c:v>
                </c:pt>
                <c:pt idx="1450">
                  <c:v>60.394576999999998</c:v>
                </c:pt>
                <c:pt idx="1451">
                  <c:v>60.409582999999998</c:v>
                </c:pt>
                <c:pt idx="1452">
                  <c:v>60.424591999999997</c:v>
                </c:pt>
                <c:pt idx="1453">
                  <c:v>60.439591999999998</c:v>
                </c:pt>
                <c:pt idx="1454">
                  <c:v>60.454597</c:v>
                </c:pt>
                <c:pt idx="1455">
                  <c:v>60.469613000000003</c:v>
                </c:pt>
                <c:pt idx="1456">
                  <c:v>60.484616000000003</c:v>
                </c:pt>
                <c:pt idx="1457">
                  <c:v>60.499617999999998</c:v>
                </c:pt>
                <c:pt idx="1458">
                  <c:v>60.514614000000002</c:v>
                </c:pt>
                <c:pt idx="1459">
                  <c:v>60.529609999999998</c:v>
                </c:pt>
                <c:pt idx="1460">
                  <c:v>60.544609999999999</c:v>
                </c:pt>
                <c:pt idx="1461">
                  <c:v>60.559618</c:v>
                </c:pt>
                <c:pt idx="1462">
                  <c:v>60.574629999999999</c:v>
                </c:pt>
                <c:pt idx="1463">
                  <c:v>60.589638000000001</c:v>
                </c:pt>
                <c:pt idx="1464">
                  <c:v>60.604636999999997</c:v>
                </c:pt>
                <c:pt idx="1465">
                  <c:v>60.619638999999999</c:v>
                </c:pt>
                <c:pt idx="1466">
                  <c:v>60.634652000000003</c:v>
                </c:pt>
                <c:pt idx="1467">
                  <c:v>60.649656999999998</c:v>
                </c:pt>
                <c:pt idx="1468">
                  <c:v>60.664656999999998</c:v>
                </c:pt>
                <c:pt idx="1469">
                  <c:v>60.679659000000001</c:v>
                </c:pt>
                <c:pt idx="1470">
                  <c:v>60.694668999999998</c:v>
                </c:pt>
                <c:pt idx="1471">
                  <c:v>60.709668999999998</c:v>
                </c:pt>
                <c:pt idx="1472">
                  <c:v>60.724677</c:v>
                </c:pt>
                <c:pt idx="1473">
                  <c:v>60.739682999999999</c:v>
                </c:pt>
                <c:pt idx="1474">
                  <c:v>60.754688000000002</c:v>
                </c:pt>
                <c:pt idx="1475">
                  <c:v>60.769689</c:v>
                </c:pt>
                <c:pt idx="1476">
                  <c:v>60.784694999999999</c:v>
                </c:pt>
                <c:pt idx="1477">
                  <c:v>60.799703000000001</c:v>
                </c:pt>
                <c:pt idx="1478">
                  <c:v>60.814711000000003</c:v>
                </c:pt>
                <c:pt idx="1479">
                  <c:v>60.829709999999999</c:v>
                </c:pt>
                <c:pt idx="1480">
                  <c:v>60.844720000000002</c:v>
                </c:pt>
                <c:pt idx="1481">
                  <c:v>60.859726999999999</c:v>
                </c:pt>
                <c:pt idx="1482">
                  <c:v>60.874727</c:v>
                </c:pt>
                <c:pt idx="1483">
                  <c:v>60.889738000000001</c:v>
                </c:pt>
                <c:pt idx="1484">
                  <c:v>60.904747999999998</c:v>
                </c:pt>
                <c:pt idx="1485">
                  <c:v>60.919744999999999</c:v>
                </c:pt>
                <c:pt idx="1486">
                  <c:v>60.934742</c:v>
                </c:pt>
                <c:pt idx="1487">
                  <c:v>60.949739000000001</c:v>
                </c:pt>
                <c:pt idx="1488">
                  <c:v>60.964737999999997</c:v>
                </c:pt>
                <c:pt idx="1489">
                  <c:v>60.979745000000001</c:v>
                </c:pt>
                <c:pt idx="1490">
                  <c:v>60.994757</c:v>
                </c:pt>
                <c:pt idx="1491">
                  <c:v>61.009756000000003</c:v>
                </c:pt>
                <c:pt idx="1492">
                  <c:v>61.024754000000001</c:v>
                </c:pt>
                <c:pt idx="1493">
                  <c:v>61.039755</c:v>
                </c:pt>
                <c:pt idx="1494">
                  <c:v>61.054765000000003</c:v>
                </c:pt>
                <c:pt idx="1495">
                  <c:v>61.069775999999997</c:v>
                </c:pt>
                <c:pt idx="1496">
                  <c:v>61.084783000000002</c:v>
                </c:pt>
                <c:pt idx="1497">
                  <c:v>61.099789999999999</c:v>
                </c:pt>
                <c:pt idx="1498">
                  <c:v>61.114794000000003</c:v>
                </c:pt>
                <c:pt idx="1499">
                  <c:v>61.129806000000002</c:v>
                </c:pt>
                <c:pt idx="1500">
                  <c:v>61.144801999999999</c:v>
                </c:pt>
                <c:pt idx="1501">
                  <c:v>61.159807000000001</c:v>
                </c:pt>
                <c:pt idx="1502">
                  <c:v>61.174804999999999</c:v>
                </c:pt>
                <c:pt idx="1503">
                  <c:v>61.189805</c:v>
                </c:pt>
                <c:pt idx="1504">
                  <c:v>61.204808</c:v>
                </c:pt>
                <c:pt idx="1505">
                  <c:v>61.219824000000003</c:v>
                </c:pt>
                <c:pt idx="1506">
                  <c:v>61.234836000000001</c:v>
                </c:pt>
                <c:pt idx="1507">
                  <c:v>61.249845999999998</c:v>
                </c:pt>
                <c:pt idx="1508">
                  <c:v>61.264854999999997</c:v>
                </c:pt>
                <c:pt idx="1509">
                  <c:v>61.279864000000003</c:v>
                </c:pt>
                <c:pt idx="1510">
                  <c:v>61.294870000000003</c:v>
                </c:pt>
                <c:pt idx="1511">
                  <c:v>61.309882999999999</c:v>
                </c:pt>
                <c:pt idx="1512">
                  <c:v>61.324880999999998</c:v>
                </c:pt>
                <c:pt idx="1513">
                  <c:v>61.339880999999998</c:v>
                </c:pt>
                <c:pt idx="1514">
                  <c:v>61.354888000000003</c:v>
                </c:pt>
                <c:pt idx="1515">
                  <c:v>61.369891000000003</c:v>
                </c:pt>
                <c:pt idx="1516">
                  <c:v>61.384892000000001</c:v>
                </c:pt>
                <c:pt idx="1517">
                  <c:v>61.399894000000003</c:v>
                </c:pt>
                <c:pt idx="1518">
                  <c:v>61.414904999999997</c:v>
                </c:pt>
                <c:pt idx="1519">
                  <c:v>61.429907</c:v>
                </c:pt>
                <c:pt idx="1520">
                  <c:v>61.444910999999998</c:v>
                </c:pt>
                <c:pt idx="1521">
                  <c:v>61.459913999999998</c:v>
                </c:pt>
                <c:pt idx="1522">
                  <c:v>61.474927000000001</c:v>
                </c:pt>
                <c:pt idx="1523">
                  <c:v>61.489924999999999</c:v>
                </c:pt>
                <c:pt idx="1524">
                  <c:v>61.504922000000001</c:v>
                </c:pt>
                <c:pt idx="1525">
                  <c:v>61.519927000000003</c:v>
                </c:pt>
                <c:pt idx="1526">
                  <c:v>61.534931</c:v>
                </c:pt>
                <c:pt idx="1527">
                  <c:v>61.549934</c:v>
                </c:pt>
                <c:pt idx="1528">
                  <c:v>61.564934000000001</c:v>
                </c:pt>
                <c:pt idx="1529">
                  <c:v>61.579943999999998</c:v>
                </c:pt>
                <c:pt idx="1530">
                  <c:v>61.594942000000003</c:v>
                </c:pt>
                <c:pt idx="1531">
                  <c:v>61.609945000000003</c:v>
                </c:pt>
                <c:pt idx="1532">
                  <c:v>61.624943000000002</c:v>
                </c:pt>
                <c:pt idx="1533">
                  <c:v>61.639949000000001</c:v>
                </c:pt>
                <c:pt idx="1534">
                  <c:v>61.654961</c:v>
                </c:pt>
                <c:pt idx="1535">
                  <c:v>61.669967</c:v>
                </c:pt>
                <c:pt idx="1536">
                  <c:v>61.684964999999998</c:v>
                </c:pt>
                <c:pt idx="1537">
                  <c:v>61.699967999999998</c:v>
                </c:pt>
                <c:pt idx="1538">
                  <c:v>61.714967000000001</c:v>
                </c:pt>
                <c:pt idx="1539">
                  <c:v>61.729973999999999</c:v>
                </c:pt>
                <c:pt idx="1540">
                  <c:v>61.744979999999998</c:v>
                </c:pt>
                <c:pt idx="1541">
                  <c:v>61.759985</c:v>
                </c:pt>
                <c:pt idx="1542">
                  <c:v>61.774985000000001</c:v>
                </c:pt>
                <c:pt idx="1543">
                  <c:v>61.789996000000002</c:v>
                </c:pt>
                <c:pt idx="1544">
                  <c:v>61.804994000000001</c:v>
                </c:pt>
                <c:pt idx="1545">
                  <c:v>61.819999000000003</c:v>
                </c:pt>
                <c:pt idx="1546">
                  <c:v>61.834997999999999</c:v>
                </c:pt>
                <c:pt idx="1547">
                  <c:v>61.850008000000003</c:v>
                </c:pt>
                <c:pt idx="1548">
                  <c:v>61.865020000000001</c:v>
                </c:pt>
                <c:pt idx="1549">
                  <c:v>61.880028000000003</c:v>
                </c:pt>
                <c:pt idx="1550">
                  <c:v>61.895024999999997</c:v>
                </c:pt>
                <c:pt idx="1551">
                  <c:v>61.910029000000002</c:v>
                </c:pt>
                <c:pt idx="1552">
                  <c:v>61.925041</c:v>
                </c:pt>
                <c:pt idx="1553">
                  <c:v>61.940038000000001</c:v>
                </c:pt>
                <c:pt idx="1554">
                  <c:v>61.955047</c:v>
                </c:pt>
                <c:pt idx="1555">
                  <c:v>61.970056999999997</c:v>
                </c:pt>
                <c:pt idx="1556">
                  <c:v>61.985064999999999</c:v>
                </c:pt>
                <c:pt idx="1557">
                  <c:v>62.000078000000002</c:v>
                </c:pt>
                <c:pt idx="1558">
                  <c:v>62.015089000000003</c:v>
                </c:pt>
                <c:pt idx="1559">
                  <c:v>62.030099999999997</c:v>
                </c:pt>
                <c:pt idx="1560">
                  <c:v>62.045108999999997</c:v>
                </c:pt>
                <c:pt idx="1561">
                  <c:v>62.060105999999998</c:v>
                </c:pt>
                <c:pt idx="1562">
                  <c:v>62.075110000000002</c:v>
                </c:pt>
                <c:pt idx="1563">
                  <c:v>62.090108000000001</c:v>
                </c:pt>
                <c:pt idx="1564">
                  <c:v>62.105108000000001</c:v>
                </c:pt>
                <c:pt idx="1565">
                  <c:v>62.120106</c:v>
                </c:pt>
                <c:pt idx="1566">
                  <c:v>62.135109999999997</c:v>
                </c:pt>
                <c:pt idx="1567">
                  <c:v>62.150106000000001</c:v>
                </c:pt>
                <c:pt idx="1568">
                  <c:v>62.165103999999999</c:v>
                </c:pt>
                <c:pt idx="1569">
                  <c:v>62.180109999999999</c:v>
                </c:pt>
                <c:pt idx="1570">
                  <c:v>62.195107999999998</c:v>
                </c:pt>
                <c:pt idx="1571">
                  <c:v>62.210115999999999</c:v>
                </c:pt>
                <c:pt idx="1572">
                  <c:v>62.225113999999998</c:v>
                </c:pt>
                <c:pt idx="1573">
                  <c:v>62.240119</c:v>
                </c:pt>
                <c:pt idx="1574">
                  <c:v>62.255116999999998</c:v>
                </c:pt>
                <c:pt idx="1575">
                  <c:v>62.270125999999998</c:v>
                </c:pt>
                <c:pt idx="1576">
                  <c:v>62.285139000000001</c:v>
                </c:pt>
                <c:pt idx="1577">
                  <c:v>62.300145000000001</c:v>
                </c:pt>
                <c:pt idx="1578">
                  <c:v>62.315147000000003</c:v>
                </c:pt>
                <c:pt idx="1579">
                  <c:v>62.330156000000002</c:v>
                </c:pt>
                <c:pt idx="1580">
                  <c:v>62.345165999999999</c:v>
                </c:pt>
                <c:pt idx="1581">
                  <c:v>62.360162000000003</c:v>
                </c:pt>
                <c:pt idx="1582">
                  <c:v>62.375157999999999</c:v>
                </c:pt>
                <c:pt idx="1583">
                  <c:v>62.390155999999998</c:v>
                </c:pt>
                <c:pt idx="1584">
                  <c:v>62.405163999999999</c:v>
                </c:pt>
                <c:pt idx="1585">
                  <c:v>62.420166999999999</c:v>
                </c:pt>
                <c:pt idx="1586">
                  <c:v>62.435178999999998</c:v>
                </c:pt>
                <c:pt idx="1587">
                  <c:v>62.450176999999996</c:v>
                </c:pt>
                <c:pt idx="1588">
                  <c:v>62.465189000000002</c:v>
                </c:pt>
                <c:pt idx="1589">
                  <c:v>62.480192000000002</c:v>
                </c:pt>
                <c:pt idx="1590">
                  <c:v>62.495201000000002</c:v>
                </c:pt>
                <c:pt idx="1591">
                  <c:v>62.510204000000002</c:v>
                </c:pt>
                <c:pt idx="1592">
                  <c:v>62.525207000000002</c:v>
                </c:pt>
                <c:pt idx="1593">
                  <c:v>62.540202999999998</c:v>
                </c:pt>
                <c:pt idx="1594">
                  <c:v>62.555202000000001</c:v>
                </c:pt>
                <c:pt idx="1595">
                  <c:v>62.5702</c:v>
                </c:pt>
                <c:pt idx="1596">
                  <c:v>62.585206999999997</c:v>
                </c:pt>
                <c:pt idx="1597">
                  <c:v>62.600217999999998</c:v>
                </c:pt>
                <c:pt idx="1598">
                  <c:v>62.615220999999998</c:v>
                </c:pt>
                <c:pt idx="1599">
                  <c:v>62.630223000000001</c:v>
                </c:pt>
                <c:pt idx="1600">
                  <c:v>62.645226999999998</c:v>
                </c:pt>
                <c:pt idx="1601">
                  <c:v>62.660223999999999</c:v>
                </c:pt>
                <c:pt idx="1602">
                  <c:v>62.675235999999998</c:v>
                </c:pt>
                <c:pt idx="1603">
                  <c:v>62.690238000000001</c:v>
                </c:pt>
                <c:pt idx="1604">
                  <c:v>62.705247</c:v>
                </c:pt>
                <c:pt idx="1605">
                  <c:v>62.720249000000003</c:v>
                </c:pt>
                <c:pt idx="1606">
                  <c:v>62.735261999999999</c:v>
                </c:pt>
                <c:pt idx="1607">
                  <c:v>62.750264999999999</c:v>
                </c:pt>
                <c:pt idx="1608">
                  <c:v>62.765270999999998</c:v>
                </c:pt>
                <c:pt idx="1609">
                  <c:v>62.780271999999997</c:v>
                </c:pt>
                <c:pt idx="1610">
                  <c:v>62.795282</c:v>
                </c:pt>
                <c:pt idx="1611">
                  <c:v>62.810279999999999</c:v>
                </c:pt>
                <c:pt idx="1612">
                  <c:v>62.825282999999999</c:v>
                </c:pt>
                <c:pt idx="1613">
                  <c:v>62.840294999999998</c:v>
                </c:pt>
                <c:pt idx="1614">
                  <c:v>62.855297999999998</c:v>
                </c:pt>
                <c:pt idx="1615">
                  <c:v>62.870305999999999</c:v>
                </c:pt>
                <c:pt idx="1616">
                  <c:v>62.885306999999997</c:v>
                </c:pt>
                <c:pt idx="1617">
                  <c:v>62.900314999999999</c:v>
                </c:pt>
                <c:pt idx="1618">
                  <c:v>62.915314000000002</c:v>
                </c:pt>
                <c:pt idx="1619">
                  <c:v>62.930315999999998</c:v>
                </c:pt>
                <c:pt idx="1620">
                  <c:v>62.945318</c:v>
                </c:pt>
                <c:pt idx="1621">
                  <c:v>62.960318999999998</c:v>
                </c:pt>
                <c:pt idx="1622">
                  <c:v>62.975318000000001</c:v>
                </c:pt>
                <c:pt idx="1623">
                  <c:v>62.990319999999997</c:v>
                </c:pt>
                <c:pt idx="1624">
                  <c:v>63.005316000000001</c:v>
                </c:pt>
                <c:pt idx="1625">
                  <c:v>63.020313000000002</c:v>
                </c:pt>
                <c:pt idx="1626">
                  <c:v>63.035322000000001</c:v>
                </c:pt>
                <c:pt idx="1627">
                  <c:v>63.050324000000003</c:v>
                </c:pt>
                <c:pt idx="1628">
                  <c:v>63.065325999999999</c:v>
                </c:pt>
                <c:pt idx="1629">
                  <c:v>63.080323</c:v>
                </c:pt>
                <c:pt idx="1630">
                  <c:v>63.095326</c:v>
                </c:pt>
                <c:pt idx="1631">
                  <c:v>63.110337000000001</c:v>
                </c:pt>
                <c:pt idx="1632">
                  <c:v>63.125334000000002</c:v>
                </c:pt>
                <c:pt idx="1633">
                  <c:v>63.140335</c:v>
                </c:pt>
                <c:pt idx="1634">
                  <c:v>63.155335999999998</c:v>
                </c:pt>
                <c:pt idx="1635">
                  <c:v>63.170337000000004</c:v>
                </c:pt>
                <c:pt idx="1636">
                  <c:v>63.185333999999997</c:v>
                </c:pt>
                <c:pt idx="1637">
                  <c:v>63.200333999999998</c:v>
                </c:pt>
                <c:pt idx="1638">
                  <c:v>63.215336999999998</c:v>
                </c:pt>
                <c:pt idx="1639">
                  <c:v>63.230333999999999</c:v>
                </c:pt>
                <c:pt idx="1640">
                  <c:v>63.245334</c:v>
                </c:pt>
                <c:pt idx="1641">
                  <c:v>63.260334</c:v>
                </c:pt>
                <c:pt idx="1642">
                  <c:v>63.275334000000001</c:v>
                </c:pt>
                <c:pt idx="1643">
                  <c:v>63.290334000000001</c:v>
                </c:pt>
                <c:pt idx="1644">
                  <c:v>63.305334000000002</c:v>
                </c:pt>
                <c:pt idx="1645">
                  <c:v>63.320337000000002</c:v>
                </c:pt>
                <c:pt idx="1646">
                  <c:v>63.335335999999998</c:v>
                </c:pt>
                <c:pt idx="1647">
                  <c:v>63.350335999999999</c:v>
                </c:pt>
                <c:pt idx="1648">
                  <c:v>63.365338999999999</c:v>
                </c:pt>
                <c:pt idx="1649">
                  <c:v>63.380339999999997</c:v>
                </c:pt>
                <c:pt idx="1650">
                  <c:v>63.395336999999998</c:v>
                </c:pt>
                <c:pt idx="1651">
                  <c:v>63.410338000000003</c:v>
                </c:pt>
                <c:pt idx="1652">
                  <c:v>63.425341000000003</c:v>
                </c:pt>
                <c:pt idx="1653">
                  <c:v>63.440339000000002</c:v>
                </c:pt>
                <c:pt idx="1654">
                  <c:v>63.455340999999997</c:v>
                </c:pt>
                <c:pt idx="1655">
                  <c:v>63.470343</c:v>
                </c:pt>
                <c:pt idx="1656">
                  <c:v>63.485343999999998</c:v>
                </c:pt>
                <c:pt idx="1657">
                  <c:v>63.500357000000001</c:v>
                </c:pt>
                <c:pt idx="1658">
                  <c:v>63.515357999999999</c:v>
                </c:pt>
                <c:pt idx="1659">
                  <c:v>63.530358</c:v>
                </c:pt>
                <c:pt idx="1660">
                  <c:v>63.545354000000003</c:v>
                </c:pt>
                <c:pt idx="1661">
                  <c:v>63.560361999999998</c:v>
                </c:pt>
                <c:pt idx="1662">
                  <c:v>63.575361999999998</c:v>
                </c:pt>
                <c:pt idx="1663">
                  <c:v>63.590364000000001</c:v>
                </c:pt>
                <c:pt idx="1664">
                  <c:v>63.605362</c:v>
                </c:pt>
                <c:pt idx="1665">
                  <c:v>63.620362999999998</c:v>
                </c:pt>
                <c:pt idx="1666">
                  <c:v>63.635365</c:v>
                </c:pt>
                <c:pt idx="1667">
                  <c:v>63.650362000000001</c:v>
                </c:pt>
                <c:pt idx="1668">
                  <c:v>63.665365000000001</c:v>
                </c:pt>
                <c:pt idx="1669">
                  <c:v>63.680377</c:v>
                </c:pt>
                <c:pt idx="1670">
                  <c:v>63.695385000000002</c:v>
                </c:pt>
                <c:pt idx="1671">
                  <c:v>63.710385000000002</c:v>
                </c:pt>
                <c:pt idx="1672">
                  <c:v>63.725397000000001</c:v>
                </c:pt>
                <c:pt idx="1673">
                  <c:v>63.740408000000002</c:v>
                </c:pt>
                <c:pt idx="1674">
                  <c:v>63.755403999999999</c:v>
                </c:pt>
                <c:pt idx="1675">
                  <c:v>63.770414000000002</c:v>
                </c:pt>
                <c:pt idx="1676">
                  <c:v>63.785417000000002</c:v>
                </c:pt>
                <c:pt idx="1677">
                  <c:v>63.800415999999998</c:v>
                </c:pt>
                <c:pt idx="1678">
                  <c:v>63.815421999999998</c:v>
                </c:pt>
                <c:pt idx="1679">
                  <c:v>63.830430999999997</c:v>
                </c:pt>
                <c:pt idx="1680">
                  <c:v>63.845435999999999</c:v>
                </c:pt>
                <c:pt idx="1681">
                  <c:v>63.860439</c:v>
                </c:pt>
                <c:pt idx="1682">
                  <c:v>63.875441000000002</c:v>
                </c:pt>
                <c:pt idx="1683">
                  <c:v>63.890452000000003</c:v>
                </c:pt>
                <c:pt idx="1684">
                  <c:v>63.905458000000003</c:v>
                </c:pt>
                <c:pt idx="1685">
                  <c:v>63.920453999999999</c:v>
                </c:pt>
                <c:pt idx="1686">
                  <c:v>63.935454999999997</c:v>
                </c:pt>
                <c:pt idx="1687">
                  <c:v>63.950456000000003</c:v>
                </c:pt>
                <c:pt idx="1688">
                  <c:v>63.965454999999999</c:v>
                </c:pt>
                <c:pt idx="1689">
                  <c:v>63.980460000000001</c:v>
                </c:pt>
                <c:pt idx="1690">
                  <c:v>63.995458999999997</c:v>
                </c:pt>
                <c:pt idx="1691">
                  <c:v>64.010471999999993</c:v>
                </c:pt>
                <c:pt idx="1692">
                  <c:v>64.025484000000006</c:v>
                </c:pt>
                <c:pt idx="1693">
                  <c:v>64.040491000000003</c:v>
                </c:pt>
                <c:pt idx="1694">
                  <c:v>64.055498999999998</c:v>
                </c:pt>
                <c:pt idx="1695">
                  <c:v>64.070508000000004</c:v>
                </c:pt>
                <c:pt idx="1696">
                  <c:v>64.085510999999997</c:v>
                </c:pt>
                <c:pt idx="1697">
                  <c:v>64.100519000000006</c:v>
                </c:pt>
                <c:pt idx="1698">
                  <c:v>64.115525000000005</c:v>
                </c:pt>
                <c:pt idx="1699">
                  <c:v>64.130527999999998</c:v>
                </c:pt>
                <c:pt idx="1700">
                  <c:v>64.145532000000003</c:v>
                </c:pt>
                <c:pt idx="1701">
                  <c:v>64.160534999999996</c:v>
                </c:pt>
                <c:pt idx="1702">
                  <c:v>64.175545</c:v>
                </c:pt>
                <c:pt idx="1703">
                  <c:v>64.190556000000001</c:v>
                </c:pt>
                <c:pt idx="1704">
                  <c:v>64.205555000000004</c:v>
                </c:pt>
                <c:pt idx="1705">
                  <c:v>64.220560000000006</c:v>
                </c:pt>
                <c:pt idx="1706">
                  <c:v>64.235569999999996</c:v>
                </c:pt>
                <c:pt idx="1707">
                  <c:v>64.250575999999995</c:v>
                </c:pt>
                <c:pt idx="1708">
                  <c:v>64.265585000000002</c:v>
                </c:pt>
                <c:pt idx="1709">
                  <c:v>64.280591999999999</c:v>
                </c:pt>
                <c:pt idx="1710">
                  <c:v>64.295602000000002</c:v>
                </c:pt>
                <c:pt idx="1711">
                  <c:v>64.310598999999996</c:v>
                </c:pt>
                <c:pt idx="1712">
                  <c:v>64.325610999999995</c:v>
                </c:pt>
                <c:pt idx="1713">
                  <c:v>64.340608000000003</c:v>
                </c:pt>
                <c:pt idx="1714">
                  <c:v>64.355607000000006</c:v>
                </c:pt>
                <c:pt idx="1715">
                  <c:v>64.370603000000003</c:v>
                </c:pt>
                <c:pt idx="1716">
                  <c:v>64.38561</c:v>
                </c:pt>
                <c:pt idx="1717">
                  <c:v>64.400620000000004</c:v>
                </c:pt>
                <c:pt idx="1718">
                  <c:v>64.415628999999996</c:v>
                </c:pt>
                <c:pt idx="1719">
                  <c:v>64.430633999999998</c:v>
                </c:pt>
                <c:pt idx="1720">
                  <c:v>64.445638000000002</c:v>
                </c:pt>
                <c:pt idx="1721">
                  <c:v>64.460645</c:v>
                </c:pt>
                <c:pt idx="1722">
                  <c:v>64.475656999999998</c:v>
                </c:pt>
                <c:pt idx="1723">
                  <c:v>64.490671000000006</c:v>
                </c:pt>
                <c:pt idx="1724">
                  <c:v>64.505680999999996</c:v>
                </c:pt>
                <c:pt idx="1725">
                  <c:v>64.520685999999998</c:v>
                </c:pt>
                <c:pt idx="1726">
                  <c:v>64.535686999999996</c:v>
                </c:pt>
                <c:pt idx="1727">
                  <c:v>64.550683000000006</c:v>
                </c:pt>
                <c:pt idx="1728">
                  <c:v>64.565685000000002</c:v>
                </c:pt>
                <c:pt idx="1729">
                  <c:v>64.580693999999994</c:v>
                </c:pt>
                <c:pt idx="1730">
                  <c:v>64.595696000000004</c:v>
                </c:pt>
                <c:pt idx="1731">
                  <c:v>64.610696000000004</c:v>
                </c:pt>
                <c:pt idx="1732">
                  <c:v>64.625697000000002</c:v>
                </c:pt>
                <c:pt idx="1733">
                  <c:v>64.640704999999997</c:v>
                </c:pt>
                <c:pt idx="1734">
                  <c:v>64.655707000000007</c:v>
                </c:pt>
                <c:pt idx="1735">
                  <c:v>64.670711999999995</c:v>
                </c:pt>
                <c:pt idx="1736">
                  <c:v>64.685721999999998</c:v>
                </c:pt>
                <c:pt idx="1737">
                  <c:v>64.700722999999996</c:v>
                </c:pt>
                <c:pt idx="1738">
                  <c:v>64.715727999999999</c:v>
                </c:pt>
                <c:pt idx="1739">
                  <c:v>64.730734999999996</c:v>
                </c:pt>
                <c:pt idx="1740">
                  <c:v>64.745733999999999</c:v>
                </c:pt>
                <c:pt idx="1741">
                  <c:v>64.760731000000007</c:v>
                </c:pt>
                <c:pt idx="1742">
                  <c:v>64.775730999999993</c:v>
                </c:pt>
                <c:pt idx="1743">
                  <c:v>64.790727000000004</c:v>
                </c:pt>
                <c:pt idx="1744">
                  <c:v>64.805732000000006</c:v>
                </c:pt>
                <c:pt idx="1745">
                  <c:v>64.820735999999997</c:v>
                </c:pt>
                <c:pt idx="1746">
                  <c:v>64.835746</c:v>
                </c:pt>
                <c:pt idx="1747">
                  <c:v>64.850757999999999</c:v>
                </c:pt>
                <c:pt idx="1748">
                  <c:v>64.865765999999994</c:v>
                </c:pt>
                <c:pt idx="1749">
                  <c:v>64.880764999999997</c:v>
                </c:pt>
                <c:pt idx="1750">
                  <c:v>64.895765999999995</c:v>
                </c:pt>
                <c:pt idx="1751">
                  <c:v>64.910770999999997</c:v>
                </c:pt>
                <c:pt idx="1752">
                  <c:v>64.925774000000004</c:v>
                </c:pt>
                <c:pt idx="1753">
                  <c:v>64.940771999999996</c:v>
                </c:pt>
                <c:pt idx="1754">
                  <c:v>64.955770000000001</c:v>
                </c:pt>
                <c:pt idx="1755">
                  <c:v>64.970782</c:v>
                </c:pt>
                <c:pt idx="1756">
                  <c:v>64.985789999999994</c:v>
                </c:pt>
                <c:pt idx="1757">
                  <c:v>65.000799000000001</c:v>
                </c:pt>
                <c:pt idx="1758">
                  <c:v>65.015806999999995</c:v>
                </c:pt>
                <c:pt idx="1759">
                  <c:v>65.030820000000006</c:v>
                </c:pt>
                <c:pt idx="1760">
                  <c:v>65.045828999999998</c:v>
                </c:pt>
                <c:pt idx="1761">
                  <c:v>65.060828000000001</c:v>
                </c:pt>
                <c:pt idx="1762">
                  <c:v>65.075828999999999</c:v>
                </c:pt>
                <c:pt idx="1763">
                  <c:v>65.090839000000003</c:v>
                </c:pt>
                <c:pt idx="1764">
                  <c:v>65.105835999999996</c:v>
                </c:pt>
                <c:pt idx="1765">
                  <c:v>65.120842999999994</c:v>
                </c:pt>
                <c:pt idx="1766">
                  <c:v>65.135846999999998</c:v>
                </c:pt>
                <c:pt idx="1767">
                  <c:v>65.150850000000005</c:v>
                </c:pt>
                <c:pt idx="1768">
                  <c:v>65.165853999999996</c:v>
                </c:pt>
                <c:pt idx="1769">
                  <c:v>65.180863000000002</c:v>
                </c:pt>
                <c:pt idx="1770">
                  <c:v>65.195858999999999</c:v>
                </c:pt>
                <c:pt idx="1771">
                  <c:v>65.210868000000005</c:v>
                </c:pt>
                <c:pt idx="1772">
                  <c:v>65.225869000000003</c:v>
                </c:pt>
                <c:pt idx="1773">
                  <c:v>65.240868000000006</c:v>
                </c:pt>
                <c:pt idx="1774">
                  <c:v>65.255864000000003</c:v>
                </c:pt>
                <c:pt idx="1775">
                  <c:v>65.270859999999999</c:v>
                </c:pt>
                <c:pt idx="1776">
                  <c:v>65.285870000000003</c:v>
                </c:pt>
                <c:pt idx="1777">
                  <c:v>65.300878999999995</c:v>
                </c:pt>
                <c:pt idx="1778">
                  <c:v>65.315880000000007</c:v>
                </c:pt>
                <c:pt idx="1779">
                  <c:v>65.330887000000004</c:v>
                </c:pt>
                <c:pt idx="1780">
                  <c:v>65.345893000000004</c:v>
                </c:pt>
                <c:pt idx="1781">
                  <c:v>65.360900999999998</c:v>
                </c:pt>
                <c:pt idx="1782">
                  <c:v>65.375912999999997</c:v>
                </c:pt>
                <c:pt idx="1783">
                  <c:v>65.390912</c:v>
                </c:pt>
                <c:pt idx="1784">
                  <c:v>65.405914999999993</c:v>
                </c:pt>
                <c:pt idx="1785">
                  <c:v>65.420911000000004</c:v>
                </c:pt>
                <c:pt idx="1786">
                  <c:v>65.435907</c:v>
                </c:pt>
                <c:pt idx="1787">
                  <c:v>65.450919999999996</c:v>
                </c:pt>
                <c:pt idx="1788">
                  <c:v>65.465919</c:v>
                </c:pt>
                <c:pt idx="1789">
                  <c:v>65.480926999999994</c:v>
                </c:pt>
                <c:pt idx="1790">
                  <c:v>65.495931999999996</c:v>
                </c:pt>
                <c:pt idx="1791">
                  <c:v>65.510940000000005</c:v>
                </c:pt>
                <c:pt idx="1792">
                  <c:v>65.525938999999994</c:v>
                </c:pt>
                <c:pt idx="1793">
                  <c:v>65.540938999999995</c:v>
                </c:pt>
                <c:pt idx="1794">
                  <c:v>65.555937</c:v>
                </c:pt>
                <c:pt idx="1795">
                  <c:v>65.570943</c:v>
                </c:pt>
                <c:pt idx="1796">
                  <c:v>65.585947000000004</c:v>
                </c:pt>
                <c:pt idx="1797">
                  <c:v>65.600950999999995</c:v>
                </c:pt>
                <c:pt idx="1798">
                  <c:v>65.615956999999995</c:v>
                </c:pt>
                <c:pt idx="1799">
                  <c:v>65.630956999999995</c:v>
                </c:pt>
                <c:pt idx="1800">
                  <c:v>65.645962999999995</c:v>
                </c:pt>
                <c:pt idx="1801">
                  <c:v>65.660965000000004</c:v>
                </c:pt>
                <c:pt idx="1802">
                  <c:v>65.675965000000005</c:v>
                </c:pt>
                <c:pt idx="1803">
                  <c:v>65.690972000000002</c:v>
                </c:pt>
                <c:pt idx="1804">
                  <c:v>65.705983000000003</c:v>
                </c:pt>
                <c:pt idx="1805">
                  <c:v>65.72099</c:v>
                </c:pt>
                <c:pt idx="1806">
                  <c:v>65.735991999999996</c:v>
                </c:pt>
                <c:pt idx="1807">
                  <c:v>65.750998999999993</c:v>
                </c:pt>
                <c:pt idx="1808">
                  <c:v>65.765997999999996</c:v>
                </c:pt>
                <c:pt idx="1809">
                  <c:v>65.781002999999998</c:v>
                </c:pt>
                <c:pt idx="1810">
                  <c:v>65.796009999999995</c:v>
                </c:pt>
                <c:pt idx="1811">
                  <c:v>65.811019999999999</c:v>
                </c:pt>
                <c:pt idx="1812">
                  <c:v>65.826031</c:v>
                </c:pt>
                <c:pt idx="1813">
                  <c:v>65.841033999999993</c:v>
                </c:pt>
                <c:pt idx="1814">
                  <c:v>65.856046000000006</c:v>
                </c:pt>
                <c:pt idx="1815">
                  <c:v>65.871052000000006</c:v>
                </c:pt>
                <c:pt idx="1816">
                  <c:v>65.886054999999999</c:v>
                </c:pt>
                <c:pt idx="1817">
                  <c:v>65.901064000000005</c:v>
                </c:pt>
                <c:pt idx="1818">
                  <c:v>65.916066000000001</c:v>
                </c:pt>
                <c:pt idx="1819">
                  <c:v>65.931077999999999</c:v>
                </c:pt>
                <c:pt idx="1820">
                  <c:v>65.946083000000002</c:v>
                </c:pt>
                <c:pt idx="1821">
                  <c:v>65.961094000000003</c:v>
                </c:pt>
                <c:pt idx="1822">
                  <c:v>65.976101999999997</c:v>
                </c:pt>
                <c:pt idx="1823">
                  <c:v>65.991106000000002</c:v>
                </c:pt>
                <c:pt idx="1824">
                  <c:v>66.006103999999993</c:v>
                </c:pt>
                <c:pt idx="1825">
                  <c:v>66.021106000000003</c:v>
                </c:pt>
                <c:pt idx="1826">
                  <c:v>66.036102</c:v>
                </c:pt>
                <c:pt idx="1827">
                  <c:v>66.051113999999998</c:v>
                </c:pt>
                <c:pt idx="1828">
                  <c:v>66.066125999999997</c:v>
                </c:pt>
                <c:pt idx="1829">
                  <c:v>66.081136000000001</c:v>
                </c:pt>
                <c:pt idx="1830">
                  <c:v>66.096142999999998</c:v>
                </c:pt>
                <c:pt idx="1831">
                  <c:v>66.111143999999996</c:v>
                </c:pt>
                <c:pt idx="1832">
                  <c:v>66.126148000000001</c:v>
                </c:pt>
                <c:pt idx="1833">
                  <c:v>66.141159000000002</c:v>
                </c:pt>
                <c:pt idx="1834">
                  <c:v>66.156155999999996</c:v>
                </c:pt>
                <c:pt idx="1835">
                  <c:v>66.171163000000007</c:v>
                </c:pt>
                <c:pt idx="1836">
                  <c:v>66.186171000000002</c:v>
                </c:pt>
                <c:pt idx="1837">
                  <c:v>66.201177000000001</c:v>
                </c:pt>
                <c:pt idx="1838">
                  <c:v>66.216173999999995</c:v>
                </c:pt>
                <c:pt idx="1839">
                  <c:v>66.231178</c:v>
                </c:pt>
                <c:pt idx="1840">
                  <c:v>66.246190999999996</c:v>
                </c:pt>
                <c:pt idx="1841">
                  <c:v>66.261201</c:v>
                </c:pt>
                <c:pt idx="1842">
                  <c:v>66.276206999999999</c:v>
                </c:pt>
                <c:pt idx="1843">
                  <c:v>66.291214999999994</c:v>
                </c:pt>
                <c:pt idx="1844">
                  <c:v>66.306220999999994</c:v>
                </c:pt>
                <c:pt idx="1845">
                  <c:v>66.321230999999997</c:v>
                </c:pt>
                <c:pt idx="1846">
                  <c:v>66.336239000000006</c:v>
                </c:pt>
                <c:pt idx="1847">
                  <c:v>66.351246000000003</c:v>
                </c:pt>
                <c:pt idx="1848">
                  <c:v>66.366242</c:v>
                </c:pt>
                <c:pt idx="1849">
                  <c:v>66.381247000000002</c:v>
                </c:pt>
                <c:pt idx="1850">
                  <c:v>66.396257000000006</c:v>
                </c:pt>
                <c:pt idx="1851">
                  <c:v>66.411260999999996</c:v>
                </c:pt>
                <c:pt idx="1852">
                  <c:v>66.426259000000002</c:v>
                </c:pt>
                <c:pt idx="1853">
                  <c:v>66.441265999999999</c:v>
                </c:pt>
                <c:pt idx="1854">
                  <c:v>66.456272999999996</c:v>
                </c:pt>
                <c:pt idx="1855">
                  <c:v>66.471284999999995</c:v>
                </c:pt>
                <c:pt idx="1856">
                  <c:v>66.486290999999994</c:v>
                </c:pt>
                <c:pt idx="1857">
                  <c:v>66.501299000000003</c:v>
                </c:pt>
                <c:pt idx="1858">
                  <c:v>66.516296999999994</c:v>
                </c:pt>
                <c:pt idx="1859">
                  <c:v>66.531304000000006</c:v>
                </c:pt>
                <c:pt idx="1860">
                  <c:v>66.546312999999998</c:v>
                </c:pt>
                <c:pt idx="1861">
                  <c:v>66.561319999999995</c:v>
                </c:pt>
                <c:pt idx="1862">
                  <c:v>66.576316000000006</c:v>
                </c:pt>
                <c:pt idx="1863">
                  <c:v>66.591324999999998</c:v>
                </c:pt>
                <c:pt idx="1864">
                  <c:v>66.606335000000001</c:v>
                </c:pt>
                <c:pt idx="1865">
                  <c:v>66.621331999999995</c:v>
                </c:pt>
                <c:pt idx="1866">
                  <c:v>66.636340000000004</c:v>
                </c:pt>
                <c:pt idx="1867">
                  <c:v>66.651348999999996</c:v>
                </c:pt>
                <c:pt idx="1868">
                  <c:v>66.666357000000005</c:v>
                </c:pt>
                <c:pt idx="1869">
                  <c:v>66.681369000000004</c:v>
                </c:pt>
                <c:pt idx="1870">
                  <c:v>66.696365999999998</c:v>
                </c:pt>
                <c:pt idx="1871">
                  <c:v>66.711374000000006</c:v>
                </c:pt>
                <c:pt idx="1872">
                  <c:v>66.726371</c:v>
                </c:pt>
                <c:pt idx="1873">
                  <c:v>66.741366999999997</c:v>
                </c:pt>
                <c:pt idx="1874">
                  <c:v>66.756376000000003</c:v>
                </c:pt>
                <c:pt idx="1875">
                  <c:v>66.771372999999997</c:v>
                </c:pt>
                <c:pt idx="1876">
                  <c:v>66.786384999999996</c:v>
                </c:pt>
                <c:pt idx="1877">
                  <c:v>66.801389</c:v>
                </c:pt>
                <c:pt idx="1878">
                  <c:v>66.816399000000004</c:v>
                </c:pt>
                <c:pt idx="1879">
                  <c:v>66.831395000000001</c:v>
                </c:pt>
                <c:pt idx="1880">
                  <c:v>66.846390999999997</c:v>
                </c:pt>
                <c:pt idx="1881">
                  <c:v>66.861399000000006</c:v>
                </c:pt>
                <c:pt idx="1882">
                  <c:v>66.876396</c:v>
                </c:pt>
                <c:pt idx="1883">
                  <c:v>66.891407999999998</c:v>
                </c:pt>
                <c:pt idx="1884">
                  <c:v>66.906419</c:v>
                </c:pt>
                <c:pt idx="1885">
                  <c:v>66.921417000000005</c:v>
                </c:pt>
                <c:pt idx="1886">
                  <c:v>66.936419000000001</c:v>
                </c:pt>
                <c:pt idx="1887">
                  <c:v>66.951419999999999</c:v>
                </c:pt>
                <c:pt idx="1888">
                  <c:v>66.966430000000003</c:v>
                </c:pt>
                <c:pt idx="1889">
                  <c:v>66.981442000000001</c:v>
                </c:pt>
                <c:pt idx="1890">
                  <c:v>66.996444999999994</c:v>
                </c:pt>
                <c:pt idx="1891">
                  <c:v>67.011454000000001</c:v>
                </c:pt>
                <c:pt idx="1892">
                  <c:v>67.026459000000003</c:v>
                </c:pt>
                <c:pt idx="1893">
                  <c:v>67.041466999999997</c:v>
                </c:pt>
                <c:pt idx="1894">
                  <c:v>67.056462999999994</c:v>
                </c:pt>
                <c:pt idx="1895">
                  <c:v>67.071464000000006</c:v>
                </c:pt>
                <c:pt idx="1896">
                  <c:v>67.086472999999998</c:v>
                </c:pt>
                <c:pt idx="1897">
                  <c:v>67.101484999999997</c:v>
                </c:pt>
                <c:pt idx="1898">
                  <c:v>67.116490999999996</c:v>
                </c:pt>
                <c:pt idx="1899">
                  <c:v>67.131487000000007</c:v>
                </c:pt>
                <c:pt idx="1900">
                  <c:v>67.146495999999999</c:v>
                </c:pt>
                <c:pt idx="1901">
                  <c:v>67.161507999999998</c:v>
                </c:pt>
                <c:pt idx="1902">
                  <c:v>67.176514999999995</c:v>
                </c:pt>
                <c:pt idx="1903">
                  <c:v>67.191524999999999</c:v>
                </c:pt>
                <c:pt idx="1904">
                  <c:v>67.206532999999993</c:v>
                </c:pt>
                <c:pt idx="1905">
                  <c:v>67.221531999999996</c:v>
                </c:pt>
                <c:pt idx="1906">
                  <c:v>67.236542999999998</c:v>
                </c:pt>
                <c:pt idx="1907">
                  <c:v>67.251541000000003</c:v>
                </c:pt>
                <c:pt idx="1908">
                  <c:v>67.266548</c:v>
                </c:pt>
                <c:pt idx="1909">
                  <c:v>67.281552000000005</c:v>
                </c:pt>
                <c:pt idx="1910">
                  <c:v>67.296554999999998</c:v>
                </c:pt>
                <c:pt idx="1911">
                  <c:v>67.311558000000005</c:v>
                </c:pt>
                <c:pt idx="1912">
                  <c:v>67.326566</c:v>
                </c:pt>
                <c:pt idx="1913">
                  <c:v>67.341569000000007</c:v>
                </c:pt>
                <c:pt idx="1914">
                  <c:v>67.356576000000004</c:v>
                </c:pt>
                <c:pt idx="1915">
                  <c:v>67.371577000000002</c:v>
                </c:pt>
                <c:pt idx="1916">
                  <c:v>67.386587000000006</c:v>
                </c:pt>
                <c:pt idx="1917">
                  <c:v>67.401589999999999</c:v>
                </c:pt>
                <c:pt idx="1918">
                  <c:v>67.416595999999998</c:v>
                </c:pt>
                <c:pt idx="1919">
                  <c:v>67.431606000000002</c:v>
                </c:pt>
                <c:pt idx="1920">
                  <c:v>67.446616000000006</c:v>
                </c:pt>
                <c:pt idx="1921">
                  <c:v>67.461620999999994</c:v>
                </c:pt>
                <c:pt idx="1922">
                  <c:v>67.476619999999997</c:v>
                </c:pt>
                <c:pt idx="1923">
                  <c:v>67.491620999999995</c:v>
                </c:pt>
                <c:pt idx="1924">
                  <c:v>67.506623000000005</c:v>
                </c:pt>
                <c:pt idx="1925">
                  <c:v>67.521624000000003</c:v>
                </c:pt>
                <c:pt idx="1926">
                  <c:v>67.536631</c:v>
                </c:pt>
                <c:pt idx="1927">
                  <c:v>67.551642999999999</c:v>
                </c:pt>
                <c:pt idx="1928">
                  <c:v>67.566641000000004</c:v>
                </c:pt>
                <c:pt idx="1929">
                  <c:v>67.581647000000004</c:v>
                </c:pt>
                <c:pt idx="1930">
                  <c:v>67.596648999999999</c:v>
                </c:pt>
                <c:pt idx="1931">
                  <c:v>67.611655999999996</c:v>
                </c:pt>
                <c:pt idx="1932">
                  <c:v>67.626654000000002</c:v>
                </c:pt>
                <c:pt idx="1933">
                  <c:v>67.641658000000007</c:v>
                </c:pt>
                <c:pt idx="1934">
                  <c:v>67.656670000000005</c:v>
                </c:pt>
                <c:pt idx="1935">
                  <c:v>67.671679999999995</c:v>
                </c:pt>
                <c:pt idx="1936">
                  <c:v>67.686684</c:v>
                </c:pt>
                <c:pt idx="1937">
                  <c:v>67.701689000000002</c:v>
                </c:pt>
                <c:pt idx="1938">
                  <c:v>67.716686999999993</c:v>
                </c:pt>
                <c:pt idx="1939">
                  <c:v>67.731695999999999</c:v>
                </c:pt>
                <c:pt idx="1940">
                  <c:v>67.746696</c:v>
                </c:pt>
                <c:pt idx="1941">
                  <c:v>67.761698999999993</c:v>
                </c:pt>
                <c:pt idx="1942">
                  <c:v>67.776703999999995</c:v>
                </c:pt>
                <c:pt idx="1943">
                  <c:v>67.791703999999996</c:v>
                </c:pt>
                <c:pt idx="1944">
                  <c:v>67.806719000000001</c:v>
                </c:pt>
                <c:pt idx="1945">
                  <c:v>67.821717000000007</c:v>
                </c:pt>
                <c:pt idx="1946">
                  <c:v>67.836731999999998</c:v>
                </c:pt>
                <c:pt idx="1947">
                  <c:v>67.851735000000005</c:v>
                </c:pt>
                <c:pt idx="1948">
                  <c:v>67.866747000000004</c:v>
                </c:pt>
                <c:pt idx="1949">
                  <c:v>67.881753000000003</c:v>
                </c:pt>
                <c:pt idx="1950">
                  <c:v>67.896752000000006</c:v>
                </c:pt>
                <c:pt idx="1951">
                  <c:v>67.911756999999994</c:v>
                </c:pt>
                <c:pt idx="1952">
                  <c:v>67.926755999999997</c:v>
                </c:pt>
                <c:pt idx="1953">
                  <c:v>67.941755999999998</c:v>
                </c:pt>
                <c:pt idx="1954">
                  <c:v>67.956764000000007</c:v>
                </c:pt>
                <c:pt idx="1955">
                  <c:v>67.971772000000001</c:v>
                </c:pt>
                <c:pt idx="1956">
                  <c:v>67.986772000000002</c:v>
                </c:pt>
                <c:pt idx="1957">
                  <c:v>68.001767999999998</c:v>
                </c:pt>
                <c:pt idx="1958">
                  <c:v>68.016766000000004</c:v>
                </c:pt>
                <c:pt idx="1959">
                  <c:v>68.031772000000004</c:v>
                </c:pt>
                <c:pt idx="1960">
                  <c:v>68.046773999999999</c:v>
                </c:pt>
                <c:pt idx="1961">
                  <c:v>68.061769999999996</c:v>
                </c:pt>
                <c:pt idx="1962">
                  <c:v>68.076768999999999</c:v>
                </c:pt>
                <c:pt idx="1963">
                  <c:v>68.091781999999995</c:v>
                </c:pt>
                <c:pt idx="1964">
                  <c:v>68.106779000000003</c:v>
                </c:pt>
                <c:pt idx="1965">
                  <c:v>68.121775</c:v>
                </c:pt>
                <c:pt idx="1966">
                  <c:v>68.136775</c:v>
                </c:pt>
                <c:pt idx="1967">
                  <c:v>68.151773000000006</c:v>
                </c:pt>
                <c:pt idx="1968">
                  <c:v>68.166775000000001</c:v>
                </c:pt>
                <c:pt idx="1969">
                  <c:v>68.181773000000007</c:v>
                </c:pt>
                <c:pt idx="1970">
                  <c:v>68.196774000000005</c:v>
                </c:pt>
                <c:pt idx="1971">
                  <c:v>68.211787000000001</c:v>
                </c:pt>
                <c:pt idx="1972">
                  <c:v>68.226788999999997</c:v>
                </c:pt>
                <c:pt idx="1973">
                  <c:v>68.241793999999999</c:v>
                </c:pt>
                <c:pt idx="1974">
                  <c:v>68.256792000000004</c:v>
                </c:pt>
                <c:pt idx="1975">
                  <c:v>68.271789999999996</c:v>
                </c:pt>
                <c:pt idx="1976">
                  <c:v>68.286789999999996</c:v>
                </c:pt>
                <c:pt idx="1977">
                  <c:v>68.301786000000007</c:v>
                </c:pt>
                <c:pt idx="1978">
                  <c:v>68.316789999999997</c:v>
                </c:pt>
                <c:pt idx="1979">
                  <c:v>68.331787000000006</c:v>
                </c:pt>
                <c:pt idx="1980">
                  <c:v>68.346789999999999</c:v>
                </c:pt>
                <c:pt idx="1981">
                  <c:v>68.361795000000001</c:v>
                </c:pt>
                <c:pt idx="1982">
                  <c:v>68.376801999999998</c:v>
                </c:pt>
                <c:pt idx="1983">
                  <c:v>68.391808999999995</c:v>
                </c:pt>
                <c:pt idx="1984">
                  <c:v>68.406812000000002</c:v>
                </c:pt>
                <c:pt idx="1985">
                  <c:v>68.421809999999994</c:v>
                </c:pt>
                <c:pt idx="1986">
                  <c:v>68.436824999999999</c:v>
                </c:pt>
                <c:pt idx="1987">
                  <c:v>68.451836999999998</c:v>
                </c:pt>
                <c:pt idx="1988">
                  <c:v>68.466842</c:v>
                </c:pt>
                <c:pt idx="1989">
                  <c:v>68.481838999999994</c:v>
                </c:pt>
                <c:pt idx="1990">
                  <c:v>68.496851000000007</c:v>
                </c:pt>
                <c:pt idx="1991">
                  <c:v>68.511857000000006</c:v>
                </c:pt>
                <c:pt idx="1992">
                  <c:v>68.526854</c:v>
                </c:pt>
                <c:pt idx="1993">
                  <c:v>68.541853000000003</c:v>
                </c:pt>
                <c:pt idx="1994">
                  <c:v>68.556852000000006</c:v>
                </c:pt>
                <c:pt idx="1995">
                  <c:v>68.571849999999998</c:v>
                </c:pt>
                <c:pt idx="1996">
                  <c:v>68.586849999999998</c:v>
                </c:pt>
                <c:pt idx="1997">
                  <c:v>68.601847000000006</c:v>
                </c:pt>
                <c:pt idx="1998">
                  <c:v>68.616844</c:v>
                </c:pt>
                <c:pt idx="1999">
                  <c:v>68.631850999999997</c:v>
                </c:pt>
                <c:pt idx="2000">
                  <c:v>68.646861000000001</c:v>
                </c:pt>
                <c:pt idx="2001">
                  <c:v>68.661867000000001</c:v>
                </c:pt>
                <c:pt idx="2002">
                  <c:v>68.676867000000001</c:v>
                </c:pt>
                <c:pt idx="2003">
                  <c:v>68.691868999999997</c:v>
                </c:pt>
                <c:pt idx="2004">
                  <c:v>68.706867000000003</c:v>
                </c:pt>
                <c:pt idx="2005">
                  <c:v>68.721878000000004</c:v>
                </c:pt>
                <c:pt idx="2006">
                  <c:v>68.736883000000006</c:v>
                </c:pt>
                <c:pt idx="2007">
                  <c:v>68.751887999999994</c:v>
                </c:pt>
                <c:pt idx="2008">
                  <c:v>68.766893999999994</c:v>
                </c:pt>
                <c:pt idx="2009">
                  <c:v>68.781891999999999</c:v>
                </c:pt>
                <c:pt idx="2010">
                  <c:v>68.796893999999995</c:v>
                </c:pt>
                <c:pt idx="2011">
                  <c:v>68.811890000000005</c:v>
                </c:pt>
                <c:pt idx="2012">
                  <c:v>68.826894999999993</c:v>
                </c:pt>
                <c:pt idx="2013">
                  <c:v>68.841899999999995</c:v>
                </c:pt>
                <c:pt idx="2014">
                  <c:v>68.856908000000004</c:v>
                </c:pt>
                <c:pt idx="2015">
                  <c:v>68.871916999999996</c:v>
                </c:pt>
                <c:pt idx="2016">
                  <c:v>68.886923999999993</c:v>
                </c:pt>
                <c:pt idx="2017">
                  <c:v>68.901934999999995</c:v>
                </c:pt>
                <c:pt idx="2018">
                  <c:v>68.916944000000001</c:v>
                </c:pt>
                <c:pt idx="2019">
                  <c:v>68.931950999999998</c:v>
                </c:pt>
                <c:pt idx="2020">
                  <c:v>68.946957999999995</c:v>
                </c:pt>
                <c:pt idx="2021">
                  <c:v>68.961967999999999</c:v>
                </c:pt>
                <c:pt idx="2022">
                  <c:v>68.976967000000002</c:v>
                </c:pt>
                <c:pt idx="2023">
                  <c:v>68.991969999999995</c:v>
                </c:pt>
                <c:pt idx="2024">
                  <c:v>69.006980999999996</c:v>
                </c:pt>
                <c:pt idx="2025">
                  <c:v>69.021986999999996</c:v>
                </c:pt>
                <c:pt idx="2026">
                  <c:v>69.036985999999999</c:v>
                </c:pt>
                <c:pt idx="2027">
                  <c:v>69.051985999999999</c:v>
                </c:pt>
                <c:pt idx="2028">
                  <c:v>69.066995000000006</c:v>
                </c:pt>
                <c:pt idx="2029">
                  <c:v>69.082004999999995</c:v>
                </c:pt>
                <c:pt idx="2030">
                  <c:v>69.097002000000003</c:v>
                </c:pt>
                <c:pt idx="2031">
                  <c:v>69.112007000000006</c:v>
                </c:pt>
                <c:pt idx="2032">
                  <c:v>69.127013000000005</c:v>
                </c:pt>
                <c:pt idx="2033">
                  <c:v>69.142010999999997</c:v>
                </c:pt>
                <c:pt idx="2034">
                  <c:v>69.157017999999994</c:v>
                </c:pt>
                <c:pt idx="2035">
                  <c:v>69.172030000000007</c:v>
                </c:pt>
                <c:pt idx="2036">
                  <c:v>69.187027</c:v>
                </c:pt>
                <c:pt idx="2037">
                  <c:v>69.202032000000003</c:v>
                </c:pt>
                <c:pt idx="2038">
                  <c:v>69.217029999999994</c:v>
                </c:pt>
                <c:pt idx="2039">
                  <c:v>69.232034999999996</c:v>
                </c:pt>
                <c:pt idx="2040">
                  <c:v>69.247032000000004</c:v>
                </c:pt>
                <c:pt idx="2041">
                  <c:v>69.262032000000005</c:v>
                </c:pt>
                <c:pt idx="2042">
                  <c:v>69.277038000000005</c:v>
                </c:pt>
                <c:pt idx="2043">
                  <c:v>69.292036999999993</c:v>
                </c:pt>
                <c:pt idx="2044">
                  <c:v>69.307045000000002</c:v>
                </c:pt>
                <c:pt idx="2045">
                  <c:v>69.322040999999999</c:v>
                </c:pt>
                <c:pt idx="2046">
                  <c:v>69.337036999999995</c:v>
                </c:pt>
                <c:pt idx="2047">
                  <c:v>69.352046000000001</c:v>
                </c:pt>
                <c:pt idx="2048">
                  <c:v>69.367046999999999</c:v>
                </c:pt>
                <c:pt idx="2049">
                  <c:v>69.382053999999997</c:v>
                </c:pt>
                <c:pt idx="2050">
                  <c:v>69.397054999999995</c:v>
                </c:pt>
                <c:pt idx="2051">
                  <c:v>69.412051000000005</c:v>
                </c:pt>
                <c:pt idx="2052">
                  <c:v>69.427049999999994</c:v>
                </c:pt>
                <c:pt idx="2053">
                  <c:v>69.442062000000007</c:v>
                </c:pt>
                <c:pt idx="2054">
                  <c:v>69.457070999999999</c:v>
                </c:pt>
                <c:pt idx="2055">
                  <c:v>69.472071</c:v>
                </c:pt>
                <c:pt idx="2056">
                  <c:v>69.487077999999997</c:v>
                </c:pt>
                <c:pt idx="2057">
                  <c:v>69.502077</c:v>
                </c:pt>
                <c:pt idx="2058">
                  <c:v>69.517075000000006</c:v>
                </c:pt>
                <c:pt idx="2059">
                  <c:v>69.532087000000004</c:v>
                </c:pt>
                <c:pt idx="2060">
                  <c:v>69.547083000000001</c:v>
                </c:pt>
                <c:pt idx="2061">
                  <c:v>69.562079999999995</c:v>
                </c:pt>
                <c:pt idx="2062">
                  <c:v>69.577078999999998</c:v>
                </c:pt>
                <c:pt idx="2063">
                  <c:v>69.592074999999994</c:v>
                </c:pt>
                <c:pt idx="2064">
                  <c:v>69.607087000000007</c:v>
                </c:pt>
                <c:pt idx="2065">
                  <c:v>69.622086999999993</c:v>
                </c:pt>
                <c:pt idx="2066">
                  <c:v>69.637096999999997</c:v>
                </c:pt>
                <c:pt idx="2067">
                  <c:v>69.652092999999994</c:v>
                </c:pt>
                <c:pt idx="2068">
                  <c:v>69.667090999999999</c:v>
                </c:pt>
                <c:pt idx="2069">
                  <c:v>69.682102999999998</c:v>
                </c:pt>
                <c:pt idx="2070">
                  <c:v>69.697113000000002</c:v>
                </c:pt>
                <c:pt idx="2071">
                  <c:v>69.712120999999996</c:v>
                </c:pt>
                <c:pt idx="2072">
                  <c:v>69.727120999999997</c:v>
                </c:pt>
                <c:pt idx="2073">
                  <c:v>69.742119000000002</c:v>
                </c:pt>
                <c:pt idx="2074">
                  <c:v>69.757125000000002</c:v>
                </c:pt>
                <c:pt idx="2075">
                  <c:v>69.772122999999993</c:v>
                </c:pt>
                <c:pt idx="2076">
                  <c:v>69.787132</c:v>
                </c:pt>
                <c:pt idx="2077">
                  <c:v>69.802144999999996</c:v>
                </c:pt>
                <c:pt idx="2078">
                  <c:v>69.817144999999996</c:v>
                </c:pt>
                <c:pt idx="2079">
                  <c:v>69.832155999999998</c:v>
                </c:pt>
                <c:pt idx="2080">
                  <c:v>69.847153000000006</c:v>
                </c:pt>
                <c:pt idx="2081">
                  <c:v>69.862161</c:v>
                </c:pt>
                <c:pt idx="2082">
                  <c:v>69.877172999999999</c:v>
                </c:pt>
                <c:pt idx="2083">
                  <c:v>69.892183000000003</c:v>
                </c:pt>
                <c:pt idx="2084">
                  <c:v>69.907182000000006</c:v>
                </c:pt>
                <c:pt idx="2085">
                  <c:v>69.922178000000002</c:v>
                </c:pt>
                <c:pt idx="2086">
                  <c:v>69.937184000000002</c:v>
                </c:pt>
                <c:pt idx="2087">
                  <c:v>69.952181999999993</c:v>
                </c:pt>
                <c:pt idx="2088">
                  <c:v>69.967190000000002</c:v>
                </c:pt>
                <c:pt idx="2089">
                  <c:v>69.982196999999999</c:v>
                </c:pt>
                <c:pt idx="2090">
                  <c:v>69.997208000000001</c:v>
                </c:pt>
                <c:pt idx="2091">
                  <c:v>70.012208999999999</c:v>
                </c:pt>
                <c:pt idx="2092">
                  <c:v>70.027218000000005</c:v>
                </c:pt>
                <c:pt idx="2093">
                  <c:v>70.042229000000006</c:v>
                </c:pt>
                <c:pt idx="2094">
                  <c:v>70.057232999999997</c:v>
                </c:pt>
                <c:pt idx="2095">
                  <c:v>70.072237999999999</c:v>
                </c:pt>
                <c:pt idx="2096">
                  <c:v>70.087243000000001</c:v>
                </c:pt>
                <c:pt idx="2097">
                  <c:v>70.102243000000001</c:v>
                </c:pt>
                <c:pt idx="2098">
                  <c:v>70.117250999999996</c:v>
                </c:pt>
                <c:pt idx="2099">
                  <c:v>70.132254000000003</c:v>
                </c:pt>
                <c:pt idx="2100">
                  <c:v>70.147260000000003</c:v>
                </c:pt>
                <c:pt idx="2101">
                  <c:v>70.162259000000006</c:v>
                </c:pt>
                <c:pt idx="2102">
                  <c:v>70.177261000000001</c:v>
                </c:pt>
                <c:pt idx="2103">
                  <c:v>70.192267999999999</c:v>
                </c:pt>
                <c:pt idx="2104">
                  <c:v>70.207267999999999</c:v>
                </c:pt>
                <c:pt idx="2105">
                  <c:v>70.222269999999995</c:v>
                </c:pt>
                <c:pt idx="2106">
                  <c:v>70.237269999999995</c:v>
                </c:pt>
                <c:pt idx="2107">
                  <c:v>70.252275999999995</c:v>
                </c:pt>
                <c:pt idx="2108">
                  <c:v>70.267281999999994</c:v>
                </c:pt>
                <c:pt idx="2109">
                  <c:v>70.282292999999996</c:v>
                </c:pt>
                <c:pt idx="2110">
                  <c:v>70.297297999999998</c:v>
                </c:pt>
                <c:pt idx="2111">
                  <c:v>70.312296000000003</c:v>
                </c:pt>
                <c:pt idx="2112">
                  <c:v>70.327297999999999</c:v>
                </c:pt>
                <c:pt idx="2113">
                  <c:v>70.342297000000002</c:v>
                </c:pt>
                <c:pt idx="2114">
                  <c:v>70.357297000000003</c:v>
                </c:pt>
                <c:pt idx="2115">
                  <c:v>70.372302000000005</c:v>
                </c:pt>
                <c:pt idx="2116">
                  <c:v>70.387298000000001</c:v>
                </c:pt>
                <c:pt idx="2117">
                  <c:v>70.402303000000003</c:v>
                </c:pt>
                <c:pt idx="2118">
                  <c:v>70.417304000000001</c:v>
                </c:pt>
                <c:pt idx="2119">
                  <c:v>70.432305999999997</c:v>
                </c:pt>
                <c:pt idx="2120">
                  <c:v>70.447312999999994</c:v>
                </c:pt>
                <c:pt idx="2121">
                  <c:v>70.462311999999997</c:v>
                </c:pt>
                <c:pt idx="2122">
                  <c:v>70.477316999999999</c:v>
                </c:pt>
                <c:pt idx="2123">
                  <c:v>70.492312999999996</c:v>
                </c:pt>
                <c:pt idx="2124">
                  <c:v>70.507317999999998</c:v>
                </c:pt>
                <c:pt idx="2125">
                  <c:v>70.522326000000007</c:v>
                </c:pt>
                <c:pt idx="2126">
                  <c:v>70.537323999999998</c:v>
                </c:pt>
                <c:pt idx="2127">
                  <c:v>70.552332000000007</c:v>
                </c:pt>
                <c:pt idx="2128">
                  <c:v>70.567331999999993</c:v>
                </c:pt>
                <c:pt idx="2129">
                  <c:v>70.582339000000005</c:v>
                </c:pt>
                <c:pt idx="2130">
                  <c:v>70.597341</c:v>
                </c:pt>
                <c:pt idx="2131">
                  <c:v>70.612343999999993</c:v>
                </c:pt>
                <c:pt idx="2132">
                  <c:v>70.627352000000002</c:v>
                </c:pt>
                <c:pt idx="2133">
                  <c:v>70.642349999999993</c:v>
                </c:pt>
                <c:pt idx="2134">
                  <c:v>70.657358000000002</c:v>
                </c:pt>
                <c:pt idx="2135">
                  <c:v>70.672365999999997</c:v>
                </c:pt>
                <c:pt idx="2136">
                  <c:v>70.687368000000006</c:v>
                </c:pt>
                <c:pt idx="2137">
                  <c:v>70.702371999999997</c:v>
                </c:pt>
                <c:pt idx="2138">
                  <c:v>70.717376000000002</c:v>
                </c:pt>
                <c:pt idx="2139">
                  <c:v>70.732384999999994</c:v>
                </c:pt>
                <c:pt idx="2140">
                  <c:v>70.747388999999998</c:v>
                </c:pt>
                <c:pt idx="2141">
                  <c:v>70.762390999999994</c:v>
                </c:pt>
                <c:pt idx="2142">
                  <c:v>70.7774</c:v>
                </c:pt>
                <c:pt idx="2143">
                  <c:v>70.792401999999996</c:v>
                </c:pt>
                <c:pt idx="2144">
                  <c:v>70.807404000000005</c:v>
                </c:pt>
                <c:pt idx="2145">
                  <c:v>70.822412</c:v>
                </c:pt>
                <c:pt idx="2146">
                  <c:v>70.837417000000002</c:v>
                </c:pt>
                <c:pt idx="2147">
                  <c:v>70.852421000000007</c:v>
                </c:pt>
                <c:pt idx="2148">
                  <c:v>70.867422000000005</c:v>
                </c:pt>
                <c:pt idx="2149">
                  <c:v>70.882433000000006</c:v>
                </c:pt>
                <c:pt idx="2150">
                  <c:v>70.897441000000001</c:v>
                </c:pt>
                <c:pt idx="2151">
                  <c:v>70.912442999999996</c:v>
                </c:pt>
                <c:pt idx="2152">
                  <c:v>70.927449999999993</c:v>
                </c:pt>
                <c:pt idx="2153">
                  <c:v>70.942457000000005</c:v>
                </c:pt>
                <c:pt idx="2154">
                  <c:v>70.957459999999998</c:v>
                </c:pt>
                <c:pt idx="2155">
                  <c:v>70.972465999999997</c:v>
                </c:pt>
                <c:pt idx="2156">
                  <c:v>70.987471999999997</c:v>
                </c:pt>
                <c:pt idx="2157">
                  <c:v>71.002477999999996</c:v>
                </c:pt>
                <c:pt idx="2158">
                  <c:v>71.017478999999994</c:v>
                </c:pt>
                <c:pt idx="2159">
                  <c:v>71.032483999999997</c:v>
                </c:pt>
                <c:pt idx="2160">
                  <c:v>71.047490999999994</c:v>
                </c:pt>
                <c:pt idx="2161">
                  <c:v>71.062494000000001</c:v>
                </c:pt>
                <c:pt idx="2162">
                  <c:v>71.077504000000005</c:v>
                </c:pt>
                <c:pt idx="2163">
                  <c:v>71.092500000000001</c:v>
                </c:pt>
                <c:pt idx="2164">
                  <c:v>71.107495999999998</c:v>
                </c:pt>
                <c:pt idx="2165">
                  <c:v>71.122497999999993</c:v>
                </c:pt>
                <c:pt idx="2166">
                  <c:v>71.137504000000007</c:v>
                </c:pt>
                <c:pt idx="2167">
                  <c:v>71.152500000000003</c:v>
                </c:pt>
                <c:pt idx="2168">
                  <c:v>71.167512000000002</c:v>
                </c:pt>
                <c:pt idx="2169">
                  <c:v>71.182517000000004</c:v>
                </c:pt>
                <c:pt idx="2170">
                  <c:v>71.197524999999999</c:v>
                </c:pt>
                <c:pt idx="2171">
                  <c:v>71.212536</c:v>
                </c:pt>
                <c:pt idx="2172">
                  <c:v>71.227542999999997</c:v>
                </c:pt>
                <c:pt idx="2173">
                  <c:v>71.242553999999998</c:v>
                </c:pt>
                <c:pt idx="2174">
                  <c:v>71.257558000000003</c:v>
                </c:pt>
                <c:pt idx="2175">
                  <c:v>71.272565999999998</c:v>
                </c:pt>
                <c:pt idx="2176">
                  <c:v>71.287566999999996</c:v>
                </c:pt>
                <c:pt idx="2177">
                  <c:v>71.302566999999996</c:v>
                </c:pt>
                <c:pt idx="2178">
                  <c:v>71.317572999999996</c:v>
                </c:pt>
                <c:pt idx="2179">
                  <c:v>71.332573999999994</c:v>
                </c:pt>
                <c:pt idx="2180">
                  <c:v>71.347579999999994</c:v>
                </c:pt>
                <c:pt idx="2181">
                  <c:v>71.362589999999997</c:v>
                </c:pt>
                <c:pt idx="2182">
                  <c:v>71.377600999999999</c:v>
                </c:pt>
                <c:pt idx="2183">
                  <c:v>71.392610000000005</c:v>
                </c:pt>
                <c:pt idx="2184">
                  <c:v>71.407612</c:v>
                </c:pt>
                <c:pt idx="2185">
                  <c:v>71.422621000000007</c:v>
                </c:pt>
                <c:pt idx="2186">
                  <c:v>71.437629999999999</c:v>
                </c:pt>
                <c:pt idx="2187">
                  <c:v>71.452639000000005</c:v>
                </c:pt>
                <c:pt idx="2188">
                  <c:v>71.467639000000005</c:v>
                </c:pt>
                <c:pt idx="2189">
                  <c:v>71.482635000000002</c:v>
                </c:pt>
                <c:pt idx="2190">
                  <c:v>71.497646000000003</c:v>
                </c:pt>
                <c:pt idx="2191">
                  <c:v>71.512656000000007</c:v>
                </c:pt>
                <c:pt idx="2192">
                  <c:v>71.527662000000007</c:v>
                </c:pt>
                <c:pt idx="2193">
                  <c:v>71.542663000000005</c:v>
                </c:pt>
                <c:pt idx="2194">
                  <c:v>71.557663000000005</c:v>
                </c:pt>
                <c:pt idx="2195">
                  <c:v>71.572661999999994</c:v>
                </c:pt>
                <c:pt idx="2196">
                  <c:v>71.587674000000007</c:v>
                </c:pt>
                <c:pt idx="2197">
                  <c:v>71.602670000000003</c:v>
                </c:pt>
                <c:pt idx="2198">
                  <c:v>71.617676000000003</c:v>
                </c:pt>
                <c:pt idx="2199">
                  <c:v>71.632677000000001</c:v>
                </c:pt>
                <c:pt idx="2200">
                  <c:v>71.647681000000006</c:v>
                </c:pt>
                <c:pt idx="2201">
                  <c:v>71.662683999999999</c:v>
                </c:pt>
                <c:pt idx="2202">
                  <c:v>71.677689000000001</c:v>
                </c:pt>
                <c:pt idx="2203">
                  <c:v>71.692685999999995</c:v>
                </c:pt>
                <c:pt idx="2204">
                  <c:v>71.707697999999993</c:v>
                </c:pt>
                <c:pt idx="2205">
                  <c:v>71.722708999999995</c:v>
                </c:pt>
                <c:pt idx="2206">
                  <c:v>71.737705000000005</c:v>
                </c:pt>
                <c:pt idx="2207">
                  <c:v>71.752709999999993</c:v>
                </c:pt>
                <c:pt idx="2208">
                  <c:v>71.767709999999994</c:v>
                </c:pt>
                <c:pt idx="2209">
                  <c:v>71.782709999999994</c:v>
                </c:pt>
                <c:pt idx="2210">
                  <c:v>71.797718000000003</c:v>
                </c:pt>
                <c:pt idx="2211">
                  <c:v>71.812726999999995</c:v>
                </c:pt>
                <c:pt idx="2212">
                  <c:v>71.827731</c:v>
                </c:pt>
                <c:pt idx="2213">
                  <c:v>71.842726999999996</c:v>
                </c:pt>
                <c:pt idx="2214">
                  <c:v>71.857726999999997</c:v>
                </c:pt>
                <c:pt idx="2215">
                  <c:v>71.872731000000002</c:v>
                </c:pt>
                <c:pt idx="2216">
                  <c:v>71.887735000000006</c:v>
                </c:pt>
                <c:pt idx="2217">
                  <c:v>71.902735000000007</c:v>
                </c:pt>
                <c:pt idx="2218">
                  <c:v>71.917741000000007</c:v>
                </c:pt>
                <c:pt idx="2219">
                  <c:v>71.932740999999993</c:v>
                </c:pt>
                <c:pt idx="2220">
                  <c:v>71.947738999999999</c:v>
                </c:pt>
                <c:pt idx="2221">
                  <c:v>71.96275</c:v>
                </c:pt>
                <c:pt idx="2222">
                  <c:v>71.977749000000003</c:v>
                </c:pt>
                <c:pt idx="2223">
                  <c:v>71.992752999999993</c:v>
                </c:pt>
                <c:pt idx="2224">
                  <c:v>72.007751999999996</c:v>
                </c:pt>
                <c:pt idx="2225">
                  <c:v>72.022762</c:v>
                </c:pt>
                <c:pt idx="2226">
                  <c:v>72.037762000000001</c:v>
                </c:pt>
                <c:pt idx="2227">
                  <c:v>72.052767000000003</c:v>
                </c:pt>
                <c:pt idx="2228">
                  <c:v>72.067764999999994</c:v>
                </c:pt>
                <c:pt idx="2229">
                  <c:v>72.082774999999998</c:v>
                </c:pt>
                <c:pt idx="2230">
                  <c:v>72.097789000000006</c:v>
                </c:pt>
                <c:pt idx="2231">
                  <c:v>72.112798999999995</c:v>
                </c:pt>
                <c:pt idx="2232">
                  <c:v>72.127806000000007</c:v>
                </c:pt>
                <c:pt idx="2233">
                  <c:v>72.142804999999996</c:v>
                </c:pt>
                <c:pt idx="2234">
                  <c:v>72.157818000000006</c:v>
                </c:pt>
                <c:pt idx="2235">
                  <c:v>72.172820000000002</c:v>
                </c:pt>
                <c:pt idx="2236">
                  <c:v>72.187821999999997</c:v>
                </c:pt>
                <c:pt idx="2237">
                  <c:v>72.202827999999997</c:v>
                </c:pt>
                <c:pt idx="2238">
                  <c:v>72.217836000000005</c:v>
                </c:pt>
                <c:pt idx="2239">
                  <c:v>72.232834999999994</c:v>
                </c:pt>
                <c:pt idx="2240">
                  <c:v>72.247844000000001</c:v>
                </c:pt>
                <c:pt idx="2241">
                  <c:v>72.262851999999995</c:v>
                </c:pt>
                <c:pt idx="2242">
                  <c:v>72.277856999999997</c:v>
                </c:pt>
                <c:pt idx="2243">
                  <c:v>72.292852999999994</c:v>
                </c:pt>
                <c:pt idx="2244">
                  <c:v>72.307866000000004</c:v>
                </c:pt>
                <c:pt idx="2245">
                  <c:v>72.322873000000001</c:v>
                </c:pt>
                <c:pt idx="2246">
                  <c:v>72.337871000000007</c:v>
                </c:pt>
                <c:pt idx="2247">
                  <c:v>72.352868999999998</c:v>
                </c:pt>
                <c:pt idx="2248">
                  <c:v>72.367866000000006</c:v>
                </c:pt>
                <c:pt idx="2249">
                  <c:v>72.382875999999996</c:v>
                </c:pt>
                <c:pt idx="2250">
                  <c:v>72.397874999999999</c:v>
                </c:pt>
                <c:pt idx="2251">
                  <c:v>72.412880000000001</c:v>
                </c:pt>
                <c:pt idx="2252">
                  <c:v>72.427892999999997</c:v>
                </c:pt>
                <c:pt idx="2253">
                  <c:v>72.442891000000003</c:v>
                </c:pt>
                <c:pt idx="2254">
                  <c:v>72.457899999999995</c:v>
                </c:pt>
                <c:pt idx="2255">
                  <c:v>72.472898999999998</c:v>
                </c:pt>
                <c:pt idx="2256">
                  <c:v>72.487899999999996</c:v>
                </c:pt>
                <c:pt idx="2257">
                  <c:v>72.502898999999999</c:v>
                </c:pt>
                <c:pt idx="2258">
                  <c:v>72.517904999999999</c:v>
                </c:pt>
                <c:pt idx="2259">
                  <c:v>72.532916999999998</c:v>
                </c:pt>
                <c:pt idx="2260">
                  <c:v>72.547916000000001</c:v>
                </c:pt>
                <c:pt idx="2261">
                  <c:v>72.562916999999999</c:v>
                </c:pt>
                <c:pt idx="2262">
                  <c:v>72.577922000000001</c:v>
                </c:pt>
                <c:pt idx="2263">
                  <c:v>72.592933000000002</c:v>
                </c:pt>
                <c:pt idx="2264">
                  <c:v>72.607929999999996</c:v>
                </c:pt>
                <c:pt idx="2265">
                  <c:v>72.622929999999997</c:v>
                </c:pt>
                <c:pt idx="2266">
                  <c:v>72.637933000000004</c:v>
                </c:pt>
                <c:pt idx="2267">
                  <c:v>72.652944000000005</c:v>
                </c:pt>
                <c:pt idx="2268">
                  <c:v>72.667947999999996</c:v>
                </c:pt>
                <c:pt idx="2269">
                  <c:v>72.682945000000004</c:v>
                </c:pt>
                <c:pt idx="2270">
                  <c:v>72.697944000000007</c:v>
                </c:pt>
                <c:pt idx="2271">
                  <c:v>72.712950000000006</c:v>
                </c:pt>
                <c:pt idx="2272">
                  <c:v>72.727958000000001</c:v>
                </c:pt>
                <c:pt idx="2273">
                  <c:v>72.742969000000002</c:v>
                </c:pt>
                <c:pt idx="2274">
                  <c:v>72.757968000000005</c:v>
                </c:pt>
                <c:pt idx="2275">
                  <c:v>72.772964000000002</c:v>
                </c:pt>
                <c:pt idx="2276">
                  <c:v>72.787969000000004</c:v>
                </c:pt>
                <c:pt idx="2277">
                  <c:v>72.802968000000007</c:v>
                </c:pt>
                <c:pt idx="2278">
                  <c:v>72.817970000000003</c:v>
                </c:pt>
                <c:pt idx="2279">
                  <c:v>72.832981000000004</c:v>
                </c:pt>
                <c:pt idx="2280">
                  <c:v>72.847988999999998</c:v>
                </c:pt>
                <c:pt idx="2281">
                  <c:v>72.862987000000004</c:v>
                </c:pt>
                <c:pt idx="2282">
                  <c:v>72.877984999999995</c:v>
                </c:pt>
                <c:pt idx="2283">
                  <c:v>72.892981000000006</c:v>
                </c:pt>
                <c:pt idx="2284">
                  <c:v>72.907983000000002</c:v>
                </c:pt>
                <c:pt idx="2285">
                  <c:v>72.922994000000003</c:v>
                </c:pt>
                <c:pt idx="2286">
                  <c:v>72.938006000000001</c:v>
                </c:pt>
                <c:pt idx="2287">
                  <c:v>72.953006999999999</c:v>
                </c:pt>
                <c:pt idx="2288">
                  <c:v>72.968008999999995</c:v>
                </c:pt>
                <c:pt idx="2289">
                  <c:v>72.983013999999997</c:v>
                </c:pt>
                <c:pt idx="2290">
                  <c:v>72.998014999999995</c:v>
                </c:pt>
                <c:pt idx="2291">
                  <c:v>73.013024000000001</c:v>
                </c:pt>
                <c:pt idx="2292">
                  <c:v>73.028034000000005</c:v>
                </c:pt>
                <c:pt idx="2293">
                  <c:v>73.043036999999998</c:v>
                </c:pt>
                <c:pt idx="2294">
                  <c:v>73.058037999999996</c:v>
                </c:pt>
                <c:pt idx="2295">
                  <c:v>73.073041000000003</c:v>
                </c:pt>
                <c:pt idx="2296">
                  <c:v>73.088052000000005</c:v>
                </c:pt>
                <c:pt idx="2297">
                  <c:v>73.103064000000003</c:v>
                </c:pt>
                <c:pt idx="2298">
                  <c:v>73.118071999999998</c:v>
                </c:pt>
                <c:pt idx="2299">
                  <c:v>73.133072999999996</c:v>
                </c:pt>
                <c:pt idx="2300">
                  <c:v>73.148077000000001</c:v>
                </c:pt>
                <c:pt idx="2301">
                  <c:v>73.163083</c:v>
                </c:pt>
                <c:pt idx="2302">
                  <c:v>73.178082000000003</c:v>
                </c:pt>
                <c:pt idx="2303">
                  <c:v>73.193089999999998</c:v>
                </c:pt>
                <c:pt idx="2304">
                  <c:v>73.208094000000003</c:v>
                </c:pt>
                <c:pt idx="2305">
                  <c:v>73.223089999999999</c:v>
                </c:pt>
                <c:pt idx="2306">
                  <c:v>73.238095999999999</c:v>
                </c:pt>
                <c:pt idx="2307">
                  <c:v>73.253095999999999</c:v>
                </c:pt>
                <c:pt idx="2308">
                  <c:v>73.268097999999995</c:v>
                </c:pt>
                <c:pt idx="2309">
                  <c:v>73.283101000000002</c:v>
                </c:pt>
                <c:pt idx="2310">
                  <c:v>73.298106000000004</c:v>
                </c:pt>
                <c:pt idx="2311">
                  <c:v>73.313109999999995</c:v>
                </c:pt>
                <c:pt idx="2312">
                  <c:v>73.328106000000005</c:v>
                </c:pt>
                <c:pt idx="2313">
                  <c:v>73.343112000000005</c:v>
                </c:pt>
                <c:pt idx="2314">
                  <c:v>73.358112000000006</c:v>
                </c:pt>
                <c:pt idx="2315">
                  <c:v>73.373113000000004</c:v>
                </c:pt>
                <c:pt idx="2316">
                  <c:v>73.388119000000003</c:v>
                </c:pt>
                <c:pt idx="2317">
                  <c:v>73.403115999999997</c:v>
                </c:pt>
                <c:pt idx="2318">
                  <c:v>73.418120000000002</c:v>
                </c:pt>
                <c:pt idx="2319">
                  <c:v>73.433131000000003</c:v>
                </c:pt>
                <c:pt idx="2320">
                  <c:v>73.448136000000005</c:v>
                </c:pt>
                <c:pt idx="2321">
                  <c:v>73.463140999999993</c:v>
                </c:pt>
                <c:pt idx="2322">
                  <c:v>73.478137000000004</c:v>
                </c:pt>
                <c:pt idx="2323">
                  <c:v>73.493142000000006</c:v>
                </c:pt>
                <c:pt idx="2324">
                  <c:v>73.508139999999997</c:v>
                </c:pt>
                <c:pt idx="2325">
                  <c:v>73.523145</c:v>
                </c:pt>
                <c:pt idx="2326">
                  <c:v>73.538148000000007</c:v>
                </c:pt>
                <c:pt idx="2327">
                  <c:v>73.553147999999993</c:v>
                </c:pt>
                <c:pt idx="2328">
                  <c:v>73.568156000000002</c:v>
                </c:pt>
                <c:pt idx="2329">
                  <c:v>73.583168000000001</c:v>
                </c:pt>
                <c:pt idx="2330">
                  <c:v>73.598174</c:v>
                </c:pt>
                <c:pt idx="2331">
                  <c:v>73.613183000000006</c:v>
                </c:pt>
                <c:pt idx="2332">
                  <c:v>73.628184000000005</c:v>
                </c:pt>
                <c:pt idx="2333">
                  <c:v>73.643186</c:v>
                </c:pt>
                <c:pt idx="2334">
                  <c:v>73.658185000000003</c:v>
                </c:pt>
                <c:pt idx="2335">
                  <c:v>73.673191000000003</c:v>
                </c:pt>
                <c:pt idx="2336">
                  <c:v>73.688192999999998</c:v>
                </c:pt>
                <c:pt idx="2337">
                  <c:v>73.703192999999999</c:v>
                </c:pt>
                <c:pt idx="2338">
                  <c:v>73.718198000000001</c:v>
                </c:pt>
                <c:pt idx="2339">
                  <c:v>73.733196000000007</c:v>
                </c:pt>
                <c:pt idx="2340">
                  <c:v>73.748197000000005</c:v>
                </c:pt>
                <c:pt idx="2341">
                  <c:v>73.763202000000007</c:v>
                </c:pt>
                <c:pt idx="2342">
                  <c:v>73.778200999999996</c:v>
                </c:pt>
                <c:pt idx="2343">
                  <c:v>73.793201999999994</c:v>
                </c:pt>
                <c:pt idx="2344">
                  <c:v>73.808200999999997</c:v>
                </c:pt>
                <c:pt idx="2345">
                  <c:v>73.823205000000002</c:v>
                </c:pt>
                <c:pt idx="2346">
                  <c:v>73.838211000000001</c:v>
                </c:pt>
                <c:pt idx="2347">
                  <c:v>73.853223</c:v>
                </c:pt>
                <c:pt idx="2348">
                  <c:v>73.868228000000002</c:v>
                </c:pt>
                <c:pt idx="2349">
                  <c:v>73.883225999999993</c:v>
                </c:pt>
                <c:pt idx="2350">
                  <c:v>73.898228000000003</c:v>
                </c:pt>
                <c:pt idx="2351">
                  <c:v>73.913229999999999</c:v>
                </c:pt>
                <c:pt idx="2352">
                  <c:v>73.928227000000007</c:v>
                </c:pt>
                <c:pt idx="2353">
                  <c:v>73.943231999999995</c:v>
                </c:pt>
                <c:pt idx="2354">
                  <c:v>73.958245000000005</c:v>
                </c:pt>
                <c:pt idx="2355">
                  <c:v>73.973251000000005</c:v>
                </c:pt>
                <c:pt idx="2356">
                  <c:v>73.988258999999999</c:v>
                </c:pt>
                <c:pt idx="2357">
                  <c:v>74.003269000000003</c:v>
                </c:pt>
                <c:pt idx="2358">
                  <c:v>74.018272999999994</c:v>
                </c:pt>
                <c:pt idx="2359">
                  <c:v>74.033271999999997</c:v>
                </c:pt>
                <c:pt idx="2360">
                  <c:v>74.048278999999994</c:v>
                </c:pt>
                <c:pt idx="2361">
                  <c:v>74.063280000000006</c:v>
                </c:pt>
                <c:pt idx="2362">
                  <c:v>74.078277999999997</c:v>
                </c:pt>
                <c:pt idx="2363">
                  <c:v>74.093282000000002</c:v>
                </c:pt>
                <c:pt idx="2364">
                  <c:v>74.108282000000003</c:v>
                </c:pt>
                <c:pt idx="2365">
                  <c:v>74.123284999999996</c:v>
                </c:pt>
                <c:pt idx="2366">
                  <c:v>74.138289999999998</c:v>
                </c:pt>
                <c:pt idx="2367">
                  <c:v>74.153285999999994</c:v>
                </c:pt>
                <c:pt idx="2368">
                  <c:v>74.168284999999997</c:v>
                </c:pt>
                <c:pt idx="2369">
                  <c:v>74.183283000000003</c:v>
                </c:pt>
                <c:pt idx="2370">
                  <c:v>74.198284999999998</c:v>
                </c:pt>
                <c:pt idx="2371">
                  <c:v>74.213291999999996</c:v>
                </c:pt>
                <c:pt idx="2372">
                  <c:v>74.228303999999994</c:v>
                </c:pt>
                <c:pt idx="2373">
                  <c:v>74.243306000000004</c:v>
                </c:pt>
                <c:pt idx="2374">
                  <c:v>74.258319</c:v>
                </c:pt>
                <c:pt idx="2375">
                  <c:v>74.273315999999994</c:v>
                </c:pt>
                <c:pt idx="2376">
                  <c:v>74.288312000000005</c:v>
                </c:pt>
                <c:pt idx="2377">
                  <c:v>74.303312000000005</c:v>
                </c:pt>
                <c:pt idx="2378">
                  <c:v>74.318308999999999</c:v>
                </c:pt>
                <c:pt idx="2379">
                  <c:v>74.333320999999998</c:v>
                </c:pt>
                <c:pt idx="2380">
                  <c:v>74.348322999999993</c:v>
                </c:pt>
                <c:pt idx="2381">
                  <c:v>74.363335000000006</c:v>
                </c:pt>
                <c:pt idx="2382">
                  <c:v>74.378332999999998</c:v>
                </c:pt>
                <c:pt idx="2383">
                  <c:v>74.393334999999993</c:v>
                </c:pt>
                <c:pt idx="2384">
                  <c:v>74.408347000000006</c:v>
                </c:pt>
                <c:pt idx="2385">
                  <c:v>74.423345999999995</c:v>
                </c:pt>
                <c:pt idx="2386">
                  <c:v>74.438342000000006</c:v>
                </c:pt>
                <c:pt idx="2387">
                  <c:v>74.453344999999999</c:v>
                </c:pt>
                <c:pt idx="2388">
                  <c:v>74.468349000000003</c:v>
                </c:pt>
                <c:pt idx="2389">
                  <c:v>74.483357999999996</c:v>
                </c:pt>
                <c:pt idx="2390">
                  <c:v>74.498360000000005</c:v>
                </c:pt>
                <c:pt idx="2391">
                  <c:v>74.513356000000002</c:v>
                </c:pt>
                <c:pt idx="2392">
                  <c:v>74.528357</c:v>
                </c:pt>
                <c:pt idx="2393">
                  <c:v>74.543360000000007</c:v>
                </c:pt>
                <c:pt idx="2394">
                  <c:v>74.558356000000003</c:v>
                </c:pt>
                <c:pt idx="2395">
                  <c:v>74.573359999999994</c:v>
                </c:pt>
                <c:pt idx="2396">
                  <c:v>74.588370999999995</c:v>
                </c:pt>
                <c:pt idx="2397">
                  <c:v>74.603375999999997</c:v>
                </c:pt>
                <c:pt idx="2398">
                  <c:v>74.618380000000002</c:v>
                </c:pt>
                <c:pt idx="2399">
                  <c:v>74.633390000000006</c:v>
                </c:pt>
                <c:pt idx="2400">
                  <c:v>74.648392999999999</c:v>
                </c:pt>
                <c:pt idx="2401">
                  <c:v>74.663391000000004</c:v>
                </c:pt>
                <c:pt idx="2402">
                  <c:v>74.678393999999997</c:v>
                </c:pt>
                <c:pt idx="2403">
                  <c:v>74.693393999999998</c:v>
                </c:pt>
                <c:pt idx="2404">
                  <c:v>74.708406999999994</c:v>
                </c:pt>
                <c:pt idx="2405">
                  <c:v>74.723410000000001</c:v>
                </c:pt>
                <c:pt idx="2406">
                  <c:v>74.738420000000005</c:v>
                </c:pt>
                <c:pt idx="2407">
                  <c:v>74.753423999999995</c:v>
                </c:pt>
                <c:pt idx="2408">
                  <c:v>74.768428999999998</c:v>
                </c:pt>
                <c:pt idx="2409">
                  <c:v>74.783424999999994</c:v>
                </c:pt>
                <c:pt idx="2410">
                  <c:v>74.798424999999995</c:v>
                </c:pt>
                <c:pt idx="2411">
                  <c:v>74.813421000000005</c:v>
                </c:pt>
                <c:pt idx="2412">
                  <c:v>74.828427000000005</c:v>
                </c:pt>
                <c:pt idx="2413">
                  <c:v>74.843427000000005</c:v>
                </c:pt>
                <c:pt idx="2414">
                  <c:v>74.858424999999997</c:v>
                </c:pt>
                <c:pt idx="2415">
                  <c:v>74.873431999999994</c:v>
                </c:pt>
                <c:pt idx="2416">
                  <c:v>74.888429000000002</c:v>
                </c:pt>
                <c:pt idx="2417">
                  <c:v>74.903426999999994</c:v>
                </c:pt>
                <c:pt idx="2418">
                  <c:v>74.918431999999996</c:v>
                </c:pt>
                <c:pt idx="2419">
                  <c:v>74.933428000000006</c:v>
                </c:pt>
                <c:pt idx="2420">
                  <c:v>74.948429000000004</c:v>
                </c:pt>
                <c:pt idx="2421">
                  <c:v>74.963426999999996</c:v>
                </c:pt>
                <c:pt idx="2422">
                  <c:v>74.978432999999995</c:v>
                </c:pt>
                <c:pt idx="2423">
                  <c:v>74.993435000000005</c:v>
                </c:pt>
                <c:pt idx="2424">
                  <c:v>75.008443</c:v>
                </c:pt>
                <c:pt idx="2425">
                  <c:v>75.023446000000007</c:v>
                </c:pt>
                <c:pt idx="2426">
                  <c:v>75.038443000000001</c:v>
                </c:pt>
                <c:pt idx="2427">
                  <c:v>75.053441000000007</c:v>
                </c:pt>
                <c:pt idx="2428">
                  <c:v>75.068444999999997</c:v>
                </c:pt>
                <c:pt idx="2429">
                  <c:v>75.083440999999993</c:v>
                </c:pt>
                <c:pt idx="2430">
                  <c:v>75.098443000000003</c:v>
                </c:pt>
                <c:pt idx="2431">
                  <c:v>75.113443000000004</c:v>
                </c:pt>
                <c:pt idx="2432">
                  <c:v>75.128445999999997</c:v>
                </c:pt>
                <c:pt idx="2433">
                  <c:v>75.143449000000004</c:v>
                </c:pt>
                <c:pt idx="2434">
                  <c:v>75.158460000000005</c:v>
                </c:pt>
                <c:pt idx="2435">
                  <c:v>75.173464999999993</c:v>
                </c:pt>
                <c:pt idx="2436">
                  <c:v>75.188462999999999</c:v>
                </c:pt>
                <c:pt idx="2437">
                  <c:v>75.203464999999994</c:v>
                </c:pt>
                <c:pt idx="2438">
                  <c:v>75.218462000000002</c:v>
                </c:pt>
                <c:pt idx="2439">
                  <c:v>75.233464999999995</c:v>
                </c:pt>
                <c:pt idx="2440">
                  <c:v>75.248469</c:v>
                </c:pt>
                <c:pt idx="2441">
                  <c:v>75.263479000000004</c:v>
                </c:pt>
                <c:pt idx="2442">
                  <c:v>75.278482999999994</c:v>
                </c:pt>
                <c:pt idx="2443">
                  <c:v>75.293494999999993</c:v>
                </c:pt>
                <c:pt idx="2444">
                  <c:v>75.308496000000005</c:v>
                </c:pt>
                <c:pt idx="2445">
                  <c:v>75.323494999999994</c:v>
                </c:pt>
                <c:pt idx="2446">
                  <c:v>75.338508000000004</c:v>
                </c:pt>
                <c:pt idx="2447">
                  <c:v>75.353510999999997</c:v>
                </c:pt>
                <c:pt idx="2448">
                  <c:v>75.368510999999998</c:v>
                </c:pt>
                <c:pt idx="2449">
                  <c:v>75.383512999999994</c:v>
                </c:pt>
                <c:pt idx="2450">
                  <c:v>75.398517999999996</c:v>
                </c:pt>
                <c:pt idx="2451">
                  <c:v>75.413526000000005</c:v>
                </c:pt>
                <c:pt idx="2452">
                  <c:v>75.428526000000005</c:v>
                </c:pt>
                <c:pt idx="2453">
                  <c:v>75.443530999999993</c:v>
                </c:pt>
                <c:pt idx="2454">
                  <c:v>75.458534</c:v>
                </c:pt>
                <c:pt idx="2455">
                  <c:v>75.473534000000001</c:v>
                </c:pt>
                <c:pt idx="2456">
                  <c:v>75.488538000000005</c:v>
                </c:pt>
                <c:pt idx="2457">
                  <c:v>75.503539000000004</c:v>
                </c:pt>
                <c:pt idx="2458">
                  <c:v>75.518542999999994</c:v>
                </c:pt>
                <c:pt idx="2459">
                  <c:v>75.533541999999997</c:v>
                </c:pt>
                <c:pt idx="2460">
                  <c:v>75.548545000000004</c:v>
                </c:pt>
                <c:pt idx="2461">
                  <c:v>75.563548999999995</c:v>
                </c:pt>
                <c:pt idx="2462">
                  <c:v>75.578547</c:v>
                </c:pt>
                <c:pt idx="2463">
                  <c:v>75.593548999999996</c:v>
                </c:pt>
                <c:pt idx="2464">
                  <c:v>75.608553000000001</c:v>
                </c:pt>
                <c:pt idx="2465">
                  <c:v>75.623563000000004</c:v>
                </c:pt>
                <c:pt idx="2466">
                  <c:v>75.638561999999993</c:v>
                </c:pt>
                <c:pt idx="2467">
                  <c:v>75.653570000000002</c:v>
                </c:pt>
                <c:pt idx="2468">
                  <c:v>75.668574000000007</c:v>
                </c:pt>
                <c:pt idx="2469">
                  <c:v>75.683580000000006</c:v>
                </c:pt>
                <c:pt idx="2470">
                  <c:v>75.698589999999996</c:v>
                </c:pt>
                <c:pt idx="2471">
                  <c:v>75.713596999999993</c:v>
                </c:pt>
                <c:pt idx="2472">
                  <c:v>75.728606999999997</c:v>
                </c:pt>
                <c:pt idx="2473">
                  <c:v>75.743612999999996</c:v>
                </c:pt>
                <c:pt idx="2474">
                  <c:v>75.758611000000002</c:v>
                </c:pt>
                <c:pt idx="2475">
                  <c:v>75.773612</c:v>
                </c:pt>
                <c:pt idx="2476">
                  <c:v>75.788617000000002</c:v>
                </c:pt>
                <c:pt idx="2477">
                  <c:v>75.803622000000004</c:v>
                </c:pt>
                <c:pt idx="2478">
                  <c:v>75.818628000000004</c:v>
                </c:pt>
                <c:pt idx="2479">
                  <c:v>75.833633000000006</c:v>
                </c:pt>
                <c:pt idx="2480">
                  <c:v>75.848641000000001</c:v>
                </c:pt>
                <c:pt idx="2481">
                  <c:v>75.863652999999999</c:v>
                </c:pt>
                <c:pt idx="2482">
                  <c:v>75.878652000000002</c:v>
                </c:pt>
                <c:pt idx="2483">
                  <c:v>75.893663000000004</c:v>
                </c:pt>
                <c:pt idx="2484">
                  <c:v>75.908660999999995</c:v>
                </c:pt>
                <c:pt idx="2485">
                  <c:v>75.923659999999998</c:v>
                </c:pt>
                <c:pt idx="2486">
                  <c:v>75.938666999999995</c:v>
                </c:pt>
                <c:pt idx="2487">
                  <c:v>75.953666999999996</c:v>
                </c:pt>
                <c:pt idx="2488">
                  <c:v>75.968672999999995</c:v>
                </c:pt>
                <c:pt idx="2489">
                  <c:v>75.983682999999999</c:v>
                </c:pt>
                <c:pt idx="2490">
                  <c:v>75.998683999999997</c:v>
                </c:pt>
                <c:pt idx="2491">
                  <c:v>76.013694000000001</c:v>
                </c:pt>
                <c:pt idx="2492">
                  <c:v>76.028701999999996</c:v>
                </c:pt>
                <c:pt idx="2493">
                  <c:v>76.043710000000004</c:v>
                </c:pt>
                <c:pt idx="2494">
                  <c:v>76.058708999999993</c:v>
                </c:pt>
                <c:pt idx="2495">
                  <c:v>76.073707999999996</c:v>
                </c:pt>
                <c:pt idx="2496">
                  <c:v>76.088714999999993</c:v>
                </c:pt>
                <c:pt idx="2497">
                  <c:v>76.103720999999993</c:v>
                </c:pt>
                <c:pt idx="2498">
                  <c:v>76.118723000000003</c:v>
                </c:pt>
                <c:pt idx="2499">
                  <c:v>76.133731999999995</c:v>
                </c:pt>
                <c:pt idx="2500">
                  <c:v>76.148743999999994</c:v>
                </c:pt>
                <c:pt idx="2501">
                  <c:v>76.163740000000004</c:v>
                </c:pt>
                <c:pt idx="2502">
                  <c:v>76.178740000000005</c:v>
                </c:pt>
                <c:pt idx="2503">
                  <c:v>76.193753000000001</c:v>
                </c:pt>
                <c:pt idx="2504">
                  <c:v>76.208757000000006</c:v>
                </c:pt>
                <c:pt idx="2505">
                  <c:v>76.223761999999994</c:v>
                </c:pt>
                <c:pt idx="2506">
                  <c:v>76.238765000000001</c:v>
                </c:pt>
                <c:pt idx="2507">
                  <c:v>76.253776000000002</c:v>
                </c:pt>
                <c:pt idx="2508">
                  <c:v>76.268781000000004</c:v>
                </c:pt>
                <c:pt idx="2509">
                  <c:v>76.283779999999993</c:v>
                </c:pt>
                <c:pt idx="2510">
                  <c:v>76.298788000000002</c:v>
                </c:pt>
                <c:pt idx="2511">
                  <c:v>76.313795999999996</c:v>
                </c:pt>
                <c:pt idx="2512">
                  <c:v>76.328800000000001</c:v>
                </c:pt>
                <c:pt idx="2513">
                  <c:v>76.343804000000006</c:v>
                </c:pt>
                <c:pt idx="2514">
                  <c:v>76.358811000000003</c:v>
                </c:pt>
                <c:pt idx="2515">
                  <c:v>76.373825999999994</c:v>
                </c:pt>
                <c:pt idx="2516">
                  <c:v>76.388835999999998</c:v>
                </c:pt>
                <c:pt idx="2517">
                  <c:v>76.403850000000006</c:v>
                </c:pt>
                <c:pt idx="2518">
                  <c:v>76.418858999999998</c:v>
                </c:pt>
                <c:pt idx="2519">
                  <c:v>76.433858999999998</c:v>
                </c:pt>
                <c:pt idx="2520">
                  <c:v>76.448864999999998</c:v>
                </c:pt>
                <c:pt idx="2521">
                  <c:v>76.463870999999997</c:v>
                </c:pt>
                <c:pt idx="2522">
                  <c:v>76.478871999999996</c:v>
                </c:pt>
                <c:pt idx="2523">
                  <c:v>76.493875000000003</c:v>
                </c:pt>
                <c:pt idx="2524">
                  <c:v>76.508877999999996</c:v>
                </c:pt>
                <c:pt idx="2525">
                  <c:v>76.523878999999994</c:v>
                </c:pt>
                <c:pt idx="2526">
                  <c:v>76.538882999999998</c:v>
                </c:pt>
                <c:pt idx="2527">
                  <c:v>76.553889999999996</c:v>
                </c:pt>
                <c:pt idx="2528">
                  <c:v>76.568892000000005</c:v>
                </c:pt>
                <c:pt idx="2529">
                  <c:v>76.583903000000007</c:v>
                </c:pt>
                <c:pt idx="2530">
                  <c:v>76.598905999999999</c:v>
                </c:pt>
                <c:pt idx="2531">
                  <c:v>76.613901999999996</c:v>
                </c:pt>
                <c:pt idx="2532">
                  <c:v>76.628906999999998</c:v>
                </c:pt>
                <c:pt idx="2533">
                  <c:v>76.643907999999996</c:v>
                </c:pt>
                <c:pt idx="2534">
                  <c:v>76.658912999999998</c:v>
                </c:pt>
                <c:pt idx="2535">
                  <c:v>76.673910000000006</c:v>
                </c:pt>
                <c:pt idx="2536">
                  <c:v>76.688911000000004</c:v>
                </c:pt>
                <c:pt idx="2537">
                  <c:v>76.703920999999994</c:v>
                </c:pt>
                <c:pt idx="2538">
                  <c:v>76.718933000000007</c:v>
                </c:pt>
                <c:pt idx="2539">
                  <c:v>76.733941000000002</c:v>
                </c:pt>
                <c:pt idx="2540">
                  <c:v>76.748947999999999</c:v>
                </c:pt>
                <c:pt idx="2541">
                  <c:v>76.763959999999997</c:v>
                </c:pt>
                <c:pt idx="2542">
                  <c:v>76.778960999999995</c:v>
                </c:pt>
                <c:pt idx="2543">
                  <c:v>76.793957000000006</c:v>
                </c:pt>
                <c:pt idx="2544">
                  <c:v>76.808966999999996</c:v>
                </c:pt>
                <c:pt idx="2545">
                  <c:v>76.823977999999997</c:v>
                </c:pt>
                <c:pt idx="2546">
                  <c:v>76.838977999999997</c:v>
                </c:pt>
                <c:pt idx="2547">
                  <c:v>76.853977999999998</c:v>
                </c:pt>
                <c:pt idx="2548">
                  <c:v>76.868975000000006</c:v>
                </c:pt>
                <c:pt idx="2549">
                  <c:v>76.883987000000005</c:v>
                </c:pt>
                <c:pt idx="2550">
                  <c:v>76.898992000000007</c:v>
                </c:pt>
                <c:pt idx="2551">
                  <c:v>76.913989999999998</c:v>
                </c:pt>
                <c:pt idx="2552">
                  <c:v>76.929002999999994</c:v>
                </c:pt>
                <c:pt idx="2553">
                  <c:v>76.944006999999999</c:v>
                </c:pt>
                <c:pt idx="2554">
                  <c:v>76.959011000000004</c:v>
                </c:pt>
                <c:pt idx="2555">
                  <c:v>76.974016000000006</c:v>
                </c:pt>
                <c:pt idx="2556">
                  <c:v>76.989020999999994</c:v>
                </c:pt>
                <c:pt idx="2557">
                  <c:v>77.004024000000001</c:v>
                </c:pt>
                <c:pt idx="2558">
                  <c:v>77.019029000000003</c:v>
                </c:pt>
                <c:pt idx="2559">
                  <c:v>77.034036999999998</c:v>
                </c:pt>
                <c:pt idx="2560">
                  <c:v>77.049038999999993</c:v>
                </c:pt>
                <c:pt idx="2561">
                  <c:v>77.064043999999996</c:v>
                </c:pt>
                <c:pt idx="2562">
                  <c:v>77.079055999999994</c:v>
                </c:pt>
                <c:pt idx="2563">
                  <c:v>77.094064000000003</c:v>
                </c:pt>
                <c:pt idx="2564">
                  <c:v>77.109076000000002</c:v>
                </c:pt>
                <c:pt idx="2565">
                  <c:v>77.124081000000004</c:v>
                </c:pt>
                <c:pt idx="2566">
                  <c:v>77.139088999999998</c:v>
                </c:pt>
                <c:pt idx="2567">
                  <c:v>77.154088999999999</c:v>
                </c:pt>
                <c:pt idx="2568">
                  <c:v>77.169088000000002</c:v>
                </c:pt>
                <c:pt idx="2569">
                  <c:v>77.184087000000005</c:v>
                </c:pt>
                <c:pt idx="2570">
                  <c:v>77.199098000000006</c:v>
                </c:pt>
                <c:pt idx="2571">
                  <c:v>77.214101999999997</c:v>
                </c:pt>
                <c:pt idx="2572">
                  <c:v>77.229108999999994</c:v>
                </c:pt>
                <c:pt idx="2573">
                  <c:v>77.244107</c:v>
                </c:pt>
                <c:pt idx="2574">
                  <c:v>77.259102999999996</c:v>
                </c:pt>
                <c:pt idx="2575">
                  <c:v>77.274114999999995</c:v>
                </c:pt>
                <c:pt idx="2576">
                  <c:v>77.289112000000003</c:v>
                </c:pt>
                <c:pt idx="2577">
                  <c:v>77.304124000000002</c:v>
                </c:pt>
                <c:pt idx="2578">
                  <c:v>77.319131999999996</c:v>
                </c:pt>
                <c:pt idx="2579">
                  <c:v>77.334136999999998</c:v>
                </c:pt>
                <c:pt idx="2580">
                  <c:v>77.349142000000001</c:v>
                </c:pt>
                <c:pt idx="2581">
                  <c:v>77.364153000000002</c:v>
                </c:pt>
                <c:pt idx="2582">
                  <c:v>77.379163000000005</c:v>
                </c:pt>
                <c:pt idx="2583">
                  <c:v>77.394167999999993</c:v>
                </c:pt>
                <c:pt idx="2584">
                  <c:v>77.409167999999994</c:v>
                </c:pt>
                <c:pt idx="2585">
                  <c:v>77.424178999999995</c:v>
                </c:pt>
                <c:pt idx="2586">
                  <c:v>77.439182000000002</c:v>
                </c:pt>
                <c:pt idx="2587">
                  <c:v>77.454178999999996</c:v>
                </c:pt>
                <c:pt idx="2588">
                  <c:v>77.469181000000006</c:v>
                </c:pt>
                <c:pt idx="2589">
                  <c:v>77.484179999999995</c:v>
                </c:pt>
                <c:pt idx="2590">
                  <c:v>77.499183000000002</c:v>
                </c:pt>
                <c:pt idx="2591">
                  <c:v>77.514178999999999</c:v>
                </c:pt>
                <c:pt idx="2592">
                  <c:v>77.529188000000005</c:v>
                </c:pt>
                <c:pt idx="2593">
                  <c:v>77.544191999999995</c:v>
                </c:pt>
                <c:pt idx="2594">
                  <c:v>77.559195000000003</c:v>
                </c:pt>
                <c:pt idx="2595">
                  <c:v>77.574190999999999</c:v>
                </c:pt>
                <c:pt idx="2596">
                  <c:v>77.589189000000005</c:v>
                </c:pt>
                <c:pt idx="2597">
                  <c:v>77.604187999999994</c:v>
                </c:pt>
                <c:pt idx="2598">
                  <c:v>77.619192999999996</c:v>
                </c:pt>
                <c:pt idx="2599">
                  <c:v>77.634191000000001</c:v>
                </c:pt>
                <c:pt idx="2600">
                  <c:v>77.649187999999995</c:v>
                </c:pt>
                <c:pt idx="2601">
                  <c:v>77.664191000000002</c:v>
                </c:pt>
                <c:pt idx="2602">
                  <c:v>77.679187999999996</c:v>
                </c:pt>
                <c:pt idx="2603">
                  <c:v>77.694186000000002</c:v>
                </c:pt>
                <c:pt idx="2604">
                  <c:v>77.709187999999997</c:v>
                </c:pt>
                <c:pt idx="2605">
                  <c:v>77.724187999999998</c:v>
                </c:pt>
                <c:pt idx="2606">
                  <c:v>77.739191000000005</c:v>
                </c:pt>
                <c:pt idx="2607">
                  <c:v>77.754192000000003</c:v>
                </c:pt>
                <c:pt idx="2608">
                  <c:v>77.769198000000003</c:v>
                </c:pt>
                <c:pt idx="2609">
                  <c:v>77.784203000000005</c:v>
                </c:pt>
                <c:pt idx="2610">
                  <c:v>77.799205999999998</c:v>
                </c:pt>
                <c:pt idx="2611">
                  <c:v>77.814205000000001</c:v>
                </c:pt>
                <c:pt idx="2612">
                  <c:v>77.829205999999999</c:v>
                </c:pt>
                <c:pt idx="2613">
                  <c:v>77.844210000000004</c:v>
                </c:pt>
                <c:pt idx="2614">
                  <c:v>77.859217999999998</c:v>
                </c:pt>
                <c:pt idx="2615">
                  <c:v>77.874217999999999</c:v>
                </c:pt>
                <c:pt idx="2616">
                  <c:v>77.889222000000004</c:v>
                </c:pt>
                <c:pt idx="2617">
                  <c:v>77.904234000000002</c:v>
                </c:pt>
                <c:pt idx="2618">
                  <c:v>77.919241</c:v>
                </c:pt>
                <c:pt idx="2619">
                  <c:v>77.934246999999999</c:v>
                </c:pt>
                <c:pt idx="2620">
                  <c:v>77.949243999999993</c:v>
                </c:pt>
                <c:pt idx="2621">
                  <c:v>77.964251000000004</c:v>
                </c:pt>
                <c:pt idx="2622">
                  <c:v>77.979248999999996</c:v>
                </c:pt>
                <c:pt idx="2623">
                  <c:v>77.994254999999995</c:v>
                </c:pt>
                <c:pt idx="2624">
                  <c:v>78.009268000000006</c:v>
                </c:pt>
                <c:pt idx="2625">
                  <c:v>78.024268000000006</c:v>
                </c:pt>
                <c:pt idx="2626">
                  <c:v>78.039272999999994</c:v>
                </c:pt>
                <c:pt idx="2627">
                  <c:v>78.054269000000005</c:v>
                </c:pt>
                <c:pt idx="2628">
                  <c:v>78.069272999999995</c:v>
                </c:pt>
                <c:pt idx="2629">
                  <c:v>78.084276000000003</c:v>
                </c:pt>
                <c:pt idx="2630">
                  <c:v>78.099276000000003</c:v>
                </c:pt>
                <c:pt idx="2631">
                  <c:v>78.114288000000002</c:v>
                </c:pt>
                <c:pt idx="2632">
                  <c:v>78.129292000000007</c:v>
                </c:pt>
                <c:pt idx="2633">
                  <c:v>78.144300999999999</c:v>
                </c:pt>
                <c:pt idx="2634">
                  <c:v>78.159300000000002</c:v>
                </c:pt>
                <c:pt idx="2635">
                  <c:v>78.174307999999996</c:v>
                </c:pt>
                <c:pt idx="2636">
                  <c:v>78.189317000000003</c:v>
                </c:pt>
                <c:pt idx="2637">
                  <c:v>78.204313999999997</c:v>
                </c:pt>
                <c:pt idx="2638">
                  <c:v>78.219318000000001</c:v>
                </c:pt>
                <c:pt idx="2639">
                  <c:v>78.234318999999999</c:v>
                </c:pt>
                <c:pt idx="2640">
                  <c:v>78.249326999999994</c:v>
                </c:pt>
                <c:pt idx="2641">
                  <c:v>78.264330999999999</c:v>
                </c:pt>
                <c:pt idx="2642">
                  <c:v>78.279330000000002</c:v>
                </c:pt>
                <c:pt idx="2643">
                  <c:v>78.294336000000001</c:v>
                </c:pt>
                <c:pt idx="2644">
                  <c:v>78.309338999999994</c:v>
                </c:pt>
                <c:pt idx="2645">
                  <c:v>78.324342000000001</c:v>
                </c:pt>
                <c:pt idx="2646">
                  <c:v>78.339350999999994</c:v>
                </c:pt>
                <c:pt idx="2647">
                  <c:v>78.354354000000001</c:v>
                </c:pt>
                <c:pt idx="2648">
                  <c:v>78.369358000000005</c:v>
                </c:pt>
                <c:pt idx="2649">
                  <c:v>78.384360000000001</c:v>
                </c:pt>
                <c:pt idx="2650">
                  <c:v>78.399358000000007</c:v>
                </c:pt>
                <c:pt idx="2651">
                  <c:v>78.414357999999993</c:v>
                </c:pt>
                <c:pt idx="2652">
                  <c:v>78.429355000000001</c:v>
                </c:pt>
                <c:pt idx="2653">
                  <c:v>78.444363999999993</c:v>
                </c:pt>
                <c:pt idx="2654">
                  <c:v>78.459362999999996</c:v>
                </c:pt>
                <c:pt idx="2655">
                  <c:v>78.474363999999994</c:v>
                </c:pt>
                <c:pt idx="2656">
                  <c:v>78.489367000000001</c:v>
                </c:pt>
                <c:pt idx="2657">
                  <c:v>78.504367000000002</c:v>
                </c:pt>
                <c:pt idx="2658">
                  <c:v>78.519373000000002</c:v>
                </c:pt>
                <c:pt idx="2659">
                  <c:v>78.534369999999996</c:v>
                </c:pt>
                <c:pt idx="2660">
                  <c:v>78.549379000000002</c:v>
                </c:pt>
                <c:pt idx="2661">
                  <c:v>78.564385000000001</c:v>
                </c:pt>
                <c:pt idx="2662">
                  <c:v>78.579380999999998</c:v>
                </c:pt>
                <c:pt idx="2663">
                  <c:v>78.594389000000007</c:v>
                </c:pt>
                <c:pt idx="2664">
                  <c:v>78.609390000000005</c:v>
                </c:pt>
                <c:pt idx="2665">
                  <c:v>78.624397999999999</c:v>
                </c:pt>
                <c:pt idx="2666">
                  <c:v>78.639398999999997</c:v>
                </c:pt>
                <c:pt idx="2667">
                  <c:v>78.654400999999993</c:v>
                </c:pt>
                <c:pt idx="2668">
                  <c:v>78.669409000000002</c:v>
                </c:pt>
                <c:pt idx="2669">
                  <c:v>78.684405999999996</c:v>
                </c:pt>
                <c:pt idx="2670">
                  <c:v>78.699416999999997</c:v>
                </c:pt>
                <c:pt idx="2671">
                  <c:v>78.714417999999995</c:v>
                </c:pt>
                <c:pt idx="2672">
                  <c:v>78.729418999999993</c:v>
                </c:pt>
                <c:pt idx="2673">
                  <c:v>78.744422999999998</c:v>
                </c:pt>
                <c:pt idx="2674">
                  <c:v>78.759422999999998</c:v>
                </c:pt>
                <c:pt idx="2675">
                  <c:v>78.774429999999995</c:v>
                </c:pt>
                <c:pt idx="2676">
                  <c:v>78.789432000000005</c:v>
                </c:pt>
                <c:pt idx="2677">
                  <c:v>78.804430999999994</c:v>
                </c:pt>
                <c:pt idx="2678">
                  <c:v>78.819439000000003</c:v>
                </c:pt>
                <c:pt idx="2679">
                  <c:v>78.834438000000006</c:v>
                </c:pt>
                <c:pt idx="2680">
                  <c:v>78.849441999999996</c:v>
                </c:pt>
                <c:pt idx="2681">
                  <c:v>78.864448999999993</c:v>
                </c:pt>
                <c:pt idx="2682">
                  <c:v>78.879450000000006</c:v>
                </c:pt>
                <c:pt idx="2683">
                  <c:v>78.894454999999994</c:v>
                </c:pt>
                <c:pt idx="2684">
                  <c:v>78.909452000000002</c:v>
                </c:pt>
                <c:pt idx="2685">
                  <c:v>78.924458999999999</c:v>
                </c:pt>
                <c:pt idx="2686">
                  <c:v>78.939464000000001</c:v>
                </c:pt>
                <c:pt idx="2687">
                  <c:v>78.954459999999997</c:v>
                </c:pt>
                <c:pt idx="2688">
                  <c:v>78.969465999999997</c:v>
                </c:pt>
                <c:pt idx="2689">
                  <c:v>78.984465999999998</c:v>
                </c:pt>
                <c:pt idx="2690">
                  <c:v>78.999474000000006</c:v>
                </c:pt>
                <c:pt idx="2691">
                  <c:v>79.014472999999995</c:v>
                </c:pt>
                <c:pt idx="2692">
                  <c:v>79.029471999999998</c:v>
                </c:pt>
                <c:pt idx="2693">
                  <c:v>79.044477999999998</c:v>
                </c:pt>
                <c:pt idx="2694">
                  <c:v>79.059490999999994</c:v>
                </c:pt>
                <c:pt idx="2695">
                  <c:v>79.074496999999994</c:v>
                </c:pt>
                <c:pt idx="2696">
                  <c:v>79.089500999999998</c:v>
                </c:pt>
                <c:pt idx="2697">
                  <c:v>79.104510000000005</c:v>
                </c:pt>
                <c:pt idx="2698">
                  <c:v>79.119516000000004</c:v>
                </c:pt>
                <c:pt idx="2699">
                  <c:v>79.134518</c:v>
                </c:pt>
                <c:pt idx="2700">
                  <c:v>79.149525999999994</c:v>
                </c:pt>
                <c:pt idx="2701">
                  <c:v>79.164524999999998</c:v>
                </c:pt>
                <c:pt idx="2702">
                  <c:v>79.179534000000004</c:v>
                </c:pt>
                <c:pt idx="2703">
                  <c:v>79.194541999999998</c:v>
                </c:pt>
                <c:pt idx="2704">
                  <c:v>79.209537999999995</c:v>
                </c:pt>
                <c:pt idx="2705">
                  <c:v>79.224546000000004</c:v>
                </c:pt>
                <c:pt idx="2706">
                  <c:v>79.239545000000007</c:v>
                </c:pt>
                <c:pt idx="2707">
                  <c:v>79.254552000000004</c:v>
                </c:pt>
                <c:pt idx="2708">
                  <c:v>79.269555999999994</c:v>
                </c:pt>
                <c:pt idx="2709">
                  <c:v>79.284555999999995</c:v>
                </c:pt>
                <c:pt idx="2710">
                  <c:v>79.299569000000005</c:v>
                </c:pt>
                <c:pt idx="2711">
                  <c:v>79.314565000000002</c:v>
                </c:pt>
                <c:pt idx="2712">
                  <c:v>79.329571000000001</c:v>
                </c:pt>
                <c:pt idx="2713">
                  <c:v>79.344579999999993</c:v>
                </c:pt>
                <c:pt idx="2714">
                  <c:v>79.359589999999997</c:v>
                </c:pt>
                <c:pt idx="2715">
                  <c:v>79.374593000000004</c:v>
                </c:pt>
                <c:pt idx="2716">
                  <c:v>79.389589000000001</c:v>
                </c:pt>
                <c:pt idx="2717">
                  <c:v>79.404593000000006</c:v>
                </c:pt>
                <c:pt idx="2718">
                  <c:v>79.419597999999993</c:v>
                </c:pt>
                <c:pt idx="2719">
                  <c:v>79.434606000000002</c:v>
                </c:pt>
                <c:pt idx="2720">
                  <c:v>79.449613999999997</c:v>
                </c:pt>
                <c:pt idx="2721">
                  <c:v>79.464620999999994</c:v>
                </c:pt>
                <c:pt idx="2722">
                  <c:v>79.479626999999994</c:v>
                </c:pt>
                <c:pt idx="2723">
                  <c:v>79.494623000000004</c:v>
                </c:pt>
                <c:pt idx="2724">
                  <c:v>79.509619999999998</c:v>
                </c:pt>
                <c:pt idx="2725">
                  <c:v>79.524619999999999</c:v>
                </c:pt>
                <c:pt idx="2726">
                  <c:v>79.539624000000003</c:v>
                </c:pt>
                <c:pt idx="2727">
                  <c:v>79.554631000000001</c:v>
                </c:pt>
                <c:pt idx="2728">
                  <c:v>79.569640000000007</c:v>
                </c:pt>
                <c:pt idx="2729">
                  <c:v>79.584643999999997</c:v>
                </c:pt>
                <c:pt idx="2730">
                  <c:v>79.599652000000006</c:v>
                </c:pt>
                <c:pt idx="2731">
                  <c:v>79.614652000000007</c:v>
                </c:pt>
                <c:pt idx="2732">
                  <c:v>79.629656999999995</c:v>
                </c:pt>
                <c:pt idx="2733">
                  <c:v>79.644655</c:v>
                </c:pt>
                <c:pt idx="2734">
                  <c:v>79.659665000000004</c:v>
                </c:pt>
                <c:pt idx="2735">
                  <c:v>79.674672999999999</c:v>
                </c:pt>
                <c:pt idx="2736">
                  <c:v>79.689676000000006</c:v>
                </c:pt>
                <c:pt idx="2737">
                  <c:v>79.704682000000005</c:v>
                </c:pt>
                <c:pt idx="2738">
                  <c:v>79.719680999999994</c:v>
                </c:pt>
                <c:pt idx="2739">
                  <c:v>79.734688000000006</c:v>
                </c:pt>
                <c:pt idx="2740">
                  <c:v>79.749694000000005</c:v>
                </c:pt>
                <c:pt idx="2741">
                  <c:v>79.764702999999997</c:v>
                </c:pt>
                <c:pt idx="2742">
                  <c:v>79.779702</c:v>
                </c:pt>
                <c:pt idx="2743">
                  <c:v>79.794709999999995</c:v>
                </c:pt>
                <c:pt idx="2744">
                  <c:v>79.809706000000006</c:v>
                </c:pt>
                <c:pt idx="2745">
                  <c:v>79.824703999999997</c:v>
                </c:pt>
                <c:pt idx="2746">
                  <c:v>79.839703</c:v>
                </c:pt>
                <c:pt idx="2747">
                  <c:v>79.854710999999995</c:v>
                </c:pt>
                <c:pt idx="2748">
                  <c:v>79.869724000000005</c:v>
                </c:pt>
                <c:pt idx="2749">
                  <c:v>79.884728999999993</c:v>
                </c:pt>
                <c:pt idx="2750">
                  <c:v>79.899726000000001</c:v>
                </c:pt>
                <c:pt idx="2751">
                  <c:v>79.914734999999993</c:v>
                </c:pt>
                <c:pt idx="2752">
                  <c:v>79.929734999999994</c:v>
                </c:pt>
                <c:pt idx="2753">
                  <c:v>79.944738999999998</c:v>
                </c:pt>
                <c:pt idx="2754">
                  <c:v>79.959744999999998</c:v>
                </c:pt>
                <c:pt idx="2755">
                  <c:v>79.974744999999999</c:v>
                </c:pt>
                <c:pt idx="2756">
                  <c:v>79.989749000000003</c:v>
                </c:pt>
                <c:pt idx="2757">
                  <c:v>80.004755000000003</c:v>
                </c:pt>
                <c:pt idx="2758">
                  <c:v>80.019751999999997</c:v>
                </c:pt>
                <c:pt idx="2759">
                  <c:v>80.034762999999998</c:v>
                </c:pt>
                <c:pt idx="2760">
                  <c:v>80.049773999999999</c:v>
                </c:pt>
                <c:pt idx="2761">
                  <c:v>80.064774</c:v>
                </c:pt>
                <c:pt idx="2762">
                  <c:v>80.07978</c:v>
                </c:pt>
                <c:pt idx="2763">
                  <c:v>80.094779000000003</c:v>
                </c:pt>
                <c:pt idx="2764">
                  <c:v>80.109789000000006</c:v>
                </c:pt>
                <c:pt idx="2765">
                  <c:v>80.124787999999995</c:v>
                </c:pt>
                <c:pt idx="2766">
                  <c:v>80.139797999999999</c:v>
                </c:pt>
                <c:pt idx="2767">
                  <c:v>80.154803999999999</c:v>
                </c:pt>
                <c:pt idx="2768">
                  <c:v>80.169811999999993</c:v>
                </c:pt>
                <c:pt idx="2769">
                  <c:v>80.184822999999994</c:v>
                </c:pt>
                <c:pt idx="2770">
                  <c:v>80.199848000000003</c:v>
                </c:pt>
                <c:pt idx="2771">
                  <c:v>80.214848000000003</c:v>
                </c:pt>
                <c:pt idx="2772">
                  <c:v>80.229859000000005</c:v>
                </c:pt>
                <c:pt idx="2773">
                  <c:v>80.244855000000001</c:v>
                </c:pt>
                <c:pt idx="2774">
                  <c:v>80.259861000000001</c:v>
                </c:pt>
                <c:pt idx="2775">
                  <c:v>80.274871000000005</c:v>
                </c:pt>
                <c:pt idx="2776">
                  <c:v>80.289869999999993</c:v>
                </c:pt>
                <c:pt idx="2777">
                  <c:v>80.304877000000005</c:v>
                </c:pt>
                <c:pt idx="2778">
                  <c:v>80.319883000000004</c:v>
                </c:pt>
                <c:pt idx="2779">
                  <c:v>80.334890000000001</c:v>
                </c:pt>
                <c:pt idx="2780">
                  <c:v>80.349895000000004</c:v>
                </c:pt>
                <c:pt idx="2781">
                  <c:v>80.364908</c:v>
                </c:pt>
                <c:pt idx="2782">
                  <c:v>80.379908999999998</c:v>
                </c:pt>
                <c:pt idx="2783">
                  <c:v>80.394913000000003</c:v>
                </c:pt>
                <c:pt idx="2784">
                  <c:v>80.409908999999999</c:v>
                </c:pt>
                <c:pt idx="2785">
                  <c:v>80.424907000000005</c:v>
                </c:pt>
                <c:pt idx="2786">
                  <c:v>80.439922999999993</c:v>
                </c:pt>
                <c:pt idx="2787">
                  <c:v>80.454935000000006</c:v>
                </c:pt>
                <c:pt idx="2788">
                  <c:v>80.469945999999993</c:v>
                </c:pt>
                <c:pt idx="2789">
                  <c:v>80.484954000000002</c:v>
                </c:pt>
                <c:pt idx="2790">
                  <c:v>80.499960000000002</c:v>
                </c:pt>
                <c:pt idx="2791">
                  <c:v>80.514965000000004</c:v>
                </c:pt>
                <c:pt idx="2792">
                  <c:v>80.529971000000003</c:v>
                </c:pt>
                <c:pt idx="2793">
                  <c:v>80.544979999999995</c:v>
                </c:pt>
                <c:pt idx="2794">
                  <c:v>80.559988000000004</c:v>
                </c:pt>
                <c:pt idx="2795">
                  <c:v>80.574996999999996</c:v>
                </c:pt>
                <c:pt idx="2796">
                  <c:v>80.589993000000007</c:v>
                </c:pt>
                <c:pt idx="2797">
                  <c:v>80.605002999999996</c:v>
                </c:pt>
                <c:pt idx="2798">
                  <c:v>80.620013999999998</c:v>
                </c:pt>
                <c:pt idx="2799">
                  <c:v>80.635024000000001</c:v>
                </c:pt>
                <c:pt idx="2800">
                  <c:v>80.650023000000004</c:v>
                </c:pt>
                <c:pt idx="2801">
                  <c:v>80.665035000000003</c:v>
                </c:pt>
                <c:pt idx="2802">
                  <c:v>80.680043999999995</c:v>
                </c:pt>
                <c:pt idx="2803">
                  <c:v>80.695043999999996</c:v>
                </c:pt>
                <c:pt idx="2804">
                  <c:v>80.710055999999994</c:v>
                </c:pt>
                <c:pt idx="2805">
                  <c:v>80.725052000000005</c:v>
                </c:pt>
                <c:pt idx="2806">
                  <c:v>80.740061999999995</c:v>
                </c:pt>
                <c:pt idx="2807">
                  <c:v>80.755069000000006</c:v>
                </c:pt>
                <c:pt idx="2808">
                  <c:v>80.770066999999997</c:v>
                </c:pt>
                <c:pt idx="2809">
                  <c:v>80.785066</c:v>
                </c:pt>
                <c:pt idx="2810">
                  <c:v>80.800076000000004</c:v>
                </c:pt>
                <c:pt idx="2811">
                  <c:v>80.815087000000005</c:v>
                </c:pt>
                <c:pt idx="2812">
                  <c:v>80.830095999999998</c:v>
                </c:pt>
                <c:pt idx="2813">
                  <c:v>80.845095999999998</c:v>
                </c:pt>
                <c:pt idx="2814">
                  <c:v>80.860100000000003</c:v>
                </c:pt>
                <c:pt idx="2815">
                  <c:v>80.875103999999993</c:v>
                </c:pt>
                <c:pt idx="2816">
                  <c:v>80.890100000000004</c:v>
                </c:pt>
                <c:pt idx="2817">
                  <c:v>80.905100000000004</c:v>
                </c:pt>
                <c:pt idx="2818">
                  <c:v>80.920096999999998</c:v>
                </c:pt>
                <c:pt idx="2819">
                  <c:v>80.935092999999995</c:v>
                </c:pt>
                <c:pt idx="2820">
                  <c:v>80.950091</c:v>
                </c:pt>
                <c:pt idx="2821">
                  <c:v>80.965089000000006</c:v>
                </c:pt>
                <c:pt idx="2822">
                  <c:v>80.980093999999994</c:v>
                </c:pt>
                <c:pt idx="2823">
                  <c:v>80.995097999999999</c:v>
                </c:pt>
                <c:pt idx="2824">
                  <c:v>81.010102000000003</c:v>
                </c:pt>
                <c:pt idx="2825">
                  <c:v>81.025111999999993</c:v>
                </c:pt>
                <c:pt idx="2826">
                  <c:v>81.040120999999999</c:v>
                </c:pt>
                <c:pt idx="2827">
                  <c:v>81.055126000000001</c:v>
                </c:pt>
                <c:pt idx="2828">
                  <c:v>81.070133999999996</c:v>
                </c:pt>
                <c:pt idx="2829">
                  <c:v>81.085144999999997</c:v>
                </c:pt>
                <c:pt idx="2830">
                  <c:v>81.100156999999996</c:v>
                </c:pt>
                <c:pt idx="2831">
                  <c:v>81.115153000000007</c:v>
                </c:pt>
                <c:pt idx="2832">
                  <c:v>81.130161999999999</c:v>
                </c:pt>
                <c:pt idx="2833">
                  <c:v>81.145163999999994</c:v>
                </c:pt>
                <c:pt idx="2834">
                  <c:v>81.160169999999994</c:v>
                </c:pt>
                <c:pt idx="2835">
                  <c:v>81.175172000000003</c:v>
                </c:pt>
                <c:pt idx="2836">
                  <c:v>81.190169999999995</c:v>
                </c:pt>
                <c:pt idx="2837">
                  <c:v>81.205181999999994</c:v>
                </c:pt>
                <c:pt idx="2838">
                  <c:v>81.220191</c:v>
                </c:pt>
                <c:pt idx="2839">
                  <c:v>81.235186999999996</c:v>
                </c:pt>
                <c:pt idx="2840">
                  <c:v>81.250197</c:v>
                </c:pt>
                <c:pt idx="2841">
                  <c:v>81.265208000000001</c:v>
                </c:pt>
                <c:pt idx="2842">
                  <c:v>81.280204999999995</c:v>
                </c:pt>
                <c:pt idx="2843">
                  <c:v>81.295214000000001</c:v>
                </c:pt>
                <c:pt idx="2844">
                  <c:v>81.310224000000005</c:v>
                </c:pt>
                <c:pt idx="2845">
                  <c:v>81.325232999999997</c:v>
                </c:pt>
                <c:pt idx="2846">
                  <c:v>81.340228999999994</c:v>
                </c:pt>
                <c:pt idx="2847">
                  <c:v>81.355226999999999</c:v>
                </c:pt>
                <c:pt idx="2848">
                  <c:v>81.370232000000001</c:v>
                </c:pt>
                <c:pt idx="2849">
                  <c:v>81.385228999999995</c:v>
                </c:pt>
                <c:pt idx="2850">
                  <c:v>81.400236000000007</c:v>
                </c:pt>
                <c:pt idx="2851">
                  <c:v>81.415233000000001</c:v>
                </c:pt>
                <c:pt idx="2852">
                  <c:v>81.430232000000004</c:v>
                </c:pt>
                <c:pt idx="2853">
                  <c:v>81.445240999999996</c:v>
                </c:pt>
                <c:pt idx="2854">
                  <c:v>81.460238000000004</c:v>
                </c:pt>
                <c:pt idx="2855">
                  <c:v>81.475244000000004</c:v>
                </c:pt>
                <c:pt idx="2856">
                  <c:v>81.49024</c:v>
                </c:pt>
                <c:pt idx="2857">
                  <c:v>81.505236999999994</c:v>
                </c:pt>
                <c:pt idx="2858">
                  <c:v>81.520242999999994</c:v>
                </c:pt>
                <c:pt idx="2859">
                  <c:v>81.535240999999999</c:v>
                </c:pt>
                <c:pt idx="2860">
                  <c:v>81.550251000000003</c:v>
                </c:pt>
                <c:pt idx="2861">
                  <c:v>81.565250000000006</c:v>
                </c:pt>
                <c:pt idx="2862">
                  <c:v>81.580246000000002</c:v>
                </c:pt>
                <c:pt idx="2863">
                  <c:v>81.595257000000004</c:v>
                </c:pt>
                <c:pt idx="2864">
                  <c:v>81.610258000000002</c:v>
                </c:pt>
                <c:pt idx="2865">
                  <c:v>81.625264999999999</c:v>
                </c:pt>
                <c:pt idx="2866">
                  <c:v>81.640262000000007</c:v>
                </c:pt>
                <c:pt idx="2867">
                  <c:v>81.655263000000005</c:v>
                </c:pt>
                <c:pt idx="2868">
                  <c:v>81.670271</c:v>
                </c:pt>
                <c:pt idx="2869">
                  <c:v>81.685266999999996</c:v>
                </c:pt>
                <c:pt idx="2870">
                  <c:v>81.700276000000002</c:v>
                </c:pt>
                <c:pt idx="2871">
                  <c:v>81.715282000000002</c:v>
                </c:pt>
                <c:pt idx="2872">
                  <c:v>81.730294000000001</c:v>
                </c:pt>
                <c:pt idx="2873">
                  <c:v>81.745300999999998</c:v>
                </c:pt>
                <c:pt idx="2874">
                  <c:v>81.760299000000003</c:v>
                </c:pt>
                <c:pt idx="2875">
                  <c:v>81.775305000000003</c:v>
                </c:pt>
                <c:pt idx="2876">
                  <c:v>81.790313999999995</c:v>
                </c:pt>
                <c:pt idx="2877">
                  <c:v>81.805311000000003</c:v>
                </c:pt>
                <c:pt idx="2878">
                  <c:v>81.820318999999998</c:v>
                </c:pt>
                <c:pt idx="2879">
                  <c:v>81.835324</c:v>
                </c:pt>
                <c:pt idx="2880">
                  <c:v>81.850324999999998</c:v>
                </c:pt>
                <c:pt idx="2881">
                  <c:v>81.865333000000007</c:v>
                </c:pt>
                <c:pt idx="2882">
                  <c:v>81.880335000000002</c:v>
                </c:pt>
                <c:pt idx="2883">
                  <c:v>81.895336999999998</c:v>
                </c:pt>
                <c:pt idx="2884">
                  <c:v>81.910342999999997</c:v>
                </c:pt>
                <c:pt idx="2885">
                  <c:v>81.925342999999998</c:v>
                </c:pt>
                <c:pt idx="2886">
                  <c:v>81.940346000000005</c:v>
                </c:pt>
                <c:pt idx="2887">
                  <c:v>81.955348999999998</c:v>
                </c:pt>
                <c:pt idx="2888">
                  <c:v>81.970355999999995</c:v>
                </c:pt>
                <c:pt idx="2889">
                  <c:v>81.985359000000003</c:v>
                </c:pt>
                <c:pt idx="2890">
                  <c:v>82.000360999999998</c:v>
                </c:pt>
                <c:pt idx="2891">
                  <c:v>82.015369000000007</c:v>
                </c:pt>
                <c:pt idx="2892">
                  <c:v>82.030371000000002</c:v>
                </c:pt>
                <c:pt idx="2893">
                  <c:v>82.045376000000005</c:v>
                </c:pt>
                <c:pt idx="2894">
                  <c:v>82.060378999999998</c:v>
                </c:pt>
                <c:pt idx="2895">
                  <c:v>82.075387000000006</c:v>
                </c:pt>
                <c:pt idx="2896">
                  <c:v>82.090391999999994</c:v>
                </c:pt>
                <c:pt idx="2897">
                  <c:v>82.105389000000002</c:v>
                </c:pt>
                <c:pt idx="2898">
                  <c:v>82.120397999999994</c:v>
                </c:pt>
                <c:pt idx="2899">
                  <c:v>82.135401999999999</c:v>
                </c:pt>
                <c:pt idx="2900">
                  <c:v>82.150407999999999</c:v>
                </c:pt>
                <c:pt idx="2901">
                  <c:v>82.165408999999997</c:v>
                </c:pt>
                <c:pt idx="2902">
                  <c:v>82.180419000000001</c:v>
                </c:pt>
                <c:pt idx="2903">
                  <c:v>82.195430000000002</c:v>
                </c:pt>
                <c:pt idx="2904">
                  <c:v>82.210427999999993</c:v>
                </c:pt>
                <c:pt idx="2905">
                  <c:v>82.225437999999997</c:v>
                </c:pt>
                <c:pt idx="2906">
                  <c:v>82.240442000000002</c:v>
                </c:pt>
                <c:pt idx="2907">
                  <c:v>82.255447000000004</c:v>
                </c:pt>
                <c:pt idx="2908">
                  <c:v>82.270449999999997</c:v>
                </c:pt>
                <c:pt idx="2909">
                  <c:v>82.285458000000006</c:v>
                </c:pt>
                <c:pt idx="2910">
                  <c:v>82.300466</c:v>
                </c:pt>
                <c:pt idx="2911">
                  <c:v>82.315466000000001</c:v>
                </c:pt>
                <c:pt idx="2912">
                  <c:v>82.330475000000007</c:v>
                </c:pt>
                <c:pt idx="2913">
                  <c:v>82.345476000000005</c:v>
                </c:pt>
                <c:pt idx="2914">
                  <c:v>82.360483000000002</c:v>
                </c:pt>
                <c:pt idx="2915">
                  <c:v>82.375493000000006</c:v>
                </c:pt>
                <c:pt idx="2916">
                  <c:v>82.390495999999999</c:v>
                </c:pt>
                <c:pt idx="2917">
                  <c:v>82.405502999999996</c:v>
                </c:pt>
                <c:pt idx="2918">
                  <c:v>82.420503999999994</c:v>
                </c:pt>
                <c:pt idx="2919">
                  <c:v>82.435513999999998</c:v>
                </c:pt>
                <c:pt idx="2920">
                  <c:v>82.450518000000002</c:v>
                </c:pt>
                <c:pt idx="2921">
                  <c:v>82.465523000000005</c:v>
                </c:pt>
                <c:pt idx="2922">
                  <c:v>82.480530999999999</c:v>
                </c:pt>
                <c:pt idx="2923">
                  <c:v>82.495531999999997</c:v>
                </c:pt>
                <c:pt idx="2924">
                  <c:v>82.510540000000006</c:v>
                </c:pt>
                <c:pt idx="2925">
                  <c:v>82.525540000000007</c:v>
                </c:pt>
                <c:pt idx="2926">
                  <c:v>82.540550999999994</c:v>
                </c:pt>
                <c:pt idx="2927">
                  <c:v>82.555560999999997</c:v>
                </c:pt>
                <c:pt idx="2928">
                  <c:v>82.57056</c:v>
                </c:pt>
                <c:pt idx="2929">
                  <c:v>82.585569000000007</c:v>
                </c:pt>
                <c:pt idx="2930">
                  <c:v>82.600572999999997</c:v>
                </c:pt>
                <c:pt idx="2931">
                  <c:v>82.615583000000001</c:v>
                </c:pt>
                <c:pt idx="2932">
                  <c:v>82.630582000000004</c:v>
                </c:pt>
                <c:pt idx="2933">
                  <c:v>82.645591999999994</c:v>
                </c:pt>
                <c:pt idx="2934">
                  <c:v>82.660601</c:v>
                </c:pt>
                <c:pt idx="2935">
                  <c:v>82.675601</c:v>
                </c:pt>
                <c:pt idx="2936">
                  <c:v>82.690612999999999</c:v>
                </c:pt>
                <c:pt idx="2937">
                  <c:v>82.705622000000005</c:v>
                </c:pt>
                <c:pt idx="2938">
                  <c:v>82.720630999999997</c:v>
                </c:pt>
                <c:pt idx="2939">
                  <c:v>82.735631999999995</c:v>
                </c:pt>
                <c:pt idx="2940">
                  <c:v>82.750639000000007</c:v>
                </c:pt>
                <c:pt idx="2941">
                  <c:v>82.765647999999999</c:v>
                </c:pt>
                <c:pt idx="2942">
                  <c:v>82.780649999999994</c:v>
                </c:pt>
                <c:pt idx="2943">
                  <c:v>82.795646000000005</c:v>
                </c:pt>
                <c:pt idx="2944">
                  <c:v>82.810648999999998</c:v>
                </c:pt>
                <c:pt idx="2945">
                  <c:v>82.825654</c:v>
                </c:pt>
                <c:pt idx="2946">
                  <c:v>82.840656999999993</c:v>
                </c:pt>
                <c:pt idx="2947">
                  <c:v>82.855664000000004</c:v>
                </c:pt>
                <c:pt idx="2948">
                  <c:v>82.870666</c:v>
                </c:pt>
                <c:pt idx="2949">
                  <c:v>82.885675000000006</c:v>
                </c:pt>
                <c:pt idx="2950">
                  <c:v>82.900687000000005</c:v>
                </c:pt>
                <c:pt idx="2951">
                  <c:v>82.915698000000006</c:v>
                </c:pt>
                <c:pt idx="2952">
                  <c:v>82.930695999999998</c:v>
                </c:pt>
                <c:pt idx="2953">
                  <c:v>82.945694000000003</c:v>
                </c:pt>
                <c:pt idx="2954">
                  <c:v>82.960695000000001</c:v>
                </c:pt>
                <c:pt idx="2955">
                  <c:v>82.975706000000002</c:v>
                </c:pt>
                <c:pt idx="2956">
                  <c:v>82.990701999999999</c:v>
                </c:pt>
                <c:pt idx="2957">
                  <c:v>83.005697999999995</c:v>
                </c:pt>
                <c:pt idx="2958">
                  <c:v>83.020698999999993</c:v>
                </c:pt>
                <c:pt idx="2959">
                  <c:v>83.035711000000006</c:v>
                </c:pt>
                <c:pt idx="2960">
                  <c:v>83.050713999999999</c:v>
                </c:pt>
                <c:pt idx="2961">
                  <c:v>83.065718000000004</c:v>
                </c:pt>
                <c:pt idx="2962">
                  <c:v>83.080731</c:v>
                </c:pt>
                <c:pt idx="2963">
                  <c:v>83.095740000000006</c:v>
                </c:pt>
                <c:pt idx="2964">
                  <c:v>83.110748000000001</c:v>
                </c:pt>
                <c:pt idx="2965">
                  <c:v>83.125749999999996</c:v>
                </c:pt>
                <c:pt idx="2966">
                  <c:v>83.140749</c:v>
                </c:pt>
                <c:pt idx="2967">
                  <c:v>83.155754999999999</c:v>
                </c:pt>
                <c:pt idx="2968">
                  <c:v>83.170760999999999</c:v>
                </c:pt>
                <c:pt idx="2969">
                  <c:v>83.185772</c:v>
                </c:pt>
                <c:pt idx="2970">
                  <c:v>83.200772999999998</c:v>
                </c:pt>
                <c:pt idx="2971">
                  <c:v>83.215772000000001</c:v>
                </c:pt>
                <c:pt idx="2972">
                  <c:v>83.230768999999995</c:v>
                </c:pt>
                <c:pt idx="2973">
                  <c:v>83.245778000000001</c:v>
                </c:pt>
                <c:pt idx="2974">
                  <c:v>83.260777000000004</c:v>
                </c:pt>
                <c:pt idx="2975">
                  <c:v>83.275784999999999</c:v>
                </c:pt>
                <c:pt idx="2976">
                  <c:v>83.290784000000002</c:v>
                </c:pt>
                <c:pt idx="2977">
                  <c:v>83.305780999999996</c:v>
                </c:pt>
                <c:pt idx="2978">
                  <c:v>83.320785999999998</c:v>
                </c:pt>
                <c:pt idx="2979">
                  <c:v>83.335784000000004</c:v>
                </c:pt>
                <c:pt idx="2980">
                  <c:v>83.350780999999998</c:v>
                </c:pt>
                <c:pt idx="2981">
                  <c:v>83.365786</c:v>
                </c:pt>
                <c:pt idx="2982">
                  <c:v>83.380796000000004</c:v>
                </c:pt>
                <c:pt idx="2983">
                  <c:v>83.395797000000002</c:v>
                </c:pt>
                <c:pt idx="2984">
                  <c:v>83.410809</c:v>
                </c:pt>
                <c:pt idx="2985">
                  <c:v>83.425816999999995</c:v>
                </c:pt>
                <c:pt idx="2986">
                  <c:v>83.440831000000003</c:v>
                </c:pt>
                <c:pt idx="2987">
                  <c:v>83.455832999999998</c:v>
                </c:pt>
                <c:pt idx="2988">
                  <c:v>83.470840999999993</c:v>
                </c:pt>
                <c:pt idx="2989">
                  <c:v>83.485847000000007</c:v>
                </c:pt>
                <c:pt idx="2990">
                  <c:v>83.500853000000006</c:v>
                </c:pt>
                <c:pt idx="2991">
                  <c:v>83.515865000000005</c:v>
                </c:pt>
                <c:pt idx="2992">
                  <c:v>83.530862999999997</c:v>
                </c:pt>
                <c:pt idx="2993">
                  <c:v>83.545865000000006</c:v>
                </c:pt>
                <c:pt idx="2994">
                  <c:v>83.560862</c:v>
                </c:pt>
                <c:pt idx="2995">
                  <c:v>83.575861000000003</c:v>
                </c:pt>
                <c:pt idx="2996">
                  <c:v>83.590862999999999</c:v>
                </c:pt>
                <c:pt idx="2997">
                  <c:v>83.605868000000001</c:v>
                </c:pt>
                <c:pt idx="2998">
                  <c:v>83.620868000000002</c:v>
                </c:pt>
                <c:pt idx="2999">
                  <c:v>83.635878000000005</c:v>
                </c:pt>
                <c:pt idx="3000">
                  <c:v>83.650889000000006</c:v>
                </c:pt>
                <c:pt idx="3001">
                  <c:v>83.665898999999996</c:v>
                </c:pt>
                <c:pt idx="3002">
                  <c:v>83.680904999999996</c:v>
                </c:pt>
                <c:pt idx="3003">
                  <c:v>83.695903000000001</c:v>
                </c:pt>
                <c:pt idx="3004">
                  <c:v>83.710898999999998</c:v>
                </c:pt>
                <c:pt idx="3005">
                  <c:v>83.725898999999998</c:v>
                </c:pt>
                <c:pt idx="3006">
                  <c:v>83.740898000000001</c:v>
                </c:pt>
                <c:pt idx="3007">
                  <c:v>83.755904999999998</c:v>
                </c:pt>
                <c:pt idx="3008">
                  <c:v>83.770906999999994</c:v>
                </c:pt>
                <c:pt idx="3009">
                  <c:v>83.785911999999996</c:v>
                </c:pt>
                <c:pt idx="3010">
                  <c:v>83.800918999999993</c:v>
                </c:pt>
                <c:pt idx="3011">
                  <c:v>83.815929999999994</c:v>
                </c:pt>
                <c:pt idx="3012">
                  <c:v>83.830933000000002</c:v>
                </c:pt>
                <c:pt idx="3013">
                  <c:v>83.845933000000002</c:v>
                </c:pt>
                <c:pt idx="3014">
                  <c:v>83.860939999999999</c:v>
                </c:pt>
                <c:pt idx="3015">
                  <c:v>83.875935999999996</c:v>
                </c:pt>
                <c:pt idx="3016">
                  <c:v>83.890935999999996</c:v>
                </c:pt>
                <c:pt idx="3017">
                  <c:v>83.905944000000005</c:v>
                </c:pt>
                <c:pt idx="3018">
                  <c:v>83.920947999999996</c:v>
                </c:pt>
                <c:pt idx="3019">
                  <c:v>83.935952</c:v>
                </c:pt>
                <c:pt idx="3020">
                  <c:v>83.950963000000002</c:v>
                </c:pt>
                <c:pt idx="3021">
                  <c:v>83.965963000000002</c:v>
                </c:pt>
                <c:pt idx="3022">
                  <c:v>83.980971999999994</c:v>
                </c:pt>
                <c:pt idx="3023">
                  <c:v>83.995979000000005</c:v>
                </c:pt>
                <c:pt idx="3024">
                  <c:v>84.010980000000004</c:v>
                </c:pt>
                <c:pt idx="3025">
                  <c:v>84.025988999999996</c:v>
                </c:pt>
                <c:pt idx="3026">
                  <c:v>84.040998000000002</c:v>
                </c:pt>
                <c:pt idx="3027">
                  <c:v>84.056009000000003</c:v>
                </c:pt>
                <c:pt idx="3028">
                  <c:v>84.071021000000002</c:v>
                </c:pt>
                <c:pt idx="3029">
                  <c:v>84.086032000000003</c:v>
                </c:pt>
                <c:pt idx="3030">
                  <c:v>84.101029999999994</c:v>
                </c:pt>
                <c:pt idx="3031">
                  <c:v>84.116034999999997</c:v>
                </c:pt>
                <c:pt idx="3032">
                  <c:v>84.131045</c:v>
                </c:pt>
                <c:pt idx="3033">
                  <c:v>84.146051999999997</c:v>
                </c:pt>
                <c:pt idx="3034">
                  <c:v>84.161055000000005</c:v>
                </c:pt>
                <c:pt idx="3035">
                  <c:v>84.176051999999999</c:v>
                </c:pt>
                <c:pt idx="3036">
                  <c:v>84.191051000000002</c:v>
                </c:pt>
                <c:pt idx="3037">
                  <c:v>84.206063</c:v>
                </c:pt>
                <c:pt idx="3038">
                  <c:v>84.221064999999996</c:v>
                </c:pt>
                <c:pt idx="3039">
                  <c:v>84.236068000000003</c:v>
                </c:pt>
                <c:pt idx="3040">
                  <c:v>84.251076999999995</c:v>
                </c:pt>
                <c:pt idx="3041">
                  <c:v>84.266076999999996</c:v>
                </c:pt>
                <c:pt idx="3042">
                  <c:v>84.281087999999997</c:v>
                </c:pt>
                <c:pt idx="3043">
                  <c:v>84.296093999999997</c:v>
                </c:pt>
                <c:pt idx="3044">
                  <c:v>84.311105999999995</c:v>
                </c:pt>
                <c:pt idx="3045">
                  <c:v>84.326117999999994</c:v>
                </c:pt>
                <c:pt idx="3046">
                  <c:v>84.341117999999994</c:v>
                </c:pt>
                <c:pt idx="3047">
                  <c:v>84.356128999999996</c:v>
                </c:pt>
                <c:pt idx="3048">
                  <c:v>84.371138000000002</c:v>
                </c:pt>
                <c:pt idx="3049">
                  <c:v>84.386143000000004</c:v>
                </c:pt>
                <c:pt idx="3050">
                  <c:v>84.401152999999994</c:v>
                </c:pt>
                <c:pt idx="3051">
                  <c:v>84.416158999999993</c:v>
                </c:pt>
                <c:pt idx="3052">
                  <c:v>84.431160000000006</c:v>
                </c:pt>
                <c:pt idx="3053">
                  <c:v>84.446168</c:v>
                </c:pt>
                <c:pt idx="3054">
                  <c:v>84.461168000000001</c:v>
                </c:pt>
                <c:pt idx="3055">
                  <c:v>84.476168000000001</c:v>
                </c:pt>
                <c:pt idx="3056">
                  <c:v>84.491169999999997</c:v>
                </c:pt>
                <c:pt idx="3057">
                  <c:v>84.506170999999995</c:v>
                </c:pt>
                <c:pt idx="3058">
                  <c:v>84.521168000000003</c:v>
                </c:pt>
                <c:pt idx="3059">
                  <c:v>84.536165999999994</c:v>
                </c:pt>
                <c:pt idx="3060">
                  <c:v>84.551176999999996</c:v>
                </c:pt>
                <c:pt idx="3061">
                  <c:v>84.566186000000002</c:v>
                </c:pt>
                <c:pt idx="3062">
                  <c:v>84.581185000000005</c:v>
                </c:pt>
                <c:pt idx="3063">
                  <c:v>84.596187</c:v>
                </c:pt>
                <c:pt idx="3064">
                  <c:v>84.611188999999996</c:v>
                </c:pt>
                <c:pt idx="3065">
                  <c:v>84.626202000000006</c:v>
                </c:pt>
                <c:pt idx="3066">
                  <c:v>84.641210999999998</c:v>
                </c:pt>
                <c:pt idx="3067">
                  <c:v>84.656209000000004</c:v>
                </c:pt>
                <c:pt idx="3068">
                  <c:v>84.671215000000004</c:v>
                </c:pt>
                <c:pt idx="3069">
                  <c:v>84.686221000000003</c:v>
                </c:pt>
                <c:pt idx="3070">
                  <c:v>84.701227000000003</c:v>
                </c:pt>
                <c:pt idx="3071">
                  <c:v>84.716238000000004</c:v>
                </c:pt>
                <c:pt idx="3072">
                  <c:v>84.731236999999993</c:v>
                </c:pt>
                <c:pt idx="3073">
                  <c:v>84.746235999999996</c:v>
                </c:pt>
                <c:pt idx="3074">
                  <c:v>84.761239000000003</c:v>
                </c:pt>
                <c:pt idx="3075">
                  <c:v>84.776240000000001</c:v>
                </c:pt>
                <c:pt idx="3076">
                  <c:v>84.791238000000007</c:v>
                </c:pt>
                <c:pt idx="3077">
                  <c:v>84.806240000000003</c:v>
                </c:pt>
                <c:pt idx="3078">
                  <c:v>84.821236999999996</c:v>
                </c:pt>
                <c:pt idx="3079">
                  <c:v>84.836235000000002</c:v>
                </c:pt>
                <c:pt idx="3080">
                  <c:v>84.851231999999996</c:v>
                </c:pt>
                <c:pt idx="3081">
                  <c:v>84.866230000000002</c:v>
                </c:pt>
                <c:pt idx="3082">
                  <c:v>84.881238999999994</c:v>
                </c:pt>
                <c:pt idx="3083">
                  <c:v>84.896236999999999</c:v>
                </c:pt>
                <c:pt idx="3084">
                  <c:v>84.911241000000004</c:v>
                </c:pt>
                <c:pt idx="3085">
                  <c:v>84.926237999999998</c:v>
                </c:pt>
                <c:pt idx="3086">
                  <c:v>84.941237000000001</c:v>
                </c:pt>
                <c:pt idx="3087">
                  <c:v>84.956242000000003</c:v>
                </c:pt>
                <c:pt idx="3088">
                  <c:v>84.971241000000006</c:v>
                </c:pt>
                <c:pt idx="3089">
                  <c:v>84.986241000000007</c:v>
                </c:pt>
                <c:pt idx="3090">
                  <c:v>85.001238000000001</c:v>
                </c:pt>
                <c:pt idx="3091">
                  <c:v>85.016242000000005</c:v>
                </c:pt>
                <c:pt idx="3092">
                  <c:v>85.031239999999997</c:v>
                </c:pt>
                <c:pt idx="3093">
                  <c:v>85.046239</c:v>
                </c:pt>
                <c:pt idx="3094">
                  <c:v>85.061243000000005</c:v>
                </c:pt>
                <c:pt idx="3095">
                  <c:v>85.076245999999998</c:v>
                </c:pt>
                <c:pt idx="3096">
                  <c:v>85.091249000000005</c:v>
                </c:pt>
                <c:pt idx="3097">
                  <c:v>85.106255000000004</c:v>
                </c:pt>
                <c:pt idx="3098">
                  <c:v>85.121262000000002</c:v>
                </c:pt>
                <c:pt idx="3099">
                  <c:v>85.136267000000004</c:v>
                </c:pt>
                <c:pt idx="3100">
                  <c:v>85.151263999999998</c:v>
                </c:pt>
                <c:pt idx="3101">
                  <c:v>85.166273000000004</c:v>
                </c:pt>
                <c:pt idx="3102">
                  <c:v>85.181273000000004</c:v>
                </c:pt>
                <c:pt idx="3103">
                  <c:v>85.196275</c:v>
                </c:pt>
                <c:pt idx="3104">
                  <c:v>85.211273000000006</c:v>
                </c:pt>
                <c:pt idx="3105">
                  <c:v>85.226279000000005</c:v>
                </c:pt>
                <c:pt idx="3106">
                  <c:v>85.241285000000005</c:v>
                </c:pt>
                <c:pt idx="3107">
                  <c:v>85.256281999999999</c:v>
                </c:pt>
                <c:pt idx="3108">
                  <c:v>85.271291000000005</c:v>
                </c:pt>
                <c:pt idx="3109">
                  <c:v>85.286288999999996</c:v>
                </c:pt>
                <c:pt idx="3110">
                  <c:v>85.301289999999995</c:v>
                </c:pt>
                <c:pt idx="3111">
                  <c:v>85.316288999999998</c:v>
                </c:pt>
                <c:pt idx="3112">
                  <c:v>85.331295999999995</c:v>
                </c:pt>
                <c:pt idx="3113">
                  <c:v>85.346301999999994</c:v>
                </c:pt>
                <c:pt idx="3114">
                  <c:v>85.361315000000005</c:v>
                </c:pt>
                <c:pt idx="3115">
                  <c:v>85.376317999999998</c:v>
                </c:pt>
                <c:pt idx="3116">
                  <c:v>85.391317000000001</c:v>
                </c:pt>
                <c:pt idx="3117">
                  <c:v>85.406317000000001</c:v>
                </c:pt>
                <c:pt idx="3118">
                  <c:v>85.421322000000004</c:v>
                </c:pt>
                <c:pt idx="3119">
                  <c:v>85.436319999999995</c:v>
                </c:pt>
                <c:pt idx="3120">
                  <c:v>85.451323000000002</c:v>
                </c:pt>
                <c:pt idx="3121">
                  <c:v>85.466335000000001</c:v>
                </c:pt>
                <c:pt idx="3122">
                  <c:v>85.481337999999994</c:v>
                </c:pt>
                <c:pt idx="3123">
                  <c:v>85.496335999999999</c:v>
                </c:pt>
                <c:pt idx="3124">
                  <c:v>85.511335000000003</c:v>
                </c:pt>
                <c:pt idx="3125">
                  <c:v>85.526338999999993</c:v>
                </c:pt>
                <c:pt idx="3126">
                  <c:v>85.541335000000004</c:v>
                </c:pt>
                <c:pt idx="3127">
                  <c:v>85.556340000000006</c:v>
                </c:pt>
                <c:pt idx="3128">
                  <c:v>85.571351000000007</c:v>
                </c:pt>
                <c:pt idx="3129">
                  <c:v>85.586353000000003</c:v>
                </c:pt>
                <c:pt idx="3130">
                  <c:v>85.601358000000005</c:v>
                </c:pt>
                <c:pt idx="3131">
                  <c:v>85.616370000000003</c:v>
                </c:pt>
                <c:pt idx="3132">
                  <c:v>85.631373999999994</c:v>
                </c:pt>
                <c:pt idx="3133">
                  <c:v>85.646370000000005</c:v>
                </c:pt>
                <c:pt idx="3134">
                  <c:v>85.661373999999995</c:v>
                </c:pt>
                <c:pt idx="3135">
                  <c:v>85.676383999999999</c:v>
                </c:pt>
                <c:pt idx="3136">
                  <c:v>85.691387000000006</c:v>
                </c:pt>
                <c:pt idx="3137">
                  <c:v>85.706390999999996</c:v>
                </c:pt>
                <c:pt idx="3138">
                  <c:v>85.721386999999993</c:v>
                </c:pt>
                <c:pt idx="3139">
                  <c:v>85.736390999999998</c:v>
                </c:pt>
                <c:pt idx="3140">
                  <c:v>85.751388000000006</c:v>
                </c:pt>
                <c:pt idx="3141">
                  <c:v>85.766394000000005</c:v>
                </c:pt>
                <c:pt idx="3142">
                  <c:v>85.781391999999997</c:v>
                </c:pt>
                <c:pt idx="3143">
                  <c:v>85.796389000000005</c:v>
                </c:pt>
                <c:pt idx="3144">
                  <c:v>85.811394000000007</c:v>
                </c:pt>
                <c:pt idx="3145">
                  <c:v>85.826406000000006</c:v>
                </c:pt>
                <c:pt idx="3146">
                  <c:v>85.841408999999999</c:v>
                </c:pt>
                <c:pt idx="3147">
                  <c:v>85.856407000000004</c:v>
                </c:pt>
                <c:pt idx="3148">
                  <c:v>85.871414000000001</c:v>
                </c:pt>
                <c:pt idx="3149">
                  <c:v>85.886416999999994</c:v>
                </c:pt>
                <c:pt idx="3150">
                  <c:v>85.901416999999995</c:v>
                </c:pt>
                <c:pt idx="3151">
                  <c:v>85.916421999999997</c:v>
                </c:pt>
                <c:pt idx="3152">
                  <c:v>85.931434999999993</c:v>
                </c:pt>
                <c:pt idx="3153">
                  <c:v>85.946440999999993</c:v>
                </c:pt>
                <c:pt idx="3154">
                  <c:v>85.961442000000005</c:v>
                </c:pt>
                <c:pt idx="3155">
                  <c:v>85.976449000000002</c:v>
                </c:pt>
                <c:pt idx="3156">
                  <c:v>85.991449000000003</c:v>
                </c:pt>
                <c:pt idx="3157">
                  <c:v>86.006444999999999</c:v>
                </c:pt>
                <c:pt idx="3158">
                  <c:v>86.021451999999996</c:v>
                </c:pt>
                <c:pt idx="3159">
                  <c:v>86.036447999999993</c:v>
                </c:pt>
                <c:pt idx="3160">
                  <c:v>86.051455000000004</c:v>
                </c:pt>
                <c:pt idx="3161">
                  <c:v>86.066461000000004</c:v>
                </c:pt>
                <c:pt idx="3162">
                  <c:v>86.081461000000004</c:v>
                </c:pt>
                <c:pt idx="3163">
                  <c:v>86.096463999999997</c:v>
                </c:pt>
                <c:pt idx="3164">
                  <c:v>86.111473000000004</c:v>
                </c:pt>
                <c:pt idx="3165">
                  <c:v>86.126480999999998</c:v>
                </c:pt>
                <c:pt idx="3166">
                  <c:v>86.141476999999995</c:v>
                </c:pt>
                <c:pt idx="3167">
                  <c:v>86.156481999999997</c:v>
                </c:pt>
                <c:pt idx="3168">
                  <c:v>86.171488999999994</c:v>
                </c:pt>
                <c:pt idx="3169">
                  <c:v>86.186492000000001</c:v>
                </c:pt>
                <c:pt idx="3170">
                  <c:v>86.201492000000002</c:v>
                </c:pt>
                <c:pt idx="3171">
                  <c:v>86.216493999999997</c:v>
                </c:pt>
                <c:pt idx="3172">
                  <c:v>86.231505999999996</c:v>
                </c:pt>
                <c:pt idx="3173">
                  <c:v>86.246510999999998</c:v>
                </c:pt>
                <c:pt idx="3174">
                  <c:v>86.261511999999996</c:v>
                </c:pt>
                <c:pt idx="3175">
                  <c:v>86.276522</c:v>
                </c:pt>
                <c:pt idx="3176">
                  <c:v>86.291523999999995</c:v>
                </c:pt>
                <c:pt idx="3177">
                  <c:v>86.306528999999998</c:v>
                </c:pt>
                <c:pt idx="3178">
                  <c:v>86.321532000000005</c:v>
                </c:pt>
                <c:pt idx="3179">
                  <c:v>86.336544000000004</c:v>
                </c:pt>
                <c:pt idx="3180">
                  <c:v>86.351549000000006</c:v>
                </c:pt>
                <c:pt idx="3181">
                  <c:v>86.366551999999999</c:v>
                </c:pt>
                <c:pt idx="3182">
                  <c:v>86.381559999999993</c:v>
                </c:pt>
                <c:pt idx="3183">
                  <c:v>86.396563</c:v>
                </c:pt>
                <c:pt idx="3184">
                  <c:v>86.411564999999996</c:v>
                </c:pt>
                <c:pt idx="3185">
                  <c:v>86.426573000000005</c:v>
                </c:pt>
                <c:pt idx="3186">
                  <c:v>86.441578000000007</c:v>
                </c:pt>
                <c:pt idx="3187">
                  <c:v>86.456581999999997</c:v>
                </c:pt>
                <c:pt idx="3188">
                  <c:v>86.471582999999995</c:v>
                </c:pt>
                <c:pt idx="3189">
                  <c:v>86.486592000000002</c:v>
                </c:pt>
                <c:pt idx="3190">
                  <c:v>86.501589999999993</c:v>
                </c:pt>
                <c:pt idx="3191">
                  <c:v>86.516592000000003</c:v>
                </c:pt>
                <c:pt idx="3192">
                  <c:v>86.531598000000002</c:v>
                </c:pt>
                <c:pt idx="3193">
                  <c:v>86.546597000000006</c:v>
                </c:pt>
                <c:pt idx="3194">
                  <c:v>86.561600999999996</c:v>
                </c:pt>
                <c:pt idx="3195">
                  <c:v>86.576603000000006</c:v>
                </c:pt>
                <c:pt idx="3196">
                  <c:v>86.591611</c:v>
                </c:pt>
                <c:pt idx="3197">
                  <c:v>86.606613999999993</c:v>
                </c:pt>
                <c:pt idx="3198">
                  <c:v>86.621616000000003</c:v>
                </c:pt>
                <c:pt idx="3199">
                  <c:v>86.636623</c:v>
                </c:pt>
                <c:pt idx="3200">
                  <c:v>86.651618999999997</c:v>
                </c:pt>
                <c:pt idx="3201">
                  <c:v>86.666621000000006</c:v>
                </c:pt>
                <c:pt idx="3202">
                  <c:v>86.681618999999998</c:v>
                </c:pt>
                <c:pt idx="3203">
                  <c:v>86.696627000000007</c:v>
                </c:pt>
                <c:pt idx="3204">
                  <c:v>86.71163</c:v>
                </c:pt>
                <c:pt idx="3205">
                  <c:v>86.726639000000006</c:v>
                </c:pt>
                <c:pt idx="3206">
                  <c:v>86.741641000000001</c:v>
                </c:pt>
                <c:pt idx="3207">
                  <c:v>86.756636999999998</c:v>
                </c:pt>
                <c:pt idx="3208">
                  <c:v>86.771634000000006</c:v>
                </c:pt>
                <c:pt idx="3209">
                  <c:v>86.786642000000001</c:v>
                </c:pt>
                <c:pt idx="3210">
                  <c:v>86.801642999999999</c:v>
                </c:pt>
                <c:pt idx="3211">
                  <c:v>86.816642000000002</c:v>
                </c:pt>
                <c:pt idx="3212">
                  <c:v>86.831650999999994</c:v>
                </c:pt>
                <c:pt idx="3213">
                  <c:v>86.846654999999998</c:v>
                </c:pt>
                <c:pt idx="3214">
                  <c:v>86.861650999999995</c:v>
                </c:pt>
                <c:pt idx="3215">
                  <c:v>86.876649</c:v>
                </c:pt>
                <c:pt idx="3216">
                  <c:v>86.891645999999994</c:v>
                </c:pt>
                <c:pt idx="3217">
                  <c:v>86.906655999999998</c:v>
                </c:pt>
                <c:pt idx="3218">
                  <c:v>86.921657999999994</c:v>
                </c:pt>
                <c:pt idx="3219">
                  <c:v>86.936667999999997</c:v>
                </c:pt>
                <c:pt idx="3220">
                  <c:v>86.951671000000005</c:v>
                </c:pt>
                <c:pt idx="3221">
                  <c:v>86.966667000000001</c:v>
                </c:pt>
                <c:pt idx="3222">
                  <c:v>86.981665000000007</c:v>
                </c:pt>
                <c:pt idx="3223">
                  <c:v>86.996663999999996</c:v>
                </c:pt>
                <c:pt idx="3224">
                  <c:v>87.011674999999997</c:v>
                </c:pt>
                <c:pt idx="3225">
                  <c:v>87.026677000000007</c:v>
                </c:pt>
                <c:pt idx="3226">
                  <c:v>87.041675999999995</c:v>
                </c:pt>
                <c:pt idx="3227">
                  <c:v>87.056678000000005</c:v>
                </c:pt>
                <c:pt idx="3228">
                  <c:v>87.071680999999998</c:v>
                </c:pt>
                <c:pt idx="3229">
                  <c:v>87.086679000000004</c:v>
                </c:pt>
                <c:pt idx="3230">
                  <c:v>87.101686000000001</c:v>
                </c:pt>
                <c:pt idx="3231">
                  <c:v>87.116690000000006</c:v>
                </c:pt>
                <c:pt idx="3232">
                  <c:v>87.131692000000001</c:v>
                </c:pt>
                <c:pt idx="3233">
                  <c:v>87.146690000000007</c:v>
                </c:pt>
                <c:pt idx="3234">
                  <c:v>87.161692000000002</c:v>
                </c:pt>
                <c:pt idx="3235">
                  <c:v>87.176694999999995</c:v>
                </c:pt>
                <c:pt idx="3236">
                  <c:v>87.191694999999996</c:v>
                </c:pt>
                <c:pt idx="3237">
                  <c:v>87.206705999999997</c:v>
                </c:pt>
                <c:pt idx="3238">
                  <c:v>87.221712999999994</c:v>
                </c:pt>
                <c:pt idx="3239">
                  <c:v>87.236716000000001</c:v>
                </c:pt>
                <c:pt idx="3240">
                  <c:v>87.251715000000004</c:v>
                </c:pt>
                <c:pt idx="3241">
                  <c:v>87.266724999999994</c:v>
                </c:pt>
                <c:pt idx="3242">
                  <c:v>87.281728000000001</c:v>
                </c:pt>
                <c:pt idx="3243">
                  <c:v>87.296726000000007</c:v>
                </c:pt>
                <c:pt idx="3244">
                  <c:v>87.311729999999997</c:v>
                </c:pt>
                <c:pt idx="3245">
                  <c:v>87.326740000000001</c:v>
                </c:pt>
                <c:pt idx="3246">
                  <c:v>87.341741999999996</c:v>
                </c:pt>
                <c:pt idx="3247">
                  <c:v>87.356741</c:v>
                </c:pt>
                <c:pt idx="3248">
                  <c:v>87.371744000000007</c:v>
                </c:pt>
                <c:pt idx="3249">
                  <c:v>87.386752999999999</c:v>
                </c:pt>
                <c:pt idx="3250">
                  <c:v>87.401758000000001</c:v>
                </c:pt>
                <c:pt idx="3251">
                  <c:v>87.416757000000004</c:v>
                </c:pt>
                <c:pt idx="3252">
                  <c:v>87.431764999999999</c:v>
                </c:pt>
                <c:pt idx="3253">
                  <c:v>87.446771999999996</c:v>
                </c:pt>
                <c:pt idx="3254">
                  <c:v>87.461768000000006</c:v>
                </c:pt>
                <c:pt idx="3255">
                  <c:v>87.476780000000005</c:v>
                </c:pt>
                <c:pt idx="3256">
                  <c:v>87.491788</c:v>
                </c:pt>
                <c:pt idx="3257">
                  <c:v>87.506791000000007</c:v>
                </c:pt>
                <c:pt idx="3258">
                  <c:v>87.521799999999999</c:v>
                </c:pt>
                <c:pt idx="3259">
                  <c:v>87.536803000000006</c:v>
                </c:pt>
                <c:pt idx="3260">
                  <c:v>87.551817999999997</c:v>
                </c:pt>
                <c:pt idx="3261">
                  <c:v>87.566821000000004</c:v>
                </c:pt>
                <c:pt idx="3262">
                  <c:v>87.581823</c:v>
                </c:pt>
                <c:pt idx="3263">
                  <c:v>87.596827000000005</c:v>
                </c:pt>
                <c:pt idx="3264">
                  <c:v>87.611823999999999</c:v>
                </c:pt>
                <c:pt idx="3265">
                  <c:v>87.626823000000002</c:v>
                </c:pt>
                <c:pt idx="3266">
                  <c:v>87.641827000000006</c:v>
                </c:pt>
                <c:pt idx="3267">
                  <c:v>87.656830999999997</c:v>
                </c:pt>
                <c:pt idx="3268">
                  <c:v>87.671826999999993</c:v>
                </c:pt>
                <c:pt idx="3269">
                  <c:v>87.686825999999996</c:v>
                </c:pt>
                <c:pt idx="3270">
                  <c:v>87.701823000000005</c:v>
                </c:pt>
                <c:pt idx="3271">
                  <c:v>87.716832999999994</c:v>
                </c:pt>
                <c:pt idx="3272">
                  <c:v>87.731836000000001</c:v>
                </c:pt>
                <c:pt idx="3273">
                  <c:v>87.746836000000002</c:v>
                </c:pt>
                <c:pt idx="3274">
                  <c:v>87.761843999999996</c:v>
                </c:pt>
                <c:pt idx="3275">
                  <c:v>87.776840000000007</c:v>
                </c:pt>
                <c:pt idx="3276">
                  <c:v>87.791847000000004</c:v>
                </c:pt>
                <c:pt idx="3277">
                  <c:v>87.806850999999995</c:v>
                </c:pt>
                <c:pt idx="3278">
                  <c:v>87.821855999999997</c:v>
                </c:pt>
                <c:pt idx="3279">
                  <c:v>87.836860999999999</c:v>
                </c:pt>
                <c:pt idx="3280">
                  <c:v>87.851872999999998</c:v>
                </c:pt>
                <c:pt idx="3281">
                  <c:v>87.866883999999999</c:v>
                </c:pt>
                <c:pt idx="3282">
                  <c:v>87.881888000000004</c:v>
                </c:pt>
                <c:pt idx="3283">
                  <c:v>87.896887000000007</c:v>
                </c:pt>
                <c:pt idx="3284">
                  <c:v>87.911897999999994</c:v>
                </c:pt>
                <c:pt idx="3285">
                  <c:v>87.926896999999997</c:v>
                </c:pt>
                <c:pt idx="3286">
                  <c:v>87.941905000000006</c:v>
                </c:pt>
                <c:pt idx="3287">
                  <c:v>87.956905000000006</c:v>
                </c:pt>
                <c:pt idx="3288">
                  <c:v>87.971903999999995</c:v>
                </c:pt>
                <c:pt idx="3289">
                  <c:v>87.986914999999996</c:v>
                </c:pt>
                <c:pt idx="3290">
                  <c:v>88.001914999999997</c:v>
                </c:pt>
                <c:pt idx="3291">
                  <c:v>88.016919999999999</c:v>
                </c:pt>
                <c:pt idx="3292">
                  <c:v>88.031925999999999</c:v>
                </c:pt>
                <c:pt idx="3293">
                  <c:v>88.046924000000004</c:v>
                </c:pt>
                <c:pt idx="3294">
                  <c:v>88.061930000000004</c:v>
                </c:pt>
                <c:pt idx="3295">
                  <c:v>88.076931999999999</c:v>
                </c:pt>
                <c:pt idx="3296">
                  <c:v>88.091942000000003</c:v>
                </c:pt>
                <c:pt idx="3297">
                  <c:v>88.106938999999997</c:v>
                </c:pt>
                <c:pt idx="3298">
                  <c:v>88.121938999999998</c:v>
                </c:pt>
                <c:pt idx="3299">
                  <c:v>88.136943000000002</c:v>
                </c:pt>
                <c:pt idx="3300">
                  <c:v>88.151940999999994</c:v>
                </c:pt>
                <c:pt idx="3301">
                  <c:v>88.166945999999996</c:v>
                </c:pt>
                <c:pt idx="3302">
                  <c:v>88.181950000000001</c:v>
                </c:pt>
                <c:pt idx="3303">
                  <c:v>88.196952999999993</c:v>
                </c:pt>
                <c:pt idx="3304">
                  <c:v>88.211955000000003</c:v>
                </c:pt>
                <c:pt idx="3305">
                  <c:v>88.226963999999995</c:v>
                </c:pt>
                <c:pt idx="3306">
                  <c:v>88.241963999999996</c:v>
                </c:pt>
                <c:pt idx="3307">
                  <c:v>88.256975999999995</c:v>
                </c:pt>
                <c:pt idx="3308">
                  <c:v>88.271977000000007</c:v>
                </c:pt>
                <c:pt idx="3309">
                  <c:v>88.286979000000002</c:v>
                </c:pt>
                <c:pt idx="3310">
                  <c:v>88.301985000000002</c:v>
                </c:pt>
                <c:pt idx="3311">
                  <c:v>88.316982999999993</c:v>
                </c:pt>
                <c:pt idx="3312">
                  <c:v>88.331980999999999</c:v>
                </c:pt>
                <c:pt idx="3313">
                  <c:v>88.346986000000001</c:v>
                </c:pt>
                <c:pt idx="3314">
                  <c:v>88.361992000000001</c:v>
                </c:pt>
                <c:pt idx="3315">
                  <c:v>88.377002000000005</c:v>
                </c:pt>
                <c:pt idx="3316">
                  <c:v>88.392009000000002</c:v>
                </c:pt>
                <c:pt idx="3317">
                  <c:v>88.407005999999996</c:v>
                </c:pt>
                <c:pt idx="3318">
                  <c:v>88.422017999999994</c:v>
                </c:pt>
                <c:pt idx="3319">
                  <c:v>88.437019000000006</c:v>
                </c:pt>
                <c:pt idx="3320">
                  <c:v>88.452021999999999</c:v>
                </c:pt>
                <c:pt idx="3321">
                  <c:v>88.467020000000005</c:v>
                </c:pt>
                <c:pt idx="3322">
                  <c:v>88.482028</c:v>
                </c:pt>
                <c:pt idx="3323">
                  <c:v>88.497038000000003</c:v>
                </c:pt>
                <c:pt idx="3324">
                  <c:v>88.512047999999993</c:v>
                </c:pt>
                <c:pt idx="3325">
                  <c:v>88.527054000000007</c:v>
                </c:pt>
                <c:pt idx="3326">
                  <c:v>88.542066000000005</c:v>
                </c:pt>
                <c:pt idx="3327">
                  <c:v>88.557062000000002</c:v>
                </c:pt>
                <c:pt idx="3328">
                  <c:v>88.572067000000004</c:v>
                </c:pt>
                <c:pt idx="3329">
                  <c:v>88.587068000000002</c:v>
                </c:pt>
                <c:pt idx="3330">
                  <c:v>88.602064999999996</c:v>
                </c:pt>
                <c:pt idx="3331">
                  <c:v>88.617068000000003</c:v>
                </c:pt>
                <c:pt idx="3332">
                  <c:v>88.632064999999997</c:v>
                </c:pt>
                <c:pt idx="3333">
                  <c:v>88.647064</c:v>
                </c:pt>
                <c:pt idx="3334">
                  <c:v>88.662063000000003</c:v>
                </c:pt>
                <c:pt idx="3335">
                  <c:v>88.677059</c:v>
                </c:pt>
                <c:pt idx="3336">
                  <c:v>88.692070999999999</c:v>
                </c:pt>
                <c:pt idx="3337">
                  <c:v>88.707080000000005</c:v>
                </c:pt>
                <c:pt idx="3338">
                  <c:v>88.722088999999997</c:v>
                </c:pt>
                <c:pt idx="3339">
                  <c:v>88.737099000000001</c:v>
                </c:pt>
                <c:pt idx="3340">
                  <c:v>88.752109000000004</c:v>
                </c:pt>
                <c:pt idx="3341">
                  <c:v>88.767115000000004</c:v>
                </c:pt>
                <c:pt idx="3342">
                  <c:v>88.782121000000004</c:v>
                </c:pt>
                <c:pt idx="3343">
                  <c:v>88.797118999999995</c:v>
                </c:pt>
                <c:pt idx="3344">
                  <c:v>88.812129999999996</c:v>
                </c:pt>
                <c:pt idx="3345">
                  <c:v>88.827133000000003</c:v>
                </c:pt>
                <c:pt idx="3346">
                  <c:v>88.842130999999995</c:v>
                </c:pt>
                <c:pt idx="3347">
                  <c:v>88.857142999999994</c:v>
                </c:pt>
                <c:pt idx="3348">
                  <c:v>88.872141999999997</c:v>
                </c:pt>
                <c:pt idx="3349">
                  <c:v>88.887141999999997</c:v>
                </c:pt>
                <c:pt idx="3350">
                  <c:v>88.902154999999993</c:v>
                </c:pt>
                <c:pt idx="3351">
                  <c:v>88.917163000000002</c:v>
                </c:pt>
                <c:pt idx="3352">
                  <c:v>88.932167000000007</c:v>
                </c:pt>
                <c:pt idx="3353">
                  <c:v>88.947174000000004</c:v>
                </c:pt>
                <c:pt idx="3354">
                  <c:v>88.962181999999999</c:v>
                </c:pt>
                <c:pt idx="3355">
                  <c:v>88.977185000000006</c:v>
                </c:pt>
                <c:pt idx="3356">
                  <c:v>88.992182999999997</c:v>
                </c:pt>
                <c:pt idx="3357">
                  <c:v>89.007189999999994</c:v>
                </c:pt>
                <c:pt idx="3358">
                  <c:v>89.022189999999995</c:v>
                </c:pt>
                <c:pt idx="3359">
                  <c:v>89.037194999999997</c:v>
                </c:pt>
                <c:pt idx="3360">
                  <c:v>89.052203000000006</c:v>
                </c:pt>
                <c:pt idx="3361">
                  <c:v>89.067207999999994</c:v>
                </c:pt>
                <c:pt idx="3362">
                  <c:v>89.082213999999993</c:v>
                </c:pt>
                <c:pt idx="3363">
                  <c:v>89.097226000000006</c:v>
                </c:pt>
                <c:pt idx="3364">
                  <c:v>89.112230999999994</c:v>
                </c:pt>
                <c:pt idx="3365">
                  <c:v>89.127227000000005</c:v>
                </c:pt>
                <c:pt idx="3366">
                  <c:v>89.142234999999999</c:v>
                </c:pt>
                <c:pt idx="3367">
                  <c:v>89.157231999999993</c:v>
                </c:pt>
                <c:pt idx="3368">
                  <c:v>89.172229000000002</c:v>
                </c:pt>
                <c:pt idx="3369">
                  <c:v>89.187224999999998</c:v>
                </c:pt>
                <c:pt idx="3370">
                  <c:v>89.202234000000004</c:v>
                </c:pt>
                <c:pt idx="3371">
                  <c:v>89.217234000000005</c:v>
                </c:pt>
                <c:pt idx="3372">
                  <c:v>89.232234000000005</c:v>
                </c:pt>
                <c:pt idx="3373">
                  <c:v>89.247230999999999</c:v>
                </c:pt>
                <c:pt idx="3374">
                  <c:v>89.262232999999995</c:v>
                </c:pt>
                <c:pt idx="3375">
                  <c:v>89.277236000000002</c:v>
                </c:pt>
                <c:pt idx="3376">
                  <c:v>89.292235000000005</c:v>
                </c:pt>
                <c:pt idx="3377">
                  <c:v>89.307232999999997</c:v>
                </c:pt>
                <c:pt idx="3378">
                  <c:v>89.322231000000002</c:v>
                </c:pt>
                <c:pt idx="3379">
                  <c:v>89.337227999999996</c:v>
                </c:pt>
                <c:pt idx="3380">
                  <c:v>89.352224000000007</c:v>
                </c:pt>
                <c:pt idx="3381">
                  <c:v>89.367237000000003</c:v>
                </c:pt>
                <c:pt idx="3382">
                  <c:v>89.382232999999999</c:v>
                </c:pt>
                <c:pt idx="3383">
                  <c:v>89.397234999999995</c:v>
                </c:pt>
                <c:pt idx="3384">
                  <c:v>89.412245999999996</c:v>
                </c:pt>
                <c:pt idx="3385">
                  <c:v>89.427255000000002</c:v>
                </c:pt>
                <c:pt idx="3386">
                  <c:v>89.442252999999994</c:v>
                </c:pt>
                <c:pt idx="3387">
                  <c:v>89.457254000000006</c:v>
                </c:pt>
                <c:pt idx="3388">
                  <c:v>89.472262000000001</c:v>
                </c:pt>
                <c:pt idx="3389">
                  <c:v>89.487273000000002</c:v>
                </c:pt>
                <c:pt idx="3390">
                  <c:v>89.502284000000003</c:v>
                </c:pt>
                <c:pt idx="3391">
                  <c:v>89.517285000000001</c:v>
                </c:pt>
                <c:pt idx="3392">
                  <c:v>89.532297</c:v>
                </c:pt>
                <c:pt idx="3393">
                  <c:v>89.547296000000003</c:v>
                </c:pt>
                <c:pt idx="3394">
                  <c:v>89.562302000000003</c:v>
                </c:pt>
                <c:pt idx="3395">
                  <c:v>89.577303999999998</c:v>
                </c:pt>
                <c:pt idx="3396">
                  <c:v>89.592313000000004</c:v>
                </c:pt>
                <c:pt idx="3397">
                  <c:v>89.607316999999995</c:v>
                </c:pt>
                <c:pt idx="3398">
                  <c:v>89.622322999999994</c:v>
                </c:pt>
                <c:pt idx="3399">
                  <c:v>89.637326999999999</c:v>
                </c:pt>
                <c:pt idx="3400">
                  <c:v>89.652336000000005</c:v>
                </c:pt>
                <c:pt idx="3401">
                  <c:v>89.667337000000003</c:v>
                </c:pt>
                <c:pt idx="3402">
                  <c:v>89.682346999999993</c:v>
                </c:pt>
                <c:pt idx="3403">
                  <c:v>89.697350999999998</c:v>
                </c:pt>
                <c:pt idx="3404">
                  <c:v>89.712361000000001</c:v>
                </c:pt>
                <c:pt idx="3405">
                  <c:v>89.727362999999997</c:v>
                </c:pt>
                <c:pt idx="3406">
                  <c:v>89.742363999999995</c:v>
                </c:pt>
                <c:pt idx="3407">
                  <c:v>89.757371000000006</c:v>
                </c:pt>
                <c:pt idx="3408">
                  <c:v>89.772368999999998</c:v>
                </c:pt>
                <c:pt idx="3409">
                  <c:v>89.787378000000004</c:v>
                </c:pt>
                <c:pt idx="3410">
                  <c:v>89.802379999999999</c:v>
                </c:pt>
                <c:pt idx="3411">
                  <c:v>89.817387999999994</c:v>
                </c:pt>
                <c:pt idx="3412">
                  <c:v>89.832392999999996</c:v>
                </c:pt>
                <c:pt idx="3413">
                  <c:v>89.847397999999998</c:v>
                </c:pt>
                <c:pt idx="3414">
                  <c:v>89.862405999999993</c:v>
                </c:pt>
                <c:pt idx="3415">
                  <c:v>89.877403999999999</c:v>
                </c:pt>
                <c:pt idx="3416">
                  <c:v>89.892413000000005</c:v>
                </c:pt>
                <c:pt idx="3417">
                  <c:v>89.907411999999994</c:v>
                </c:pt>
                <c:pt idx="3418">
                  <c:v>89.922420000000002</c:v>
                </c:pt>
                <c:pt idx="3419">
                  <c:v>89.937422999999995</c:v>
                </c:pt>
                <c:pt idx="3420">
                  <c:v>89.952423999999993</c:v>
                </c:pt>
                <c:pt idx="3421">
                  <c:v>89.967431000000005</c:v>
                </c:pt>
                <c:pt idx="3422">
                  <c:v>89.982427999999999</c:v>
                </c:pt>
                <c:pt idx="3423">
                  <c:v>89.997433999999998</c:v>
                </c:pt>
                <c:pt idx="3424">
                  <c:v>90.012444000000002</c:v>
                </c:pt>
                <c:pt idx="3425">
                  <c:v>90.027450999999999</c:v>
                </c:pt>
                <c:pt idx="3426">
                  <c:v>90.042457999999996</c:v>
                </c:pt>
                <c:pt idx="3427">
                  <c:v>90.057457999999997</c:v>
                </c:pt>
                <c:pt idx="3428">
                  <c:v>90.072457</c:v>
                </c:pt>
                <c:pt idx="3429">
                  <c:v>90.087452999999996</c:v>
                </c:pt>
                <c:pt idx="3430">
                  <c:v>90.102464999999995</c:v>
                </c:pt>
                <c:pt idx="3431">
                  <c:v>90.117462000000003</c:v>
                </c:pt>
                <c:pt idx="3432">
                  <c:v>90.132467000000005</c:v>
                </c:pt>
                <c:pt idx="3433">
                  <c:v>90.147478000000007</c:v>
                </c:pt>
                <c:pt idx="3434">
                  <c:v>90.162485000000004</c:v>
                </c:pt>
                <c:pt idx="3435">
                  <c:v>90.177481999999998</c:v>
                </c:pt>
                <c:pt idx="3436">
                  <c:v>90.192481999999998</c:v>
                </c:pt>
                <c:pt idx="3437">
                  <c:v>90.207477999999995</c:v>
                </c:pt>
                <c:pt idx="3438">
                  <c:v>90.222481000000002</c:v>
                </c:pt>
                <c:pt idx="3439">
                  <c:v>90.237481000000002</c:v>
                </c:pt>
                <c:pt idx="3440">
                  <c:v>90.252482999999998</c:v>
                </c:pt>
                <c:pt idx="3441">
                  <c:v>90.267482000000001</c:v>
                </c:pt>
                <c:pt idx="3442">
                  <c:v>90.282486000000006</c:v>
                </c:pt>
                <c:pt idx="3443">
                  <c:v>90.297486000000006</c:v>
                </c:pt>
                <c:pt idx="3444">
                  <c:v>90.312483</c:v>
                </c:pt>
                <c:pt idx="3445">
                  <c:v>90.327487000000005</c:v>
                </c:pt>
                <c:pt idx="3446">
                  <c:v>90.342485999999994</c:v>
                </c:pt>
                <c:pt idx="3447">
                  <c:v>90.357485999999994</c:v>
                </c:pt>
                <c:pt idx="3448">
                  <c:v>90.372483000000003</c:v>
                </c:pt>
                <c:pt idx="3449">
                  <c:v>90.387489000000002</c:v>
                </c:pt>
                <c:pt idx="3450">
                  <c:v>90.402497999999994</c:v>
                </c:pt>
                <c:pt idx="3451">
                  <c:v>90.417499000000007</c:v>
                </c:pt>
                <c:pt idx="3452">
                  <c:v>90.432511000000005</c:v>
                </c:pt>
                <c:pt idx="3453">
                  <c:v>90.447513000000001</c:v>
                </c:pt>
                <c:pt idx="3454">
                  <c:v>90.462520999999995</c:v>
                </c:pt>
                <c:pt idx="3455">
                  <c:v>90.477519999999998</c:v>
                </c:pt>
                <c:pt idx="3456">
                  <c:v>90.492531999999997</c:v>
                </c:pt>
                <c:pt idx="3457">
                  <c:v>90.507543999999996</c:v>
                </c:pt>
                <c:pt idx="3458">
                  <c:v>90.522540000000006</c:v>
                </c:pt>
                <c:pt idx="3459">
                  <c:v>90.537541000000004</c:v>
                </c:pt>
                <c:pt idx="3460">
                  <c:v>90.552552000000006</c:v>
                </c:pt>
                <c:pt idx="3461">
                  <c:v>90.567549</c:v>
                </c:pt>
                <c:pt idx="3462">
                  <c:v>90.582545999999994</c:v>
                </c:pt>
                <c:pt idx="3463">
                  <c:v>90.597545999999994</c:v>
                </c:pt>
                <c:pt idx="3464">
                  <c:v>90.612544</c:v>
                </c:pt>
                <c:pt idx="3465">
                  <c:v>90.627555999999998</c:v>
                </c:pt>
                <c:pt idx="3466">
                  <c:v>90.642557999999994</c:v>
                </c:pt>
                <c:pt idx="3467">
                  <c:v>90.657568999999995</c:v>
                </c:pt>
                <c:pt idx="3468">
                  <c:v>90.672565000000006</c:v>
                </c:pt>
                <c:pt idx="3469">
                  <c:v>90.687561000000002</c:v>
                </c:pt>
                <c:pt idx="3470">
                  <c:v>90.702560000000005</c:v>
                </c:pt>
                <c:pt idx="3471">
                  <c:v>90.717568</c:v>
                </c:pt>
                <c:pt idx="3472">
                  <c:v>90.732568000000001</c:v>
                </c:pt>
                <c:pt idx="3473">
                  <c:v>90.747578000000004</c:v>
                </c:pt>
                <c:pt idx="3474">
                  <c:v>90.762578000000005</c:v>
                </c:pt>
                <c:pt idx="3475">
                  <c:v>90.777581999999995</c:v>
                </c:pt>
                <c:pt idx="3476">
                  <c:v>90.792595000000006</c:v>
                </c:pt>
                <c:pt idx="3477">
                  <c:v>90.807601000000005</c:v>
                </c:pt>
                <c:pt idx="3478">
                  <c:v>90.822612000000007</c:v>
                </c:pt>
                <c:pt idx="3479">
                  <c:v>90.837620999999999</c:v>
                </c:pt>
                <c:pt idx="3480">
                  <c:v>90.852616999999995</c:v>
                </c:pt>
                <c:pt idx="3481">
                  <c:v>90.867625000000004</c:v>
                </c:pt>
                <c:pt idx="3482">
                  <c:v>90.882632999999998</c:v>
                </c:pt>
                <c:pt idx="3483">
                  <c:v>90.897640999999993</c:v>
                </c:pt>
                <c:pt idx="3484">
                  <c:v>90.912649999999999</c:v>
                </c:pt>
                <c:pt idx="3485">
                  <c:v>90.927650999999997</c:v>
                </c:pt>
                <c:pt idx="3486">
                  <c:v>90.942661999999999</c:v>
                </c:pt>
                <c:pt idx="3487">
                  <c:v>90.957666000000003</c:v>
                </c:pt>
                <c:pt idx="3488">
                  <c:v>90.972678999999999</c:v>
                </c:pt>
                <c:pt idx="3489">
                  <c:v>90.987677000000005</c:v>
                </c:pt>
                <c:pt idx="3490">
                  <c:v>91.002674999999996</c:v>
                </c:pt>
                <c:pt idx="3491">
                  <c:v>91.017684000000003</c:v>
                </c:pt>
                <c:pt idx="3492">
                  <c:v>91.032691999999997</c:v>
                </c:pt>
                <c:pt idx="3493">
                  <c:v>91.047696999999999</c:v>
                </c:pt>
                <c:pt idx="3494">
                  <c:v>91.062692999999996</c:v>
                </c:pt>
                <c:pt idx="3495">
                  <c:v>91.077698999999996</c:v>
                </c:pt>
                <c:pt idx="3496">
                  <c:v>91.092706000000007</c:v>
                </c:pt>
                <c:pt idx="3497">
                  <c:v>91.107702000000003</c:v>
                </c:pt>
                <c:pt idx="3498">
                  <c:v>91.122702000000004</c:v>
                </c:pt>
                <c:pt idx="3499">
                  <c:v>91.137705999999994</c:v>
                </c:pt>
                <c:pt idx="3500">
                  <c:v>91.152704999999997</c:v>
                </c:pt>
                <c:pt idx="3501">
                  <c:v>91.167715999999999</c:v>
                </c:pt>
                <c:pt idx="3502">
                  <c:v>91.182727</c:v>
                </c:pt>
                <c:pt idx="3503">
                  <c:v>91.197725000000005</c:v>
                </c:pt>
                <c:pt idx="3504">
                  <c:v>91.212734999999995</c:v>
                </c:pt>
                <c:pt idx="3505">
                  <c:v>91.227739999999997</c:v>
                </c:pt>
                <c:pt idx="3506">
                  <c:v>91.242745999999997</c:v>
                </c:pt>
                <c:pt idx="3507">
                  <c:v>91.257751999999996</c:v>
                </c:pt>
                <c:pt idx="3508">
                  <c:v>91.272748000000007</c:v>
                </c:pt>
                <c:pt idx="3509">
                  <c:v>91.287752999999995</c:v>
                </c:pt>
                <c:pt idx="3510">
                  <c:v>91.302758999999995</c:v>
                </c:pt>
                <c:pt idx="3511">
                  <c:v>91.317763999999997</c:v>
                </c:pt>
                <c:pt idx="3512">
                  <c:v>91.332774000000001</c:v>
                </c:pt>
                <c:pt idx="3513">
                  <c:v>91.347773000000004</c:v>
                </c:pt>
                <c:pt idx="3514">
                  <c:v>91.362785000000002</c:v>
                </c:pt>
                <c:pt idx="3515">
                  <c:v>91.377789000000007</c:v>
                </c:pt>
                <c:pt idx="3516">
                  <c:v>91.392798999999997</c:v>
                </c:pt>
                <c:pt idx="3517">
                  <c:v>91.407809999999998</c:v>
                </c:pt>
                <c:pt idx="3518">
                  <c:v>91.422805999999994</c:v>
                </c:pt>
                <c:pt idx="3519">
                  <c:v>91.437804999999997</c:v>
                </c:pt>
                <c:pt idx="3520">
                  <c:v>91.452820000000003</c:v>
                </c:pt>
                <c:pt idx="3521">
                  <c:v>91.467819000000006</c:v>
                </c:pt>
                <c:pt idx="3522">
                  <c:v>91.482832999999999</c:v>
                </c:pt>
                <c:pt idx="3523">
                  <c:v>91.497829999999993</c:v>
                </c:pt>
                <c:pt idx="3524">
                  <c:v>91.512827999999999</c:v>
                </c:pt>
                <c:pt idx="3525">
                  <c:v>91.527826000000005</c:v>
                </c:pt>
                <c:pt idx="3526">
                  <c:v>91.542824999999993</c:v>
                </c:pt>
                <c:pt idx="3527">
                  <c:v>91.557835999999995</c:v>
                </c:pt>
                <c:pt idx="3528">
                  <c:v>91.572832000000005</c:v>
                </c:pt>
                <c:pt idx="3529">
                  <c:v>91.587828999999999</c:v>
                </c:pt>
                <c:pt idx="3530">
                  <c:v>91.602828000000002</c:v>
                </c:pt>
                <c:pt idx="3531">
                  <c:v>91.617839000000004</c:v>
                </c:pt>
                <c:pt idx="3532">
                  <c:v>91.632842999999994</c:v>
                </c:pt>
                <c:pt idx="3533">
                  <c:v>91.647846000000001</c:v>
                </c:pt>
                <c:pt idx="3534">
                  <c:v>91.662856000000005</c:v>
                </c:pt>
                <c:pt idx="3535">
                  <c:v>91.677858999999998</c:v>
                </c:pt>
                <c:pt idx="3536">
                  <c:v>91.692862000000005</c:v>
                </c:pt>
                <c:pt idx="3537">
                  <c:v>91.707864000000001</c:v>
                </c:pt>
                <c:pt idx="3538">
                  <c:v>91.722874000000004</c:v>
                </c:pt>
                <c:pt idx="3539">
                  <c:v>91.737871999999996</c:v>
                </c:pt>
                <c:pt idx="3540">
                  <c:v>91.752874000000006</c:v>
                </c:pt>
                <c:pt idx="3541">
                  <c:v>91.767874000000006</c:v>
                </c:pt>
                <c:pt idx="3542">
                  <c:v>91.782876000000002</c:v>
                </c:pt>
                <c:pt idx="3543">
                  <c:v>91.797873999999993</c:v>
                </c:pt>
                <c:pt idx="3544">
                  <c:v>91.812876000000003</c:v>
                </c:pt>
                <c:pt idx="3545">
                  <c:v>91.827876000000003</c:v>
                </c:pt>
                <c:pt idx="3546">
                  <c:v>91.842879999999994</c:v>
                </c:pt>
                <c:pt idx="3547">
                  <c:v>91.857877000000002</c:v>
                </c:pt>
                <c:pt idx="3548">
                  <c:v>91.872877000000003</c:v>
                </c:pt>
                <c:pt idx="3549">
                  <c:v>91.887887000000006</c:v>
                </c:pt>
                <c:pt idx="3550">
                  <c:v>91.902887000000007</c:v>
                </c:pt>
                <c:pt idx="3551">
                  <c:v>91.917895000000001</c:v>
                </c:pt>
                <c:pt idx="3552">
                  <c:v>91.932897999999994</c:v>
                </c:pt>
                <c:pt idx="3553">
                  <c:v>91.947905000000006</c:v>
                </c:pt>
                <c:pt idx="3554">
                  <c:v>91.962907000000001</c:v>
                </c:pt>
                <c:pt idx="3555">
                  <c:v>91.977919</c:v>
                </c:pt>
                <c:pt idx="3556">
                  <c:v>91.992919999999998</c:v>
                </c:pt>
                <c:pt idx="3557">
                  <c:v>92.007931999999997</c:v>
                </c:pt>
                <c:pt idx="3558">
                  <c:v>92.022938999999994</c:v>
                </c:pt>
                <c:pt idx="3559">
                  <c:v>92.037936999999999</c:v>
                </c:pt>
                <c:pt idx="3560">
                  <c:v>92.052941000000004</c:v>
                </c:pt>
                <c:pt idx="3561">
                  <c:v>92.067949999999996</c:v>
                </c:pt>
                <c:pt idx="3562">
                  <c:v>92.082958000000005</c:v>
                </c:pt>
                <c:pt idx="3563">
                  <c:v>92.097967999999995</c:v>
                </c:pt>
                <c:pt idx="3564">
                  <c:v>92.112965000000003</c:v>
                </c:pt>
                <c:pt idx="3565">
                  <c:v>92.127973999999995</c:v>
                </c:pt>
                <c:pt idx="3566">
                  <c:v>92.142976000000004</c:v>
                </c:pt>
                <c:pt idx="3567">
                  <c:v>92.157976000000005</c:v>
                </c:pt>
                <c:pt idx="3568">
                  <c:v>92.172984999999997</c:v>
                </c:pt>
                <c:pt idx="3569">
                  <c:v>92.187989999999999</c:v>
                </c:pt>
                <c:pt idx="3570">
                  <c:v>92.20299</c:v>
                </c:pt>
                <c:pt idx="3571">
                  <c:v>92.218000000000004</c:v>
                </c:pt>
                <c:pt idx="3572">
                  <c:v>92.233007999999998</c:v>
                </c:pt>
                <c:pt idx="3573">
                  <c:v>92.248008999999996</c:v>
                </c:pt>
                <c:pt idx="3574">
                  <c:v>92.263009999999994</c:v>
                </c:pt>
                <c:pt idx="3575">
                  <c:v>92.278012000000004</c:v>
                </c:pt>
                <c:pt idx="3576">
                  <c:v>92.293011000000007</c:v>
                </c:pt>
                <c:pt idx="3577">
                  <c:v>92.308019999999999</c:v>
                </c:pt>
                <c:pt idx="3578">
                  <c:v>92.323032999999995</c:v>
                </c:pt>
                <c:pt idx="3579">
                  <c:v>92.338041000000004</c:v>
                </c:pt>
                <c:pt idx="3580">
                  <c:v>92.353043999999997</c:v>
                </c:pt>
                <c:pt idx="3581">
                  <c:v>92.368050999999994</c:v>
                </c:pt>
                <c:pt idx="3582">
                  <c:v>92.383047000000005</c:v>
                </c:pt>
                <c:pt idx="3583">
                  <c:v>92.398044999999996</c:v>
                </c:pt>
                <c:pt idx="3584">
                  <c:v>92.413042000000004</c:v>
                </c:pt>
                <c:pt idx="3585">
                  <c:v>92.428054000000003</c:v>
                </c:pt>
                <c:pt idx="3586">
                  <c:v>92.443062999999995</c:v>
                </c:pt>
                <c:pt idx="3587">
                  <c:v>92.458070000000006</c:v>
                </c:pt>
                <c:pt idx="3588">
                  <c:v>92.473080999999993</c:v>
                </c:pt>
                <c:pt idx="3589">
                  <c:v>92.488094000000004</c:v>
                </c:pt>
                <c:pt idx="3590">
                  <c:v>92.503100000000003</c:v>
                </c:pt>
                <c:pt idx="3591">
                  <c:v>92.518109999999993</c:v>
                </c:pt>
                <c:pt idx="3592">
                  <c:v>92.533107999999999</c:v>
                </c:pt>
                <c:pt idx="3593">
                  <c:v>92.548119</c:v>
                </c:pt>
                <c:pt idx="3594">
                  <c:v>92.563120999999995</c:v>
                </c:pt>
                <c:pt idx="3595">
                  <c:v>92.578128000000007</c:v>
                </c:pt>
                <c:pt idx="3596">
                  <c:v>92.593136999999999</c:v>
                </c:pt>
                <c:pt idx="3597">
                  <c:v>92.608143999999996</c:v>
                </c:pt>
                <c:pt idx="3598">
                  <c:v>92.623152000000005</c:v>
                </c:pt>
                <c:pt idx="3599">
                  <c:v>92.638154999999998</c:v>
                </c:pt>
                <c:pt idx="3600">
                  <c:v>92.653167999999994</c:v>
                </c:pt>
                <c:pt idx="3601">
                  <c:v>92.668177</c:v>
                </c:pt>
                <c:pt idx="3602">
                  <c:v>92.683186000000006</c:v>
                </c:pt>
                <c:pt idx="3603">
                  <c:v>92.698186000000007</c:v>
                </c:pt>
                <c:pt idx="3604">
                  <c:v>92.713196999999994</c:v>
                </c:pt>
                <c:pt idx="3605">
                  <c:v>92.728196999999994</c:v>
                </c:pt>
                <c:pt idx="3606">
                  <c:v>92.743196999999995</c:v>
                </c:pt>
                <c:pt idx="3607">
                  <c:v>92.758199000000005</c:v>
                </c:pt>
                <c:pt idx="3608">
                  <c:v>92.773196999999996</c:v>
                </c:pt>
                <c:pt idx="3609">
                  <c:v>92.788196999999997</c:v>
                </c:pt>
                <c:pt idx="3610">
                  <c:v>92.803200000000004</c:v>
                </c:pt>
                <c:pt idx="3611">
                  <c:v>92.818197999999995</c:v>
                </c:pt>
                <c:pt idx="3612">
                  <c:v>92.833202999999997</c:v>
                </c:pt>
                <c:pt idx="3613">
                  <c:v>92.848198999999994</c:v>
                </c:pt>
                <c:pt idx="3614">
                  <c:v>92.863203999999996</c:v>
                </c:pt>
                <c:pt idx="3615">
                  <c:v>92.878200000000007</c:v>
                </c:pt>
                <c:pt idx="3616">
                  <c:v>92.893203</c:v>
                </c:pt>
                <c:pt idx="3617">
                  <c:v>92.908213000000003</c:v>
                </c:pt>
                <c:pt idx="3618">
                  <c:v>92.923220000000001</c:v>
                </c:pt>
                <c:pt idx="3619">
                  <c:v>92.938225000000003</c:v>
                </c:pt>
                <c:pt idx="3620">
                  <c:v>92.953226999999998</c:v>
                </c:pt>
                <c:pt idx="3621">
                  <c:v>92.968238999999997</c:v>
                </c:pt>
                <c:pt idx="3622">
                  <c:v>92.983243000000002</c:v>
                </c:pt>
                <c:pt idx="3623">
                  <c:v>92.998244</c:v>
                </c:pt>
                <c:pt idx="3624">
                  <c:v>93.013248000000004</c:v>
                </c:pt>
                <c:pt idx="3625">
                  <c:v>93.028254000000004</c:v>
                </c:pt>
                <c:pt idx="3626">
                  <c:v>93.043251999999995</c:v>
                </c:pt>
                <c:pt idx="3627">
                  <c:v>93.058256999999998</c:v>
                </c:pt>
                <c:pt idx="3628">
                  <c:v>93.073256000000001</c:v>
                </c:pt>
                <c:pt idx="3629">
                  <c:v>93.088256999999999</c:v>
                </c:pt>
                <c:pt idx="3630">
                  <c:v>93.103254000000007</c:v>
                </c:pt>
                <c:pt idx="3631">
                  <c:v>93.118262999999999</c:v>
                </c:pt>
                <c:pt idx="3632">
                  <c:v>93.133272000000005</c:v>
                </c:pt>
                <c:pt idx="3633">
                  <c:v>93.148278000000005</c:v>
                </c:pt>
                <c:pt idx="3634">
                  <c:v>93.163278000000005</c:v>
                </c:pt>
                <c:pt idx="3635">
                  <c:v>93.178285000000002</c:v>
                </c:pt>
                <c:pt idx="3636">
                  <c:v>93.193286999999998</c:v>
                </c:pt>
                <c:pt idx="3637">
                  <c:v>93.208284000000006</c:v>
                </c:pt>
                <c:pt idx="3638">
                  <c:v>93.223282999999995</c:v>
                </c:pt>
                <c:pt idx="3639">
                  <c:v>93.238292000000001</c:v>
                </c:pt>
                <c:pt idx="3640">
                  <c:v>93.253290000000007</c:v>
                </c:pt>
                <c:pt idx="3641">
                  <c:v>93.268300999999994</c:v>
                </c:pt>
                <c:pt idx="3642">
                  <c:v>93.283313000000007</c:v>
                </c:pt>
                <c:pt idx="3643">
                  <c:v>93.298323999999994</c:v>
                </c:pt>
                <c:pt idx="3644">
                  <c:v>93.313327000000001</c:v>
                </c:pt>
                <c:pt idx="3645">
                  <c:v>93.328323999999995</c:v>
                </c:pt>
                <c:pt idx="3646">
                  <c:v>93.343331000000006</c:v>
                </c:pt>
                <c:pt idx="3647">
                  <c:v>93.358341999999993</c:v>
                </c:pt>
                <c:pt idx="3648">
                  <c:v>93.373352999999994</c:v>
                </c:pt>
                <c:pt idx="3649">
                  <c:v>93.388358999999994</c:v>
                </c:pt>
                <c:pt idx="3650">
                  <c:v>93.403361000000004</c:v>
                </c:pt>
                <c:pt idx="3651">
                  <c:v>93.418362999999999</c:v>
                </c:pt>
                <c:pt idx="3652">
                  <c:v>93.433367000000004</c:v>
                </c:pt>
                <c:pt idx="3653">
                  <c:v>93.448365999999993</c:v>
                </c:pt>
                <c:pt idx="3654">
                  <c:v>93.463362000000004</c:v>
                </c:pt>
                <c:pt idx="3655">
                  <c:v>93.478364999999997</c:v>
                </c:pt>
                <c:pt idx="3656">
                  <c:v>93.493365999999995</c:v>
                </c:pt>
                <c:pt idx="3657">
                  <c:v>93.508379000000005</c:v>
                </c:pt>
                <c:pt idx="3658">
                  <c:v>93.523387</c:v>
                </c:pt>
                <c:pt idx="3659">
                  <c:v>93.538387</c:v>
                </c:pt>
                <c:pt idx="3660">
                  <c:v>93.553394999999995</c:v>
                </c:pt>
                <c:pt idx="3661">
                  <c:v>93.568405999999996</c:v>
                </c:pt>
                <c:pt idx="3662">
                  <c:v>93.583404000000002</c:v>
                </c:pt>
                <c:pt idx="3663">
                  <c:v>93.598403000000005</c:v>
                </c:pt>
                <c:pt idx="3664">
                  <c:v>93.613406999999995</c:v>
                </c:pt>
                <c:pt idx="3665">
                  <c:v>93.628405000000001</c:v>
                </c:pt>
                <c:pt idx="3666">
                  <c:v>93.643412999999995</c:v>
                </c:pt>
                <c:pt idx="3667">
                  <c:v>93.658422000000002</c:v>
                </c:pt>
                <c:pt idx="3668">
                  <c:v>93.673427000000004</c:v>
                </c:pt>
                <c:pt idx="3669">
                  <c:v>93.688439000000002</c:v>
                </c:pt>
                <c:pt idx="3670">
                  <c:v>93.703444000000005</c:v>
                </c:pt>
                <c:pt idx="3671">
                  <c:v>93.718451000000002</c:v>
                </c:pt>
                <c:pt idx="3672">
                  <c:v>93.733463</c:v>
                </c:pt>
                <c:pt idx="3673">
                  <c:v>93.748474000000002</c:v>
                </c:pt>
                <c:pt idx="3674">
                  <c:v>93.763475999999997</c:v>
                </c:pt>
                <c:pt idx="3675">
                  <c:v>93.778481999999997</c:v>
                </c:pt>
                <c:pt idx="3676">
                  <c:v>93.793492999999998</c:v>
                </c:pt>
                <c:pt idx="3677">
                  <c:v>93.808498999999998</c:v>
                </c:pt>
                <c:pt idx="3678">
                  <c:v>93.823508000000004</c:v>
                </c:pt>
                <c:pt idx="3679">
                  <c:v>93.838516999999996</c:v>
                </c:pt>
                <c:pt idx="3680">
                  <c:v>93.853527</c:v>
                </c:pt>
                <c:pt idx="3681">
                  <c:v>93.868530000000007</c:v>
                </c:pt>
                <c:pt idx="3682">
                  <c:v>93.883542000000006</c:v>
                </c:pt>
                <c:pt idx="3683">
                  <c:v>93.898546999999994</c:v>
                </c:pt>
                <c:pt idx="3684">
                  <c:v>93.913556999999997</c:v>
                </c:pt>
                <c:pt idx="3685">
                  <c:v>93.928559000000007</c:v>
                </c:pt>
                <c:pt idx="3686">
                  <c:v>93.943555000000003</c:v>
                </c:pt>
                <c:pt idx="3687">
                  <c:v>93.958561000000003</c:v>
                </c:pt>
                <c:pt idx="3688">
                  <c:v>93.973571000000007</c:v>
                </c:pt>
                <c:pt idx="3689">
                  <c:v>93.988575999999995</c:v>
                </c:pt>
                <c:pt idx="3690">
                  <c:v>94.003587999999993</c:v>
                </c:pt>
                <c:pt idx="3691">
                  <c:v>94.018592999999996</c:v>
                </c:pt>
                <c:pt idx="3692">
                  <c:v>94.033600000000007</c:v>
                </c:pt>
                <c:pt idx="3693">
                  <c:v>94.048604999999995</c:v>
                </c:pt>
                <c:pt idx="3694">
                  <c:v>94.063618000000005</c:v>
                </c:pt>
                <c:pt idx="3695">
                  <c:v>94.078620999999998</c:v>
                </c:pt>
                <c:pt idx="3696">
                  <c:v>94.093630000000005</c:v>
                </c:pt>
                <c:pt idx="3697">
                  <c:v>94.108643000000001</c:v>
                </c:pt>
                <c:pt idx="3698">
                  <c:v>94.123650999999995</c:v>
                </c:pt>
                <c:pt idx="3699">
                  <c:v>94.138649000000001</c:v>
                </c:pt>
                <c:pt idx="3700">
                  <c:v>94.153656999999995</c:v>
                </c:pt>
                <c:pt idx="3701">
                  <c:v>94.168659000000005</c:v>
                </c:pt>
                <c:pt idx="3702">
                  <c:v>94.183665000000005</c:v>
                </c:pt>
                <c:pt idx="3703">
                  <c:v>94.198667</c:v>
                </c:pt>
                <c:pt idx="3704">
                  <c:v>94.213665000000006</c:v>
                </c:pt>
                <c:pt idx="3705">
                  <c:v>94.228667000000002</c:v>
                </c:pt>
                <c:pt idx="3706">
                  <c:v>94.243669999999995</c:v>
                </c:pt>
                <c:pt idx="3707">
                  <c:v>94.258673000000002</c:v>
                </c:pt>
                <c:pt idx="3708">
                  <c:v>94.273681999999994</c:v>
                </c:pt>
                <c:pt idx="3709">
                  <c:v>94.288681999999994</c:v>
                </c:pt>
                <c:pt idx="3710">
                  <c:v>94.303689000000006</c:v>
                </c:pt>
                <c:pt idx="3711">
                  <c:v>94.318695000000005</c:v>
                </c:pt>
                <c:pt idx="3712">
                  <c:v>94.333704999999995</c:v>
                </c:pt>
                <c:pt idx="3713">
                  <c:v>94.348708999999999</c:v>
                </c:pt>
                <c:pt idx="3714">
                  <c:v>94.363708000000003</c:v>
                </c:pt>
                <c:pt idx="3715">
                  <c:v>94.378718000000006</c:v>
                </c:pt>
                <c:pt idx="3716">
                  <c:v>94.393724000000006</c:v>
                </c:pt>
                <c:pt idx="3717">
                  <c:v>94.408726999999999</c:v>
                </c:pt>
                <c:pt idx="3718">
                  <c:v>94.423736000000005</c:v>
                </c:pt>
                <c:pt idx="3719">
                  <c:v>94.438738999999998</c:v>
                </c:pt>
                <c:pt idx="3720">
                  <c:v>94.453747000000007</c:v>
                </c:pt>
                <c:pt idx="3721">
                  <c:v>94.468751999999995</c:v>
                </c:pt>
                <c:pt idx="3722">
                  <c:v>94.483765000000005</c:v>
                </c:pt>
                <c:pt idx="3723">
                  <c:v>94.498765000000006</c:v>
                </c:pt>
                <c:pt idx="3724">
                  <c:v>94.513767000000001</c:v>
                </c:pt>
                <c:pt idx="3725">
                  <c:v>94.528769999999994</c:v>
                </c:pt>
                <c:pt idx="3726">
                  <c:v>94.543780999999996</c:v>
                </c:pt>
                <c:pt idx="3727">
                  <c:v>94.558780999999996</c:v>
                </c:pt>
                <c:pt idx="3728">
                  <c:v>94.573787999999993</c:v>
                </c:pt>
                <c:pt idx="3729">
                  <c:v>94.588791999999998</c:v>
                </c:pt>
                <c:pt idx="3730">
                  <c:v>94.603801000000004</c:v>
                </c:pt>
                <c:pt idx="3731">
                  <c:v>94.618807000000004</c:v>
                </c:pt>
                <c:pt idx="3732">
                  <c:v>94.633803</c:v>
                </c:pt>
                <c:pt idx="3733">
                  <c:v>94.648809</c:v>
                </c:pt>
                <c:pt idx="3734">
                  <c:v>94.663820000000001</c:v>
                </c:pt>
                <c:pt idx="3735">
                  <c:v>94.678824000000006</c:v>
                </c:pt>
                <c:pt idx="3736">
                  <c:v>94.693832999999998</c:v>
                </c:pt>
                <c:pt idx="3737">
                  <c:v>94.708831000000004</c:v>
                </c:pt>
                <c:pt idx="3738">
                  <c:v>94.723840999999993</c:v>
                </c:pt>
                <c:pt idx="3739">
                  <c:v>94.738844</c:v>
                </c:pt>
                <c:pt idx="3740">
                  <c:v>94.753853000000007</c:v>
                </c:pt>
                <c:pt idx="3741">
                  <c:v>94.768851999999995</c:v>
                </c:pt>
                <c:pt idx="3742">
                  <c:v>94.783860000000004</c:v>
                </c:pt>
                <c:pt idx="3743">
                  <c:v>94.798858999999993</c:v>
                </c:pt>
                <c:pt idx="3744">
                  <c:v>94.813855000000004</c:v>
                </c:pt>
                <c:pt idx="3745">
                  <c:v>94.828864999999993</c:v>
                </c:pt>
                <c:pt idx="3746">
                  <c:v>94.843863999999996</c:v>
                </c:pt>
                <c:pt idx="3747">
                  <c:v>94.858873000000003</c:v>
                </c:pt>
                <c:pt idx="3748">
                  <c:v>94.87388</c:v>
                </c:pt>
                <c:pt idx="3749">
                  <c:v>94.888890000000004</c:v>
                </c:pt>
                <c:pt idx="3750">
                  <c:v>94.903899999999993</c:v>
                </c:pt>
                <c:pt idx="3751">
                  <c:v>94.918904999999995</c:v>
                </c:pt>
                <c:pt idx="3752">
                  <c:v>94.933914999999999</c:v>
                </c:pt>
                <c:pt idx="3753">
                  <c:v>94.948914000000002</c:v>
                </c:pt>
                <c:pt idx="3754">
                  <c:v>94.963911999999993</c:v>
                </c:pt>
                <c:pt idx="3755">
                  <c:v>94.978922999999995</c:v>
                </c:pt>
                <c:pt idx="3756">
                  <c:v>94.993932000000001</c:v>
                </c:pt>
                <c:pt idx="3757">
                  <c:v>95.008944999999997</c:v>
                </c:pt>
                <c:pt idx="3758">
                  <c:v>95.023953000000006</c:v>
                </c:pt>
                <c:pt idx="3759">
                  <c:v>95.038959000000006</c:v>
                </c:pt>
                <c:pt idx="3760">
                  <c:v>95.053967</c:v>
                </c:pt>
                <c:pt idx="3761">
                  <c:v>95.068965000000006</c:v>
                </c:pt>
                <c:pt idx="3762">
                  <c:v>95.083977000000004</c:v>
                </c:pt>
                <c:pt idx="3763">
                  <c:v>95.098980999999995</c:v>
                </c:pt>
                <c:pt idx="3764">
                  <c:v>95.113994000000005</c:v>
                </c:pt>
                <c:pt idx="3765">
                  <c:v>95.128995000000003</c:v>
                </c:pt>
                <c:pt idx="3766">
                  <c:v>95.143998999999994</c:v>
                </c:pt>
                <c:pt idx="3767">
                  <c:v>95.159004999999993</c:v>
                </c:pt>
                <c:pt idx="3768">
                  <c:v>95.174009999999996</c:v>
                </c:pt>
                <c:pt idx="3769">
                  <c:v>95.189018000000004</c:v>
                </c:pt>
                <c:pt idx="3770">
                  <c:v>95.204030000000003</c:v>
                </c:pt>
                <c:pt idx="3771">
                  <c:v>95.219041000000004</c:v>
                </c:pt>
                <c:pt idx="3772">
                  <c:v>95.234048000000001</c:v>
                </c:pt>
                <c:pt idx="3773">
                  <c:v>95.249053000000004</c:v>
                </c:pt>
                <c:pt idx="3774">
                  <c:v>95.264053000000004</c:v>
                </c:pt>
                <c:pt idx="3775">
                  <c:v>95.279049000000001</c:v>
                </c:pt>
                <c:pt idx="3776">
                  <c:v>95.294060999999999</c:v>
                </c:pt>
                <c:pt idx="3777">
                  <c:v>95.309066999999999</c:v>
                </c:pt>
                <c:pt idx="3778">
                  <c:v>95.324072000000001</c:v>
                </c:pt>
                <c:pt idx="3779">
                  <c:v>95.339077000000003</c:v>
                </c:pt>
                <c:pt idx="3780">
                  <c:v>95.354076000000006</c:v>
                </c:pt>
                <c:pt idx="3781">
                  <c:v>95.369083000000003</c:v>
                </c:pt>
                <c:pt idx="3782">
                  <c:v>95.384088000000006</c:v>
                </c:pt>
                <c:pt idx="3783">
                  <c:v>95.399096</c:v>
                </c:pt>
                <c:pt idx="3784">
                  <c:v>95.414100000000005</c:v>
                </c:pt>
                <c:pt idx="3785">
                  <c:v>95.429105000000007</c:v>
                </c:pt>
                <c:pt idx="3786">
                  <c:v>95.444112000000004</c:v>
                </c:pt>
                <c:pt idx="3787">
                  <c:v>95.459108999999998</c:v>
                </c:pt>
                <c:pt idx="3788">
                  <c:v>95.474115999999995</c:v>
                </c:pt>
                <c:pt idx="3789">
                  <c:v>95.489115999999996</c:v>
                </c:pt>
                <c:pt idx="3790">
                  <c:v>95.504120999999998</c:v>
                </c:pt>
                <c:pt idx="3791">
                  <c:v>95.519120000000001</c:v>
                </c:pt>
                <c:pt idx="3792">
                  <c:v>95.534136000000004</c:v>
                </c:pt>
                <c:pt idx="3793">
                  <c:v>95.549149</c:v>
                </c:pt>
                <c:pt idx="3794">
                  <c:v>95.564155</c:v>
                </c:pt>
                <c:pt idx="3795">
                  <c:v>95.579155999999998</c:v>
                </c:pt>
                <c:pt idx="3796">
                  <c:v>95.594156999999996</c:v>
                </c:pt>
                <c:pt idx="3797">
                  <c:v>95.609162999999995</c:v>
                </c:pt>
                <c:pt idx="3798">
                  <c:v>95.624172000000002</c:v>
                </c:pt>
                <c:pt idx="3799">
                  <c:v>95.639184</c:v>
                </c:pt>
                <c:pt idx="3800">
                  <c:v>95.654186999999993</c:v>
                </c:pt>
                <c:pt idx="3801">
                  <c:v>95.669183000000004</c:v>
                </c:pt>
                <c:pt idx="3802">
                  <c:v>95.684179</c:v>
                </c:pt>
                <c:pt idx="3803">
                  <c:v>95.699175999999994</c:v>
                </c:pt>
                <c:pt idx="3804">
                  <c:v>95.714185999999998</c:v>
                </c:pt>
                <c:pt idx="3805">
                  <c:v>95.729183000000006</c:v>
                </c:pt>
                <c:pt idx="3806">
                  <c:v>95.744183000000007</c:v>
                </c:pt>
                <c:pt idx="3807">
                  <c:v>95.759193999999994</c:v>
                </c:pt>
                <c:pt idx="3808">
                  <c:v>95.774199999999993</c:v>
                </c:pt>
                <c:pt idx="3809">
                  <c:v>95.789209</c:v>
                </c:pt>
                <c:pt idx="3810">
                  <c:v>95.804219000000003</c:v>
                </c:pt>
                <c:pt idx="3811">
                  <c:v>95.819221999999996</c:v>
                </c:pt>
                <c:pt idx="3812">
                  <c:v>95.834233999999995</c:v>
                </c:pt>
                <c:pt idx="3813">
                  <c:v>95.849242000000004</c:v>
                </c:pt>
                <c:pt idx="3814">
                  <c:v>95.864249000000001</c:v>
                </c:pt>
                <c:pt idx="3815">
                  <c:v>95.879249999999999</c:v>
                </c:pt>
                <c:pt idx="3816">
                  <c:v>95.894245999999995</c:v>
                </c:pt>
                <c:pt idx="3817">
                  <c:v>95.909249000000003</c:v>
                </c:pt>
                <c:pt idx="3818">
                  <c:v>95.924248000000006</c:v>
                </c:pt>
                <c:pt idx="3819">
                  <c:v>95.939249000000004</c:v>
                </c:pt>
                <c:pt idx="3820">
                  <c:v>95.954250999999999</c:v>
                </c:pt>
                <c:pt idx="3821">
                  <c:v>95.969249000000005</c:v>
                </c:pt>
                <c:pt idx="3822">
                  <c:v>95.984256000000002</c:v>
                </c:pt>
                <c:pt idx="3823">
                  <c:v>95.999267000000003</c:v>
                </c:pt>
                <c:pt idx="3824">
                  <c:v>96.014275999999995</c:v>
                </c:pt>
                <c:pt idx="3825">
                  <c:v>96.029273000000003</c:v>
                </c:pt>
                <c:pt idx="3826">
                  <c:v>96.044275999999996</c:v>
                </c:pt>
                <c:pt idx="3827">
                  <c:v>96.059286</c:v>
                </c:pt>
                <c:pt idx="3828">
                  <c:v>96.074286999999998</c:v>
                </c:pt>
                <c:pt idx="3829">
                  <c:v>96.089296000000004</c:v>
                </c:pt>
                <c:pt idx="3830">
                  <c:v>96.104303000000002</c:v>
                </c:pt>
                <c:pt idx="3831">
                  <c:v>96.119303000000002</c:v>
                </c:pt>
                <c:pt idx="3832">
                  <c:v>96.134309000000002</c:v>
                </c:pt>
                <c:pt idx="3833">
                  <c:v>96.149317999999994</c:v>
                </c:pt>
                <c:pt idx="3834">
                  <c:v>96.164322999999996</c:v>
                </c:pt>
                <c:pt idx="3835">
                  <c:v>96.179328999999996</c:v>
                </c:pt>
                <c:pt idx="3836">
                  <c:v>96.194327999999999</c:v>
                </c:pt>
                <c:pt idx="3837">
                  <c:v>96.209323999999995</c:v>
                </c:pt>
                <c:pt idx="3838">
                  <c:v>96.224320000000006</c:v>
                </c:pt>
                <c:pt idx="3839">
                  <c:v>96.239332000000005</c:v>
                </c:pt>
                <c:pt idx="3840">
                  <c:v>96.254341999999994</c:v>
                </c:pt>
                <c:pt idx="3841">
                  <c:v>96.269347999999994</c:v>
                </c:pt>
                <c:pt idx="3842">
                  <c:v>96.284347999999994</c:v>
                </c:pt>
                <c:pt idx="3843">
                  <c:v>96.299357000000001</c:v>
                </c:pt>
                <c:pt idx="3844">
                  <c:v>96.314357000000001</c:v>
                </c:pt>
                <c:pt idx="3845">
                  <c:v>96.329353999999995</c:v>
                </c:pt>
                <c:pt idx="3846">
                  <c:v>96.344363999999999</c:v>
                </c:pt>
                <c:pt idx="3847">
                  <c:v>96.359370999999996</c:v>
                </c:pt>
                <c:pt idx="3848">
                  <c:v>96.374381999999997</c:v>
                </c:pt>
                <c:pt idx="3849">
                  <c:v>96.389380000000003</c:v>
                </c:pt>
                <c:pt idx="3850">
                  <c:v>96.404385000000005</c:v>
                </c:pt>
                <c:pt idx="3851">
                  <c:v>96.419396000000006</c:v>
                </c:pt>
                <c:pt idx="3852">
                  <c:v>96.434406999999993</c:v>
                </c:pt>
                <c:pt idx="3853">
                  <c:v>96.449404000000001</c:v>
                </c:pt>
                <c:pt idx="3854">
                  <c:v>96.464408000000006</c:v>
                </c:pt>
                <c:pt idx="3855">
                  <c:v>96.479405999999997</c:v>
                </c:pt>
                <c:pt idx="3856">
                  <c:v>96.494416000000001</c:v>
                </c:pt>
                <c:pt idx="3857">
                  <c:v>96.509420000000006</c:v>
                </c:pt>
                <c:pt idx="3858">
                  <c:v>96.524429999999995</c:v>
                </c:pt>
                <c:pt idx="3859">
                  <c:v>96.539437000000007</c:v>
                </c:pt>
                <c:pt idx="3860">
                  <c:v>96.554436999999993</c:v>
                </c:pt>
                <c:pt idx="3861">
                  <c:v>96.569445000000002</c:v>
                </c:pt>
                <c:pt idx="3862">
                  <c:v>96.584451999999999</c:v>
                </c:pt>
                <c:pt idx="3863">
                  <c:v>96.599457000000001</c:v>
                </c:pt>
                <c:pt idx="3864">
                  <c:v>96.614455000000007</c:v>
                </c:pt>
                <c:pt idx="3865">
                  <c:v>96.629467000000005</c:v>
                </c:pt>
                <c:pt idx="3866">
                  <c:v>96.644475999999997</c:v>
                </c:pt>
                <c:pt idx="3867">
                  <c:v>96.659484000000006</c:v>
                </c:pt>
                <c:pt idx="3868">
                  <c:v>96.674492000000001</c:v>
                </c:pt>
                <c:pt idx="3869">
                  <c:v>96.689504999999997</c:v>
                </c:pt>
                <c:pt idx="3870">
                  <c:v>96.704504</c:v>
                </c:pt>
                <c:pt idx="3871">
                  <c:v>96.719505999999996</c:v>
                </c:pt>
                <c:pt idx="3872">
                  <c:v>96.734511999999995</c:v>
                </c:pt>
                <c:pt idx="3873">
                  <c:v>96.749510000000001</c:v>
                </c:pt>
                <c:pt idx="3874">
                  <c:v>96.764510000000001</c:v>
                </c:pt>
                <c:pt idx="3875">
                  <c:v>96.779510000000002</c:v>
                </c:pt>
                <c:pt idx="3876">
                  <c:v>96.794511</c:v>
                </c:pt>
                <c:pt idx="3877">
                  <c:v>96.809521000000004</c:v>
                </c:pt>
                <c:pt idx="3878">
                  <c:v>96.824527000000003</c:v>
                </c:pt>
                <c:pt idx="3879">
                  <c:v>96.839523</c:v>
                </c:pt>
                <c:pt idx="3880">
                  <c:v>96.854528000000002</c:v>
                </c:pt>
                <c:pt idx="3881">
                  <c:v>96.869536999999994</c:v>
                </c:pt>
                <c:pt idx="3882">
                  <c:v>96.884547999999995</c:v>
                </c:pt>
                <c:pt idx="3883">
                  <c:v>96.899552999999997</c:v>
                </c:pt>
                <c:pt idx="3884">
                  <c:v>96.914557000000002</c:v>
                </c:pt>
                <c:pt idx="3885">
                  <c:v>96.929561000000007</c:v>
                </c:pt>
                <c:pt idx="3886">
                  <c:v>96.944557000000003</c:v>
                </c:pt>
                <c:pt idx="3887">
                  <c:v>96.959560999999994</c:v>
                </c:pt>
                <c:pt idx="3888">
                  <c:v>96.974571999999995</c:v>
                </c:pt>
                <c:pt idx="3889">
                  <c:v>96.989579000000006</c:v>
                </c:pt>
                <c:pt idx="3890">
                  <c:v>97.004589999999993</c:v>
                </c:pt>
                <c:pt idx="3891">
                  <c:v>97.019602000000006</c:v>
                </c:pt>
                <c:pt idx="3892">
                  <c:v>97.034599999999998</c:v>
                </c:pt>
                <c:pt idx="3893">
                  <c:v>97.049604000000002</c:v>
                </c:pt>
                <c:pt idx="3894">
                  <c:v>97.064616999999998</c:v>
                </c:pt>
                <c:pt idx="3895">
                  <c:v>97.079614000000007</c:v>
                </c:pt>
                <c:pt idx="3896">
                  <c:v>97.094615000000005</c:v>
                </c:pt>
                <c:pt idx="3897">
                  <c:v>97.109611000000001</c:v>
                </c:pt>
                <c:pt idx="3898">
                  <c:v>97.124623</c:v>
                </c:pt>
                <c:pt idx="3899">
                  <c:v>97.139623</c:v>
                </c:pt>
                <c:pt idx="3900">
                  <c:v>97.154619999999994</c:v>
                </c:pt>
                <c:pt idx="3901">
                  <c:v>97.169616000000005</c:v>
                </c:pt>
                <c:pt idx="3902">
                  <c:v>97.184618</c:v>
                </c:pt>
                <c:pt idx="3903">
                  <c:v>97.199623000000003</c:v>
                </c:pt>
                <c:pt idx="3904">
                  <c:v>97.214630999999997</c:v>
                </c:pt>
                <c:pt idx="3905">
                  <c:v>97.229639000000006</c:v>
                </c:pt>
                <c:pt idx="3906">
                  <c:v>97.244635000000002</c:v>
                </c:pt>
                <c:pt idx="3907">
                  <c:v>97.259646000000004</c:v>
                </c:pt>
                <c:pt idx="3908">
                  <c:v>97.274647000000002</c:v>
                </c:pt>
                <c:pt idx="3909">
                  <c:v>97.289653000000001</c:v>
                </c:pt>
                <c:pt idx="3910">
                  <c:v>97.304653000000002</c:v>
                </c:pt>
                <c:pt idx="3911">
                  <c:v>97.319665000000001</c:v>
                </c:pt>
                <c:pt idx="3912">
                  <c:v>97.334660999999997</c:v>
                </c:pt>
                <c:pt idx="3913">
                  <c:v>97.349667999999994</c:v>
                </c:pt>
                <c:pt idx="3914">
                  <c:v>97.364667999999995</c:v>
                </c:pt>
                <c:pt idx="3915">
                  <c:v>97.379666999999998</c:v>
                </c:pt>
                <c:pt idx="3916">
                  <c:v>97.394673999999995</c:v>
                </c:pt>
                <c:pt idx="3917">
                  <c:v>97.409673999999995</c:v>
                </c:pt>
                <c:pt idx="3918">
                  <c:v>97.424685999999994</c:v>
                </c:pt>
                <c:pt idx="3919">
                  <c:v>97.439683000000002</c:v>
                </c:pt>
                <c:pt idx="3920">
                  <c:v>97.454691999999994</c:v>
                </c:pt>
                <c:pt idx="3921">
                  <c:v>97.469693000000007</c:v>
                </c:pt>
                <c:pt idx="3922">
                  <c:v>97.484703999999994</c:v>
                </c:pt>
                <c:pt idx="3923">
                  <c:v>97.499712000000002</c:v>
                </c:pt>
                <c:pt idx="3924">
                  <c:v>97.514717000000005</c:v>
                </c:pt>
                <c:pt idx="3925">
                  <c:v>97.529717000000005</c:v>
                </c:pt>
                <c:pt idx="3926">
                  <c:v>97.544725999999997</c:v>
                </c:pt>
                <c:pt idx="3927">
                  <c:v>97.559724000000003</c:v>
                </c:pt>
                <c:pt idx="3928">
                  <c:v>97.574736000000001</c:v>
                </c:pt>
                <c:pt idx="3929">
                  <c:v>97.589737999999997</c:v>
                </c:pt>
                <c:pt idx="3930">
                  <c:v>97.604736000000003</c:v>
                </c:pt>
                <c:pt idx="3931">
                  <c:v>97.619732999999997</c:v>
                </c:pt>
                <c:pt idx="3932">
                  <c:v>97.634732999999997</c:v>
                </c:pt>
                <c:pt idx="3933">
                  <c:v>97.649741000000006</c:v>
                </c:pt>
                <c:pt idx="3934">
                  <c:v>97.664737000000002</c:v>
                </c:pt>
                <c:pt idx="3935">
                  <c:v>97.679733999999996</c:v>
                </c:pt>
                <c:pt idx="3936">
                  <c:v>97.694736000000006</c:v>
                </c:pt>
                <c:pt idx="3937">
                  <c:v>97.709744999999998</c:v>
                </c:pt>
                <c:pt idx="3938">
                  <c:v>97.72475</c:v>
                </c:pt>
                <c:pt idx="3939">
                  <c:v>97.739745999999997</c:v>
                </c:pt>
                <c:pt idx="3940">
                  <c:v>97.754744000000002</c:v>
                </c:pt>
                <c:pt idx="3941">
                  <c:v>97.769752999999994</c:v>
                </c:pt>
                <c:pt idx="3942">
                  <c:v>97.784755000000004</c:v>
                </c:pt>
                <c:pt idx="3943">
                  <c:v>97.799762999999999</c:v>
                </c:pt>
                <c:pt idx="3944">
                  <c:v>97.814772000000005</c:v>
                </c:pt>
                <c:pt idx="3945">
                  <c:v>97.829773000000003</c:v>
                </c:pt>
                <c:pt idx="3946">
                  <c:v>97.844769999999997</c:v>
                </c:pt>
                <c:pt idx="3947">
                  <c:v>97.859769</c:v>
                </c:pt>
                <c:pt idx="3948">
                  <c:v>97.874776999999995</c:v>
                </c:pt>
                <c:pt idx="3949">
                  <c:v>97.889778000000007</c:v>
                </c:pt>
                <c:pt idx="3950">
                  <c:v>97.904790000000006</c:v>
                </c:pt>
                <c:pt idx="3951">
                  <c:v>97.919788999999994</c:v>
                </c:pt>
                <c:pt idx="3952">
                  <c:v>97.934787999999998</c:v>
                </c:pt>
                <c:pt idx="3953">
                  <c:v>97.949789999999993</c:v>
                </c:pt>
                <c:pt idx="3954">
                  <c:v>97.964802000000006</c:v>
                </c:pt>
                <c:pt idx="3955">
                  <c:v>97.979808000000006</c:v>
                </c:pt>
                <c:pt idx="3956">
                  <c:v>97.994810000000001</c:v>
                </c:pt>
                <c:pt idx="3957">
                  <c:v>98.009808000000007</c:v>
                </c:pt>
                <c:pt idx="3958">
                  <c:v>98.024810000000002</c:v>
                </c:pt>
                <c:pt idx="3959">
                  <c:v>98.039807999999994</c:v>
                </c:pt>
                <c:pt idx="3960">
                  <c:v>98.054818999999995</c:v>
                </c:pt>
                <c:pt idx="3961">
                  <c:v>98.069834999999998</c:v>
                </c:pt>
                <c:pt idx="3962">
                  <c:v>98.084836999999993</c:v>
                </c:pt>
                <c:pt idx="3963">
                  <c:v>98.099845999999999</c:v>
                </c:pt>
                <c:pt idx="3964">
                  <c:v>98.114851999999999</c:v>
                </c:pt>
                <c:pt idx="3965">
                  <c:v>98.129863999999998</c:v>
                </c:pt>
                <c:pt idx="3966">
                  <c:v>98.144869</c:v>
                </c:pt>
                <c:pt idx="3967">
                  <c:v>98.159865999999994</c:v>
                </c:pt>
                <c:pt idx="3968">
                  <c:v>98.174870999999996</c:v>
                </c:pt>
                <c:pt idx="3969">
                  <c:v>98.189882999999995</c:v>
                </c:pt>
                <c:pt idx="3970">
                  <c:v>98.204885000000004</c:v>
                </c:pt>
                <c:pt idx="3971">
                  <c:v>98.219883999999993</c:v>
                </c:pt>
                <c:pt idx="3972">
                  <c:v>98.234883999999994</c:v>
                </c:pt>
                <c:pt idx="3973">
                  <c:v>98.249886000000004</c:v>
                </c:pt>
                <c:pt idx="3974">
                  <c:v>98.264885000000007</c:v>
                </c:pt>
                <c:pt idx="3975">
                  <c:v>98.279889999999995</c:v>
                </c:pt>
                <c:pt idx="3976">
                  <c:v>98.294901999999993</c:v>
                </c:pt>
                <c:pt idx="3977">
                  <c:v>98.309905999999998</c:v>
                </c:pt>
                <c:pt idx="3978">
                  <c:v>98.324911999999998</c:v>
                </c:pt>
                <c:pt idx="3979">
                  <c:v>98.339913999999993</c:v>
                </c:pt>
                <c:pt idx="3980">
                  <c:v>98.354920000000007</c:v>
                </c:pt>
                <c:pt idx="3981">
                  <c:v>98.369923</c:v>
                </c:pt>
                <c:pt idx="3982">
                  <c:v>98.384925999999993</c:v>
                </c:pt>
                <c:pt idx="3983">
                  <c:v>98.399923999999999</c:v>
                </c:pt>
                <c:pt idx="3984">
                  <c:v>98.414931999999993</c:v>
                </c:pt>
                <c:pt idx="3985">
                  <c:v>98.429938000000007</c:v>
                </c:pt>
                <c:pt idx="3986">
                  <c:v>98.444937999999993</c:v>
                </c:pt>
                <c:pt idx="3987">
                  <c:v>98.459945000000005</c:v>
                </c:pt>
                <c:pt idx="3988">
                  <c:v>98.474941000000001</c:v>
                </c:pt>
                <c:pt idx="3989">
                  <c:v>98.489946000000003</c:v>
                </c:pt>
                <c:pt idx="3990">
                  <c:v>98.504947000000001</c:v>
                </c:pt>
                <c:pt idx="3991">
                  <c:v>98.519952000000004</c:v>
                </c:pt>
                <c:pt idx="3992">
                  <c:v>98.534958000000003</c:v>
                </c:pt>
                <c:pt idx="3993">
                  <c:v>98.549968000000007</c:v>
                </c:pt>
                <c:pt idx="3994">
                  <c:v>98.564974000000007</c:v>
                </c:pt>
                <c:pt idx="3995">
                  <c:v>98.579978999999994</c:v>
                </c:pt>
                <c:pt idx="3996">
                  <c:v>98.594990999999993</c:v>
                </c:pt>
                <c:pt idx="3997">
                  <c:v>98.609997000000007</c:v>
                </c:pt>
                <c:pt idx="3998">
                  <c:v>98.625005999999999</c:v>
                </c:pt>
                <c:pt idx="3999">
                  <c:v>98.640015000000005</c:v>
                </c:pt>
                <c:pt idx="4000">
                  <c:v>98.655019999999993</c:v>
                </c:pt>
                <c:pt idx="4001">
                  <c:v>98.670017000000001</c:v>
                </c:pt>
                <c:pt idx="4002">
                  <c:v>98.685016000000005</c:v>
                </c:pt>
                <c:pt idx="4003">
                  <c:v>98.700012999999998</c:v>
                </c:pt>
                <c:pt idx="4004">
                  <c:v>98.715019999999996</c:v>
                </c:pt>
                <c:pt idx="4005">
                  <c:v>98.730018000000001</c:v>
                </c:pt>
                <c:pt idx="4006">
                  <c:v>98.745028000000005</c:v>
                </c:pt>
                <c:pt idx="4007">
                  <c:v>98.760028000000005</c:v>
                </c:pt>
                <c:pt idx="4008">
                  <c:v>98.775026999999994</c:v>
                </c:pt>
                <c:pt idx="4009">
                  <c:v>98.790036999999998</c:v>
                </c:pt>
                <c:pt idx="4010">
                  <c:v>98.805035000000004</c:v>
                </c:pt>
                <c:pt idx="4011">
                  <c:v>98.820047000000002</c:v>
                </c:pt>
                <c:pt idx="4012">
                  <c:v>98.835053000000002</c:v>
                </c:pt>
                <c:pt idx="4013">
                  <c:v>98.850061999999994</c:v>
                </c:pt>
                <c:pt idx="4014">
                  <c:v>98.865066999999996</c:v>
                </c:pt>
                <c:pt idx="4015">
                  <c:v>98.880078999999995</c:v>
                </c:pt>
                <c:pt idx="4016">
                  <c:v>98.895084999999995</c:v>
                </c:pt>
                <c:pt idx="4017">
                  <c:v>98.910086000000007</c:v>
                </c:pt>
                <c:pt idx="4018">
                  <c:v>98.925083000000001</c:v>
                </c:pt>
                <c:pt idx="4019">
                  <c:v>98.940078999999997</c:v>
                </c:pt>
                <c:pt idx="4020">
                  <c:v>98.955078</c:v>
                </c:pt>
                <c:pt idx="4021">
                  <c:v>98.970083000000002</c:v>
                </c:pt>
                <c:pt idx="4022">
                  <c:v>98.985089000000002</c:v>
                </c:pt>
                <c:pt idx="4023">
                  <c:v>99.000099000000006</c:v>
                </c:pt>
                <c:pt idx="4024">
                  <c:v>99.015111000000005</c:v>
                </c:pt>
                <c:pt idx="4025">
                  <c:v>99.030122000000006</c:v>
                </c:pt>
                <c:pt idx="4026">
                  <c:v>99.045135000000002</c:v>
                </c:pt>
                <c:pt idx="4027">
                  <c:v>99.060139000000007</c:v>
                </c:pt>
                <c:pt idx="4028">
                  <c:v>99.075143999999995</c:v>
                </c:pt>
                <c:pt idx="4029">
                  <c:v>99.090142999999998</c:v>
                </c:pt>
                <c:pt idx="4030">
                  <c:v>99.105152000000004</c:v>
                </c:pt>
                <c:pt idx="4031">
                  <c:v>99.120158000000004</c:v>
                </c:pt>
                <c:pt idx="4032">
                  <c:v>99.135157000000007</c:v>
                </c:pt>
                <c:pt idx="4033">
                  <c:v>99.150164000000004</c:v>
                </c:pt>
                <c:pt idx="4034">
                  <c:v>99.165176000000002</c:v>
                </c:pt>
                <c:pt idx="4035">
                  <c:v>99.180180000000007</c:v>
                </c:pt>
                <c:pt idx="4036">
                  <c:v>99.195182000000003</c:v>
                </c:pt>
                <c:pt idx="4037">
                  <c:v>99.210179999999994</c:v>
                </c:pt>
                <c:pt idx="4038">
                  <c:v>99.225181000000006</c:v>
                </c:pt>
                <c:pt idx="4039">
                  <c:v>99.240195999999997</c:v>
                </c:pt>
                <c:pt idx="4040">
                  <c:v>99.255200000000002</c:v>
                </c:pt>
                <c:pt idx="4041">
                  <c:v>99.270208999999994</c:v>
                </c:pt>
                <c:pt idx="4042">
                  <c:v>99.285207</c:v>
                </c:pt>
                <c:pt idx="4043">
                  <c:v>99.300218000000001</c:v>
                </c:pt>
                <c:pt idx="4044">
                  <c:v>99.315224000000001</c:v>
                </c:pt>
                <c:pt idx="4045">
                  <c:v>99.330236999999997</c:v>
                </c:pt>
                <c:pt idx="4046">
                  <c:v>99.345240000000004</c:v>
                </c:pt>
                <c:pt idx="4047">
                  <c:v>99.360243999999994</c:v>
                </c:pt>
                <c:pt idx="4048">
                  <c:v>99.375248999999997</c:v>
                </c:pt>
                <c:pt idx="4049">
                  <c:v>99.390248</c:v>
                </c:pt>
                <c:pt idx="4050">
                  <c:v>99.405260999999996</c:v>
                </c:pt>
                <c:pt idx="4051">
                  <c:v>99.420264000000003</c:v>
                </c:pt>
                <c:pt idx="4052">
                  <c:v>99.435266999999996</c:v>
                </c:pt>
                <c:pt idx="4053">
                  <c:v>99.450263000000007</c:v>
                </c:pt>
                <c:pt idx="4054">
                  <c:v>99.465275000000005</c:v>
                </c:pt>
                <c:pt idx="4055">
                  <c:v>99.480277999999998</c:v>
                </c:pt>
                <c:pt idx="4056">
                  <c:v>99.495275000000007</c:v>
                </c:pt>
                <c:pt idx="4057">
                  <c:v>99.510282000000004</c:v>
                </c:pt>
                <c:pt idx="4058">
                  <c:v>99.525281000000007</c:v>
                </c:pt>
                <c:pt idx="4059">
                  <c:v>99.540284</c:v>
                </c:pt>
                <c:pt idx="4060">
                  <c:v>99.555293000000006</c:v>
                </c:pt>
                <c:pt idx="4061">
                  <c:v>99.570290999999997</c:v>
                </c:pt>
                <c:pt idx="4062">
                  <c:v>99.585300000000004</c:v>
                </c:pt>
                <c:pt idx="4063">
                  <c:v>99.600306000000003</c:v>
                </c:pt>
                <c:pt idx="4064">
                  <c:v>99.615317000000005</c:v>
                </c:pt>
                <c:pt idx="4065">
                  <c:v>99.630313000000001</c:v>
                </c:pt>
                <c:pt idx="4066">
                  <c:v>99.645313000000002</c:v>
                </c:pt>
                <c:pt idx="4067">
                  <c:v>99.660314999999997</c:v>
                </c:pt>
                <c:pt idx="4068">
                  <c:v>99.675321999999994</c:v>
                </c:pt>
                <c:pt idx="4069">
                  <c:v>99.690325000000001</c:v>
                </c:pt>
                <c:pt idx="4070">
                  <c:v>99.705330000000004</c:v>
                </c:pt>
                <c:pt idx="4071">
                  <c:v>99.720341000000005</c:v>
                </c:pt>
                <c:pt idx="4072">
                  <c:v>99.735338999999996</c:v>
                </c:pt>
                <c:pt idx="4073">
                  <c:v>99.750338999999997</c:v>
                </c:pt>
                <c:pt idx="4074">
                  <c:v>99.765349999999998</c:v>
                </c:pt>
                <c:pt idx="4075">
                  <c:v>99.780361999999997</c:v>
                </c:pt>
                <c:pt idx="4076">
                  <c:v>99.795361</c:v>
                </c:pt>
                <c:pt idx="4077">
                  <c:v>99.810357999999994</c:v>
                </c:pt>
                <c:pt idx="4078">
                  <c:v>99.825355999999999</c:v>
                </c:pt>
                <c:pt idx="4079">
                  <c:v>99.840362999999996</c:v>
                </c:pt>
                <c:pt idx="4080">
                  <c:v>99.855362</c:v>
                </c:pt>
                <c:pt idx="4081">
                  <c:v>99.870366000000004</c:v>
                </c:pt>
                <c:pt idx="4082">
                  <c:v>99.885367000000002</c:v>
                </c:pt>
                <c:pt idx="4083">
                  <c:v>99.900373000000002</c:v>
                </c:pt>
                <c:pt idx="4084">
                  <c:v>99.915377000000007</c:v>
                </c:pt>
                <c:pt idx="4085">
                  <c:v>99.930386999999996</c:v>
                </c:pt>
                <c:pt idx="4086">
                  <c:v>99.945397999999997</c:v>
                </c:pt>
                <c:pt idx="4087">
                  <c:v>99.960404999999994</c:v>
                </c:pt>
                <c:pt idx="4088">
                  <c:v>99.975404999999995</c:v>
                </c:pt>
                <c:pt idx="4089">
                  <c:v>99.990410999999995</c:v>
                </c:pt>
                <c:pt idx="4090">
                  <c:v>100.005421</c:v>
                </c:pt>
                <c:pt idx="4091">
                  <c:v>100.020428</c:v>
                </c:pt>
                <c:pt idx="4092">
                  <c:v>100.03543999999999</c:v>
                </c:pt>
                <c:pt idx="4093">
                  <c:v>100.050448</c:v>
                </c:pt>
                <c:pt idx="4094">
                  <c:v>100.06545800000001</c:v>
                </c:pt>
                <c:pt idx="4095">
                  <c:v>100.080457</c:v>
                </c:pt>
                <c:pt idx="4096">
                  <c:v>100.095457</c:v>
                </c:pt>
                <c:pt idx="4097">
                  <c:v>100.110466</c:v>
                </c:pt>
                <c:pt idx="4098">
                  <c:v>100.125462</c:v>
                </c:pt>
                <c:pt idx="4099">
                  <c:v>100.140467</c:v>
                </c:pt>
                <c:pt idx="4100">
                  <c:v>100.155467</c:v>
                </c:pt>
                <c:pt idx="4101">
                  <c:v>100.17046999999999</c:v>
                </c:pt>
                <c:pt idx="4102">
                  <c:v>100.18548</c:v>
                </c:pt>
                <c:pt idx="4103">
                  <c:v>100.200485</c:v>
                </c:pt>
                <c:pt idx="4104">
                  <c:v>100.21549400000001</c:v>
                </c:pt>
                <c:pt idx="4105">
                  <c:v>100.230492</c:v>
                </c:pt>
                <c:pt idx="4106">
                  <c:v>100.245493</c:v>
                </c:pt>
                <c:pt idx="4107">
                  <c:v>100.26049500000001</c:v>
                </c:pt>
                <c:pt idx="4108">
                  <c:v>100.275497</c:v>
                </c:pt>
                <c:pt idx="4109">
                  <c:v>100.29050599999999</c:v>
                </c:pt>
                <c:pt idx="4110">
                  <c:v>100.30551199999999</c:v>
                </c:pt>
                <c:pt idx="4111">
                  <c:v>100.32052299999999</c:v>
                </c:pt>
                <c:pt idx="4112">
                  <c:v>100.335528</c:v>
                </c:pt>
                <c:pt idx="4113">
                  <c:v>100.350527</c:v>
                </c:pt>
                <c:pt idx="4114">
                  <c:v>100.365528</c:v>
                </c:pt>
                <c:pt idx="4115">
                  <c:v>100.38053600000001</c:v>
                </c:pt>
                <c:pt idx="4116">
                  <c:v>100.395545</c:v>
                </c:pt>
                <c:pt idx="4117">
                  <c:v>100.410549</c:v>
                </c:pt>
                <c:pt idx="4118">
                  <c:v>100.425545</c:v>
                </c:pt>
                <c:pt idx="4119">
                  <c:v>100.440546</c:v>
                </c:pt>
                <c:pt idx="4120">
                  <c:v>100.45555899999999</c:v>
                </c:pt>
                <c:pt idx="4121">
                  <c:v>100.470569</c:v>
                </c:pt>
                <c:pt idx="4122">
                  <c:v>100.48556600000001</c:v>
                </c:pt>
                <c:pt idx="4123">
                  <c:v>100.500574</c:v>
                </c:pt>
                <c:pt idx="4124">
                  <c:v>100.515584</c:v>
                </c:pt>
                <c:pt idx="4125">
                  <c:v>100.53058</c:v>
                </c:pt>
                <c:pt idx="4126">
                  <c:v>100.54558299999999</c:v>
                </c:pt>
                <c:pt idx="4127">
                  <c:v>100.56059500000001</c:v>
                </c:pt>
                <c:pt idx="4128">
                  <c:v>100.57560100000001</c:v>
                </c:pt>
                <c:pt idx="4129">
                  <c:v>100.59061199999999</c:v>
                </c:pt>
                <c:pt idx="4130">
                  <c:v>100.605614</c:v>
                </c:pt>
                <c:pt idx="4131">
                  <c:v>100.620627</c:v>
                </c:pt>
                <c:pt idx="4132">
                  <c:v>100.63563499999999</c:v>
                </c:pt>
                <c:pt idx="4133">
                  <c:v>100.650632</c:v>
                </c:pt>
                <c:pt idx="4134">
                  <c:v>100.665638</c:v>
                </c:pt>
                <c:pt idx="4135">
                  <c:v>100.680639</c:v>
                </c:pt>
                <c:pt idx="4136">
                  <c:v>100.695646</c:v>
                </c:pt>
                <c:pt idx="4137">
                  <c:v>100.71064200000001</c:v>
                </c:pt>
                <c:pt idx="4138">
                  <c:v>100.725649</c:v>
                </c:pt>
                <c:pt idx="4139">
                  <c:v>100.740652</c:v>
                </c:pt>
                <c:pt idx="4140">
                  <c:v>100.75565400000001</c:v>
                </c:pt>
                <c:pt idx="4141">
                  <c:v>100.770655</c:v>
                </c:pt>
                <c:pt idx="4142">
                  <c:v>100.785657</c:v>
                </c:pt>
                <c:pt idx="4143">
                  <c:v>100.800663</c:v>
                </c:pt>
                <c:pt idx="4144">
                  <c:v>100.815663</c:v>
                </c:pt>
                <c:pt idx="4145">
                  <c:v>100.830671</c:v>
                </c:pt>
                <c:pt idx="4146">
                  <c:v>100.845671</c:v>
                </c:pt>
                <c:pt idx="4147">
                  <c:v>100.860674</c:v>
                </c:pt>
                <c:pt idx="4148">
                  <c:v>100.875675</c:v>
                </c:pt>
                <c:pt idx="4149">
                  <c:v>100.89068399999999</c:v>
                </c:pt>
                <c:pt idx="4150">
                  <c:v>100.905683</c:v>
                </c:pt>
                <c:pt idx="4151">
                  <c:v>100.920686</c:v>
                </c:pt>
                <c:pt idx="4152">
                  <c:v>100.935694</c:v>
                </c:pt>
                <c:pt idx="4153">
                  <c:v>100.95069599999999</c:v>
                </c:pt>
                <c:pt idx="4154">
                  <c:v>100.965699</c:v>
                </c:pt>
                <c:pt idx="4155">
                  <c:v>100.9807</c:v>
                </c:pt>
                <c:pt idx="4156">
                  <c:v>100.995706</c:v>
                </c:pt>
                <c:pt idx="4157">
                  <c:v>101.010711</c:v>
                </c:pt>
                <c:pt idx="4158">
                  <c:v>101.025716</c:v>
                </c:pt>
                <c:pt idx="4159">
                  <c:v>101.040719</c:v>
                </c:pt>
                <c:pt idx="4160">
                  <c:v>101.055728</c:v>
                </c:pt>
                <c:pt idx="4161">
                  <c:v>101.07073099999999</c:v>
                </c:pt>
                <c:pt idx="4162">
                  <c:v>101.08572700000001</c:v>
                </c:pt>
                <c:pt idx="4163">
                  <c:v>101.100724</c:v>
                </c:pt>
                <c:pt idx="4164">
                  <c:v>101.115724</c:v>
                </c:pt>
                <c:pt idx="4165">
                  <c:v>101.130728</c:v>
                </c:pt>
                <c:pt idx="4166">
                  <c:v>101.145726</c:v>
                </c:pt>
                <c:pt idx="4167">
                  <c:v>101.16073400000001</c:v>
                </c:pt>
                <c:pt idx="4168">
                  <c:v>101.175731</c:v>
                </c:pt>
                <c:pt idx="4169">
                  <c:v>101.190735</c:v>
                </c:pt>
                <c:pt idx="4170">
                  <c:v>101.20573400000001</c:v>
                </c:pt>
                <c:pt idx="4171">
                  <c:v>101.22074000000001</c:v>
                </c:pt>
                <c:pt idx="4172">
                  <c:v>101.235748</c:v>
                </c:pt>
                <c:pt idx="4173">
                  <c:v>101.250744</c:v>
                </c:pt>
                <c:pt idx="4174">
                  <c:v>101.26575200000001</c:v>
                </c:pt>
                <c:pt idx="4175">
                  <c:v>101.280749</c:v>
                </c:pt>
                <c:pt idx="4176">
                  <c:v>101.295754</c:v>
                </c:pt>
                <c:pt idx="4177">
                  <c:v>101.31075300000001</c:v>
                </c:pt>
                <c:pt idx="4178">
                  <c:v>101.32575799999999</c:v>
                </c:pt>
                <c:pt idx="4179">
                  <c:v>101.340754</c:v>
                </c:pt>
                <c:pt idx="4180">
                  <c:v>101.35575799999999</c:v>
                </c:pt>
                <c:pt idx="4181">
                  <c:v>101.37076399999999</c:v>
                </c:pt>
                <c:pt idx="4182">
                  <c:v>101.38577600000001</c:v>
                </c:pt>
                <c:pt idx="4183">
                  <c:v>101.400778</c:v>
                </c:pt>
                <c:pt idx="4184">
                  <c:v>101.41578</c:v>
                </c:pt>
                <c:pt idx="4185">
                  <c:v>101.430789</c:v>
                </c:pt>
                <c:pt idx="4186">
                  <c:v>101.44578799999999</c:v>
                </c:pt>
                <c:pt idx="4187">
                  <c:v>101.460792</c:v>
                </c:pt>
                <c:pt idx="4188">
                  <c:v>101.47579399999999</c:v>
                </c:pt>
                <c:pt idx="4189">
                  <c:v>101.490803</c:v>
                </c:pt>
                <c:pt idx="4190">
                  <c:v>101.505807</c:v>
                </c:pt>
                <c:pt idx="4191">
                  <c:v>101.520822</c:v>
                </c:pt>
                <c:pt idx="4192">
                  <c:v>101.535831</c:v>
                </c:pt>
                <c:pt idx="4193">
                  <c:v>101.55082899999999</c:v>
                </c:pt>
                <c:pt idx="4194">
                  <c:v>101.565837</c:v>
                </c:pt>
                <c:pt idx="4195">
                  <c:v>101.580839</c:v>
                </c:pt>
                <c:pt idx="4196">
                  <c:v>101.595845</c:v>
                </c:pt>
                <c:pt idx="4197">
                  <c:v>101.610848</c:v>
                </c:pt>
                <c:pt idx="4198">
                  <c:v>101.625857</c:v>
                </c:pt>
                <c:pt idx="4199">
                  <c:v>101.64085900000001</c:v>
                </c:pt>
                <c:pt idx="4200">
                  <c:v>101.655867</c:v>
                </c:pt>
                <c:pt idx="4201">
                  <c:v>101.670874</c:v>
                </c:pt>
                <c:pt idx="4202">
                  <c:v>101.685879</c:v>
                </c:pt>
                <c:pt idx="4203">
                  <c:v>101.70088</c:v>
                </c:pt>
                <c:pt idx="4204">
                  <c:v>101.71588300000001</c:v>
                </c:pt>
                <c:pt idx="4205">
                  <c:v>101.730891</c:v>
                </c:pt>
                <c:pt idx="4206">
                  <c:v>101.745892</c:v>
                </c:pt>
                <c:pt idx="4207">
                  <c:v>101.76089899999999</c:v>
                </c:pt>
                <c:pt idx="4208">
                  <c:v>101.775902</c:v>
                </c:pt>
                <c:pt idx="4209">
                  <c:v>101.79091200000001</c:v>
                </c:pt>
                <c:pt idx="4210">
                  <c:v>101.80591800000001</c:v>
                </c:pt>
                <c:pt idx="4211">
                  <c:v>101.82092</c:v>
                </c:pt>
                <c:pt idx="4212">
                  <c:v>101.83592899999999</c:v>
                </c:pt>
                <c:pt idx="4213">
                  <c:v>101.850934</c:v>
                </c:pt>
                <c:pt idx="4214">
                  <c:v>101.865938</c:v>
                </c:pt>
                <c:pt idx="4215">
                  <c:v>101.88094</c:v>
                </c:pt>
                <c:pt idx="4216">
                  <c:v>101.895948</c:v>
                </c:pt>
                <c:pt idx="4217">
                  <c:v>101.910948</c:v>
                </c:pt>
                <c:pt idx="4218">
                  <c:v>101.925957</c:v>
                </c:pt>
                <c:pt idx="4219">
                  <c:v>101.94096500000001</c:v>
                </c:pt>
                <c:pt idx="4220">
                  <c:v>101.95597600000001</c:v>
                </c:pt>
                <c:pt idx="4221">
                  <c:v>101.97098200000001</c:v>
                </c:pt>
                <c:pt idx="4222">
                  <c:v>101.985992</c:v>
                </c:pt>
                <c:pt idx="4223">
                  <c:v>102.001</c:v>
                </c:pt>
                <c:pt idx="4224">
                  <c:v>102.015997</c:v>
                </c:pt>
                <c:pt idx="4225">
                  <c:v>102.03100499999999</c:v>
                </c:pt>
                <c:pt idx="4226">
                  <c:v>102.04601099999999</c:v>
                </c:pt>
                <c:pt idx="4227">
                  <c:v>102.06102199999999</c:v>
                </c:pt>
                <c:pt idx="4228">
                  <c:v>102.07602900000001</c:v>
                </c:pt>
                <c:pt idx="4229">
                  <c:v>102.091026</c:v>
                </c:pt>
                <c:pt idx="4230">
                  <c:v>102.10603500000001</c:v>
                </c:pt>
                <c:pt idx="4231">
                  <c:v>102.121031</c:v>
                </c:pt>
                <c:pt idx="4232">
                  <c:v>102.13602899999999</c:v>
                </c:pt>
                <c:pt idx="4233">
                  <c:v>102.151038</c:v>
                </c:pt>
                <c:pt idx="4234">
                  <c:v>102.166038</c:v>
                </c:pt>
                <c:pt idx="4235">
                  <c:v>102.18104700000001</c:v>
                </c:pt>
                <c:pt idx="4236">
                  <c:v>102.19605799999999</c:v>
                </c:pt>
                <c:pt idx="4237">
                  <c:v>102.21106899999999</c:v>
                </c:pt>
                <c:pt idx="4238">
                  <c:v>102.22607000000001</c:v>
                </c:pt>
                <c:pt idx="4239">
                  <c:v>102.24107100000001</c:v>
                </c:pt>
                <c:pt idx="4240">
                  <c:v>102.25608200000001</c:v>
                </c:pt>
                <c:pt idx="4241">
                  <c:v>102.271081</c:v>
                </c:pt>
                <c:pt idx="4242">
                  <c:v>102.286084</c:v>
                </c:pt>
                <c:pt idx="4243">
                  <c:v>102.301085</c:v>
                </c:pt>
                <c:pt idx="4244">
                  <c:v>102.316086</c:v>
                </c:pt>
                <c:pt idx="4245">
                  <c:v>102.33108799999999</c:v>
                </c:pt>
                <c:pt idx="4246">
                  <c:v>102.34608900000001</c:v>
                </c:pt>
                <c:pt idx="4247">
                  <c:v>102.361086</c:v>
                </c:pt>
                <c:pt idx="4248">
                  <c:v>102.376091</c:v>
                </c:pt>
                <c:pt idx="4249">
                  <c:v>102.391087</c:v>
                </c:pt>
                <c:pt idx="4250">
                  <c:v>102.40609000000001</c:v>
                </c:pt>
                <c:pt idx="4251">
                  <c:v>102.42109600000001</c:v>
                </c:pt>
                <c:pt idx="4252">
                  <c:v>102.436106</c:v>
                </c:pt>
                <c:pt idx="4253">
                  <c:v>102.45111799999999</c:v>
                </c:pt>
                <c:pt idx="4254">
                  <c:v>102.466116</c:v>
                </c:pt>
                <c:pt idx="4255">
                  <c:v>102.481126</c:v>
                </c:pt>
                <c:pt idx="4256">
                  <c:v>102.496122</c:v>
                </c:pt>
                <c:pt idx="4257">
                  <c:v>102.51112500000001</c:v>
                </c:pt>
                <c:pt idx="4258">
                  <c:v>102.526132</c:v>
                </c:pt>
                <c:pt idx="4259">
                  <c:v>102.541134</c:v>
                </c:pt>
                <c:pt idx="4260">
                  <c:v>102.556141</c:v>
                </c:pt>
                <c:pt idx="4261">
                  <c:v>102.571151</c:v>
                </c:pt>
                <c:pt idx="4262">
                  <c:v>102.586153</c:v>
                </c:pt>
                <c:pt idx="4263">
                  <c:v>102.60115</c:v>
                </c:pt>
                <c:pt idx="4264">
                  <c:v>102.616146</c:v>
                </c:pt>
                <c:pt idx="4265">
                  <c:v>102.631158</c:v>
                </c:pt>
                <c:pt idx="4266">
                  <c:v>102.64616100000001</c:v>
                </c:pt>
                <c:pt idx="4267">
                  <c:v>102.661159</c:v>
                </c:pt>
                <c:pt idx="4268">
                  <c:v>102.676159</c:v>
                </c:pt>
                <c:pt idx="4269">
                  <c:v>102.691157</c:v>
                </c:pt>
                <c:pt idx="4270">
                  <c:v>102.70616099999999</c:v>
                </c:pt>
                <c:pt idx="4271">
                  <c:v>102.721172</c:v>
                </c:pt>
                <c:pt idx="4272">
                  <c:v>102.73617</c:v>
                </c:pt>
                <c:pt idx="4273">
                  <c:v>102.751169</c:v>
                </c:pt>
                <c:pt idx="4274">
                  <c:v>102.766175</c:v>
                </c:pt>
                <c:pt idx="4275">
                  <c:v>102.78118499999999</c:v>
                </c:pt>
                <c:pt idx="4276">
                  <c:v>102.79619</c:v>
                </c:pt>
                <c:pt idx="4277">
                  <c:v>102.81119</c:v>
                </c:pt>
                <c:pt idx="4278">
                  <c:v>102.826199</c:v>
                </c:pt>
                <c:pt idx="4279">
                  <c:v>102.841212</c:v>
                </c:pt>
                <c:pt idx="4280">
                  <c:v>102.85621399999999</c:v>
                </c:pt>
                <c:pt idx="4281">
                  <c:v>102.87121399999999</c:v>
                </c:pt>
                <c:pt idx="4282">
                  <c:v>102.886218</c:v>
                </c:pt>
                <c:pt idx="4283">
                  <c:v>102.901224</c:v>
                </c:pt>
                <c:pt idx="4284">
                  <c:v>102.916224</c:v>
                </c:pt>
                <c:pt idx="4285">
                  <c:v>102.93123</c:v>
                </c:pt>
                <c:pt idx="4286">
                  <c:v>102.946228</c:v>
                </c:pt>
                <c:pt idx="4287">
                  <c:v>102.961237</c:v>
                </c:pt>
                <c:pt idx="4288">
                  <c:v>102.97624</c:v>
                </c:pt>
                <c:pt idx="4289">
                  <c:v>102.99124500000001</c:v>
                </c:pt>
                <c:pt idx="4290">
                  <c:v>103.006259</c:v>
                </c:pt>
                <c:pt idx="4291">
                  <c:v>103.021266</c:v>
                </c:pt>
                <c:pt idx="4292">
                  <c:v>103.036269</c:v>
                </c:pt>
                <c:pt idx="4293">
                  <c:v>103.051265</c:v>
                </c:pt>
                <c:pt idx="4294">
                  <c:v>103.066272</c:v>
                </c:pt>
                <c:pt idx="4295">
                  <c:v>103.08126900000001</c:v>
                </c:pt>
                <c:pt idx="4296">
                  <c:v>103.096276</c:v>
                </c:pt>
                <c:pt idx="4297">
                  <c:v>103.111278</c:v>
                </c:pt>
                <c:pt idx="4298">
                  <c:v>103.12628599999999</c:v>
                </c:pt>
                <c:pt idx="4299">
                  <c:v>103.141284</c:v>
                </c:pt>
                <c:pt idx="4300">
                  <c:v>103.15628</c:v>
                </c:pt>
                <c:pt idx="4301">
                  <c:v>103.171289</c:v>
                </c:pt>
                <c:pt idx="4302">
                  <c:v>103.186295</c:v>
                </c:pt>
                <c:pt idx="4303">
                  <c:v>103.201292</c:v>
                </c:pt>
                <c:pt idx="4304">
                  <c:v>103.216297</c:v>
                </c:pt>
                <c:pt idx="4305">
                  <c:v>103.23129900000001</c:v>
                </c:pt>
                <c:pt idx="4306">
                  <c:v>103.246303</c:v>
                </c:pt>
                <c:pt idx="4307">
                  <c:v>103.26130999999999</c:v>
                </c:pt>
                <c:pt idx="4308">
                  <c:v>103.276308</c:v>
                </c:pt>
                <c:pt idx="4309">
                  <c:v>103.291315</c:v>
                </c:pt>
                <c:pt idx="4310">
                  <c:v>103.306316</c:v>
                </c:pt>
                <c:pt idx="4311">
                  <c:v>103.32132300000001</c:v>
                </c:pt>
                <c:pt idx="4312">
                  <c:v>103.336332</c:v>
                </c:pt>
                <c:pt idx="4313">
                  <c:v>103.35134100000001</c:v>
                </c:pt>
                <c:pt idx="4314">
                  <c:v>103.36635200000001</c:v>
                </c:pt>
                <c:pt idx="4315">
                  <c:v>103.381355</c:v>
                </c:pt>
                <c:pt idx="4316">
                  <c:v>103.396362</c:v>
                </c:pt>
                <c:pt idx="4317">
                  <c:v>103.411367</c:v>
                </c:pt>
                <c:pt idx="4318">
                  <c:v>103.426366</c:v>
                </c:pt>
                <c:pt idx="4319">
                  <c:v>103.441377</c:v>
                </c:pt>
                <c:pt idx="4320">
                  <c:v>103.45638599999999</c:v>
                </c:pt>
                <c:pt idx="4321">
                  <c:v>103.471384</c:v>
                </c:pt>
                <c:pt idx="4322">
                  <c:v>103.48638800000001</c:v>
                </c:pt>
                <c:pt idx="4323">
                  <c:v>103.501391</c:v>
                </c:pt>
                <c:pt idx="4324">
                  <c:v>103.516398</c:v>
                </c:pt>
                <c:pt idx="4325">
                  <c:v>103.531401</c:v>
                </c:pt>
                <c:pt idx="4326">
                  <c:v>103.54639899999999</c:v>
                </c:pt>
                <c:pt idx="4327">
                  <c:v>103.561395</c:v>
                </c:pt>
                <c:pt idx="4328">
                  <c:v>103.576402</c:v>
                </c:pt>
                <c:pt idx="4329">
                  <c:v>103.59141099999999</c:v>
                </c:pt>
                <c:pt idx="4330">
                  <c:v>103.606407</c:v>
                </c:pt>
                <c:pt idx="4331">
                  <c:v>103.621419</c:v>
                </c:pt>
                <c:pt idx="4332">
                  <c:v>103.636421</c:v>
                </c:pt>
                <c:pt idx="4333">
                  <c:v>103.651426</c:v>
                </c:pt>
                <c:pt idx="4334">
                  <c:v>103.666422</c:v>
                </c:pt>
                <c:pt idx="4335">
                  <c:v>103.681423</c:v>
                </c:pt>
                <c:pt idx="4336">
                  <c:v>103.696431</c:v>
                </c:pt>
                <c:pt idx="4337">
                  <c:v>103.711433</c:v>
                </c:pt>
                <c:pt idx="4338">
                  <c:v>103.726438</c:v>
                </c:pt>
                <c:pt idx="4339">
                  <c:v>103.74144699999999</c:v>
                </c:pt>
                <c:pt idx="4340">
                  <c:v>103.756443</c:v>
                </c:pt>
                <c:pt idx="4341">
                  <c:v>103.771443</c:v>
                </c:pt>
                <c:pt idx="4342">
                  <c:v>103.786444</c:v>
                </c:pt>
                <c:pt idx="4343">
                  <c:v>103.801453</c:v>
                </c:pt>
                <c:pt idx="4344">
                  <c:v>103.81644900000001</c:v>
                </c:pt>
                <c:pt idx="4345">
                  <c:v>103.831456</c:v>
                </c:pt>
                <c:pt idx="4346">
                  <c:v>103.846464</c:v>
                </c:pt>
                <c:pt idx="4347">
                  <c:v>103.861476</c:v>
                </c:pt>
                <c:pt idx="4348">
                  <c:v>103.876484</c:v>
                </c:pt>
                <c:pt idx="4349">
                  <c:v>103.89149</c:v>
                </c:pt>
                <c:pt idx="4350">
                  <c:v>103.906498</c:v>
                </c:pt>
                <c:pt idx="4351">
                  <c:v>103.92151</c:v>
                </c:pt>
                <c:pt idx="4352">
                  <c:v>103.93652</c:v>
                </c:pt>
                <c:pt idx="4353">
                  <c:v>103.95151799999999</c:v>
                </c:pt>
                <c:pt idx="4354">
                  <c:v>103.96652400000001</c:v>
                </c:pt>
                <c:pt idx="4355">
                  <c:v>103.981533</c:v>
                </c:pt>
                <c:pt idx="4356">
                  <c:v>103.99653499999999</c:v>
                </c:pt>
                <c:pt idx="4357">
                  <c:v>104.01154200000001</c:v>
                </c:pt>
                <c:pt idx="4358">
                  <c:v>104.02654</c:v>
                </c:pt>
                <c:pt idx="4359">
                  <c:v>104.041543</c:v>
                </c:pt>
                <c:pt idx="4360">
                  <c:v>104.056546</c:v>
                </c:pt>
                <c:pt idx="4361">
                  <c:v>104.071552</c:v>
                </c:pt>
                <c:pt idx="4362">
                  <c:v>104.08656000000001</c:v>
                </c:pt>
                <c:pt idx="4363">
                  <c:v>104.101562</c:v>
                </c:pt>
                <c:pt idx="4364">
                  <c:v>104.116561</c:v>
                </c:pt>
                <c:pt idx="4365">
                  <c:v>104.131569</c:v>
                </c:pt>
                <c:pt idx="4366">
                  <c:v>104.146576</c:v>
                </c:pt>
                <c:pt idx="4367">
                  <c:v>104.16158799999999</c:v>
                </c:pt>
                <c:pt idx="4368">
                  <c:v>104.176592</c:v>
                </c:pt>
                <c:pt idx="4369">
                  <c:v>104.191602</c:v>
                </c:pt>
                <c:pt idx="4370">
                  <c:v>104.206604</c:v>
                </c:pt>
                <c:pt idx="4371">
                  <c:v>104.221608</c:v>
                </c:pt>
                <c:pt idx="4372">
                  <c:v>104.23661199999999</c:v>
                </c:pt>
                <c:pt idx="4373">
                  <c:v>104.251617</c:v>
                </c:pt>
                <c:pt idx="4374">
                  <c:v>104.266616</c:v>
                </c:pt>
                <c:pt idx="4375">
                  <c:v>104.28161799999999</c:v>
                </c:pt>
                <c:pt idx="4376">
                  <c:v>104.296617</c:v>
                </c:pt>
                <c:pt idx="4377">
                  <c:v>104.311621</c:v>
                </c:pt>
                <c:pt idx="4378">
                  <c:v>104.326629</c:v>
                </c:pt>
                <c:pt idx="4379">
                  <c:v>104.341633</c:v>
                </c:pt>
                <c:pt idx="4380">
                  <c:v>104.356645</c:v>
                </c:pt>
                <c:pt idx="4381">
                  <c:v>104.37165</c:v>
                </c:pt>
                <c:pt idx="4382">
                  <c:v>104.386662</c:v>
                </c:pt>
                <c:pt idx="4383">
                  <c:v>104.401664</c:v>
                </c:pt>
                <c:pt idx="4384">
                  <c:v>104.416664</c:v>
                </c:pt>
                <c:pt idx="4385">
                  <c:v>104.43166600000001</c:v>
                </c:pt>
                <c:pt idx="4386">
                  <c:v>104.44666599999999</c:v>
                </c:pt>
                <c:pt idx="4387">
                  <c:v>104.46167199999999</c:v>
                </c:pt>
                <c:pt idx="4388">
                  <c:v>104.476671</c:v>
                </c:pt>
                <c:pt idx="4389">
                  <c:v>104.49167199999999</c:v>
                </c:pt>
                <c:pt idx="4390">
                  <c:v>104.506671</c:v>
                </c:pt>
                <c:pt idx="4391">
                  <c:v>104.521677</c:v>
                </c:pt>
                <c:pt idx="4392">
                  <c:v>104.536674</c:v>
                </c:pt>
                <c:pt idx="4393">
                  <c:v>104.55168</c:v>
                </c:pt>
                <c:pt idx="4394">
                  <c:v>104.56667899999999</c:v>
                </c:pt>
                <c:pt idx="4395">
                  <c:v>104.581686</c:v>
                </c:pt>
                <c:pt idx="4396">
                  <c:v>104.596682</c:v>
                </c:pt>
                <c:pt idx="4397">
                  <c:v>104.61169</c:v>
                </c:pt>
                <c:pt idx="4398">
                  <c:v>104.626689</c:v>
                </c:pt>
                <c:pt idx="4399">
                  <c:v>104.64169</c:v>
                </c:pt>
                <c:pt idx="4400">
                  <c:v>104.656691</c:v>
                </c:pt>
                <c:pt idx="4401">
                  <c:v>104.67169699999999</c:v>
                </c:pt>
                <c:pt idx="4402">
                  <c:v>104.686697</c:v>
                </c:pt>
                <c:pt idx="4403">
                  <c:v>104.7017</c:v>
                </c:pt>
                <c:pt idx="4404">
                  <c:v>104.71669900000001</c:v>
                </c:pt>
                <c:pt idx="4405">
                  <c:v>104.73170500000001</c:v>
                </c:pt>
                <c:pt idx="4406">
                  <c:v>104.746706</c:v>
                </c:pt>
                <c:pt idx="4407">
                  <c:v>104.761703</c:v>
                </c:pt>
                <c:pt idx="4408">
                  <c:v>104.776709</c:v>
                </c:pt>
                <c:pt idx="4409">
                  <c:v>104.791719</c:v>
                </c:pt>
                <c:pt idx="4410">
                  <c:v>104.806729</c:v>
                </c:pt>
                <c:pt idx="4411">
                  <c:v>104.821735</c:v>
                </c:pt>
                <c:pt idx="4412">
                  <c:v>104.836736</c:v>
                </c:pt>
                <c:pt idx="4413">
                  <c:v>104.851738</c:v>
                </c:pt>
                <c:pt idx="4414">
                  <c:v>104.866738</c:v>
                </c:pt>
                <c:pt idx="4415">
                  <c:v>104.881749</c:v>
                </c:pt>
                <c:pt idx="4416">
                  <c:v>104.896749</c:v>
                </c:pt>
                <c:pt idx="4417">
                  <c:v>104.91175200000001</c:v>
                </c:pt>
                <c:pt idx="4418">
                  <c:v>104.92675199999999</c:v>
                </c:pt>
                <c:pt idx="4419">
                  <c:v>104.94176</c:v>
                </c:pt>
                <c:pt idx="4420">
                  <c:v>104.956756</c:v>
                </c:pt>
                <c:pt idx="4421">
                  <c:v>104.97176399999999</c:v>
                </c:pt>
                <c:pt idx="4422">
                  <c:v>104.986767</c:v>
                </c:pt>
                <c:pt idx="4423">
                  <c:v>105.001772</c:v>
                </c:pt>
                <c:pt idx="4424">
                  <c:v>105.01676999999999</c:v>
                </c:pt>
                <c:pt idx="4425">
                  <c:v>105.03177599999999</c:v>
                </c:pt>
                <c:pt idx="4426">
                  <c:v>105.046773</c:v>
                </c:pt>
                <c:pt idx="4427">
                  <c:v>105.061775</c:v>
                </c:pt>
                <c:pt idx="4428">
                  <c:v>105.076776</c:v>
                </c:pt>
                <c:pt idx="4429">
                  <c:v>105.091785</c:v>
                </c:pt>
                <c:pt idx="4430">
                  <c:v>105.106792</c:v>
                </c:pt>
                <c:pt idx="4431">
                  <c:v>105.121798</c:v>
                </c:pt>
                <c:pt idx="4432">
                  <c:v>105.13679999999999</c:v>
                </c:pt>
                <c:pt idx="4433">
                  <c:v>105.151808</c:v>
                </c:pt>
                <c:pt idx="4434">
                  <c:v>105.16680700000001</c:v>
                </c:pt>
                <c:pt idx="4435">
                  <c:v>105.18182</c:v>
                </c:pt>
                <c:pt idx="4436">
                  <c:v>105.19682400000001</c:v>
                </c:pt>
                <c:pt idx="4437">
                  <c:v>105.211831</c:v>
                </c:pt>
                <c:pt idx="4438">
                  <c:v>105.226833</c:v>
                </c:pt>
                <c:pt idx="4439">
                  <c:v>105.241829</c:v>
                </c:pt>
                <c:pt idx="4440">
                  <c:v>105.256834</c:v>
                </c:pt>
                <c:pt idx="4441">
                  <c:v>105.27184099999999</c:v>
                </c:pt>
                <c:pt idx="4442">
                  <c:v>105.286849</c:v>
                </c:pt>
                <c:pt idx="4443">
                  <c:v>105.301858</c:v>
                </c:pt>
                <c:pt idx="4444">
                  <c:v>105.316864</c:v>
                </c:pt>
                <c:pt idx="4445">
                  <c:v>105.33187100000001</c:v>
                </c:pt>
                <c:pt idx="4446">
                  <c:v>105.34687599999999</c:v>
                </c:pt>
                <c:pt idx="4447">
                  <c:v>105.361886</c:v>
                </c:pt>
                <c:pt idx="4448">
                  <c:v>105.376887</c:v>
                </c:pt>
                <c:pt idx="4449">
                  <c:v>105.391891</c:v>
                </c:pt>
                <c:pt idx="4450">
                  <c:v>105.406903</c:v>
                </c:pt>
                <c:pt idx="4451">
                  <c:v>105.421909</c:v>
                </c:pt>
                <c:pt idx="4452">
                  <c:v>105.436919</c:v>
                </c:pt>
                <c:pt idx="4453">
                  <c:v>105.45192900000001</c:v>
                </c:pt>
                <c:pt idx="4454">
                  <c:v>105.466928</c:v>
                </c:pt>
                <c:pt idx="4455">
                  <c:v>105.481934</c:v>
                </c:pt>
                <c:pt idx="4456">
                  <c:v>105.496934</c:v>
                </c:pt>
                <c:pt idx="4457">
                  <c:v>105.511942</c:v>
                </c:pt>
                <c:pt idx="4458">
                  <c:v>105.52694099999999</c:v>
                </c:pt>
                <c:pt idx="4459">
                  <c:v>105.541946</c:v>
                </c:pt>
                <c:pt idx="4460">
                  <c:v>105.55694699999999</c:v>
                </c:pt>
                <c:pt idx="4461">
                  <c:v>105.571958</c:v>
                </c:pt>
                <c:pt idx="4462">
                  <c:v>105.58696999999999</c:v>
                </c:pt>
                <c:pt idx="4463">
                  <c:v>105.60198200000001</c:v>
                </c:pt>
                <c:pt idx="4464">
                  <c:v>105.616985</c:v>
                </c:pt>
                <c:pt idx="4465">
                  <c:v>105.631985</c:v>
                </c:pt>
                <c:pt idx="4466">
                  <c:v>105.64699400000001</c:v>
                </c:pt>
                <c:pt idx="4467">
                  <c:v>105.66199400000001</c:v>
                </c:pt>
                <c:pt idx="4468">
                  <c:v>105.67700499999999</c:v>
                </c:pt>
                <c:pt idx="4469">
                  <c:v>105.692001</c:v>
                </c:pt>
                <c:pt idx="4470">
                  <c:v>105.70701099999999</c:v>
                </c:pt>
                <c:pt idx="4471">
                  <c:v>105.72201200000001</c:v>
                </c:pt>
                <c:pt idx="4472">
                  <c:v>105.73702400000001</c:v>
                </c:pt>
                <c:pt idx="4473">
                  <c:v>105.752021</c:v>
                </c:pt>
                <c:pt idx="4474">
                  <c:v>105.767034</c:v>
                </c:pt>
                <c:pt idx="4475">
                  <c:v>105.78203499999999</c:v>
                </c:pt>
                <c:pt idx="4476">
                  <c:v>105.797032</c:v>
                </c:pt>
                <c:pt idx="4477">
                  <c:v>105.812044</c:v>
                </c:pt>
                <c:pt idx="4478">
                  <c:v>105.827045</c:v>
                </c:pt>
                <c:pt idx="4479">
                  <c:v>105.842057</c:v>
                </c:pt>
                <c:pt idx="4480">
                  <c:v>105.85705400000001</c:v>
                </c:pt>
                <c:pt idx="4481">
                  <c:v>105.872057</c:v>
                </c:pt>
                <c:pt idx="4482">
                  <c:v>105.887058</c:v>
                </c:pt>
                <c:pt idx="4483">
                  <c:v>105.902058</c:v>
                </c:pt>
                <c:pt idx="4484">
                  <c:v>105.917062</c:v>
                </c:pt>
                <c:pt idx="4485">
                  <c:v>105.93206600000001</c:v>
                </c:pt>
                <c:pt idx="4486">
                  <c:v>105.947078</c:v>
                </c:pt>
                <c:pt idx="4487">
                  <c:v>105.962084</c:v>
                </c:pt>
                <c:pt idx="4488">
                  <c:v>105.977097</c:v>
                </c:pt>
                <c:pt idx="4489">
                  <c:v>105.992098</c:v>
                </c:pt>
                <c:pt idx="4490">
                  <c:v>106.007108</c:v>
                </c:pt>
                <c:pt idx="4491">
                  <c:v>106.022116</c:v>
                </c:pt>
                <c:pt idx="4492">
                  <c:v>106.037121</c:v>
                </c:pt>
                <c:pt idx="4493">
                  <c:v>106.05213000000001</c:v>
                </c:pt>
                <c:pt idx="4494">
                  <c:v>106.067138</c:v>
                </c:pt>
                <c:pt idx="4495">
                  <c:v>106.08214</c:v>
                </c:pt>
                <c:pt idx="4496">
                  <c:v>106.09713600000001</c:v>
                </c:pt>
                <c:pt idx="4497">
                  <c:v>106.112139</c:v>
                </c:pt>
                <c:pt idx="4498">
                  <c:v>106.127149</c:v>
                </c:pt>
                <c:pt idx="4499">
                  <c:v>106.14215299999999</c:v>
                </c:pt>
                <c:pt idx="4500">
                  <c:v>106.15715400000001</c:v>
                </c:pt>
                <c:pt idx="4501">
                  <c:v>106.17216500000001</c:v>
                </c:pt>
                <c:pt idx="4502">
                  <c:v>106.187175</c:v>
                </c:pt>
                <c:pt idx="4503">
                  <c:v>106.202172</c:v>
                </c:pt>
                <c:pt idx="4504">
                  <c:v>106.217175</c:v>
                </c:pt>
                <c:pt idx="4505">
                  <c:v>106.232185</c:v>
                </c:pt>
                <c:pt idx="4506">
                  <c:v>106.247186</c:v>
                </c:pt>
                <c:pt idx="4507">
                  <c:v>106.26218299999999</c:v>
                </c:pt>
                <c:pt idx="4508">
                  <c:v>106.27718299999999</c:v>
                </c:pt>
                <c:pt idx="4509">
                  <c:v>106.292186</c:v>
                </c:pt>
                <c:pt idx="4510">
                  <c:v>106.307198</c:v>
                </c:pt>
                <c:pt idx="4511">
                  <c:v>106.322197</c:v>
                </c:pt>
                <c:pt idx="4512">
                  <c:v>106.337209</c:v>
                </c:pt>
                <c:pt idx="4513">
                  <c:v>106.352208</c:v>
                </c:pt>
                <c:pt idx="4514">
                  <c:v>106.36721</c:v>
                </c:pt>
                <c:pt idx="4515">
                  <c:v>106.38220699999999</c:v>
                </c:pt>
                <c:pt idx="4516">
                  <c:v>106.397203</c:v>
                </c:pt>
                <c:pt idx="4517">
                  <c:v>106.412209</c:v>
                </c:pt>
                <c:pt idx="4518">
                  <c:v>106.427216</c:v>
                </c:pt>
                <c:pt idx="4519">
                  <c:v>106.442228</c:v>
                </c:pt>
                <c:pt idx="4520">
                  <c:v>106.45722499999999</c:v>
                </c:pt>
                <c:pt idx="4521">
                  <c:v>106.47223700000001</c:v>
                </c:pt>
                <c:pt idx="4522">
                  <c:v>106.487234</c:v>
                </c:pt>
                <c:pt idx="4523">
                  <c:v>106.502234</c:v>
                </c:pt>
                <c:pt idx="4524">
                  <c:v>106.517234</c:v>
                </c:pt>
                <c:pt idx="4525">
                  <c:v>106.53223199999999</c:v>
                </c:pt>
                <c:pt idx="4526">
                  <c:v>106.54724</c:v>
                </c:pt>
                <c:pt idx="4527">
                  <c:v>106.562246</c:v>
                </c:pt>
                <c:pt idx="4528">
                  <c:v>106.577246</c:v>
                </c:pt>
                <c:pt idx="4529">
                  <c:v>106.592247</c:v>
                </c:pt>
                <c:pt idx="4530">
                  <c:v>106.607248</c:v>
                </c:pt>
                <c:pt idx="4531">
                  <c:v>106.622252</c:v>
                </c:pt>
                <c:pt idx="4532">
                  <c:v>106.63725599999999</c:v>
                </c:pt>
                <c:pt idx="4533">
                  <c:v>106.652258</c:v>
                </c:pt>
                <c:pt idx="4534">
                  <c:v>106.66727</c:v>
                </c:pt>
                <c:pt idx="4535">
                  <c:v>106.682282</c:v>
                </c:pt>
                <c:pt idx="4536">
                  <c:v>106.69729100000001</c:v>
                </c:pt>
                <c:pt idx="4537">
                  <c:v>106.71229200000001</c:v>
                </c:pt>
                <c:pt idx="4538">
                  <c:v>106.727306</c:v>
                </c:pt>
                <c:pt idx="4539">
                  <c:v>106.742304</c:v>
                </c:pt>
                <c:pt idx="4540">
                  <c:v>106.757307</c:v>
                </c:pt>
                <c:pt idx="4541">
                  <c:v>106.772311</c:v>
                </c:pt>
                <c:pt idx="4542">
                  <c:v>106.787312</c:v>
                </c:pt>
                <c:pt idx="4543">
                  <c:v>106.80231999999999</c:v>
                </c:pt>
                <c:pt idx="4544">
                  <c:v>106.817328</c:v>
                </c:pt>
                <c:pt idx="4545">
                  <c:v>106.83233799999999</c:v>
                </c:pt>
                <c:pt idx="4546">
                  <c:v>106.847343</c:v>
                </c:pt>
                <c:pt idx="4547">
                  <c:v>106.862348</c:v>
                </c:pt>
                <c:pt idx="4548">
                  <c:v>106.877353</c:v>
                </c:pt>
                <c:pt idx="4549">
                  <c:v>106.89236099999999</c:v>
                </c:pt>
                <c:pt idx="4550">
                  <c:v>106.90737300000001</c:v>
                </c:pt>
                <c:pt idx="4551">
                  <c:v>106.922369</c:v>
                </c:pt>
                <c:pt idx="4552">
                  <c:v>106.93737900000001</c:v>
                </c:pt>
                <c:pt idx="4553">
                  <c:v>106.95237899999999</c:v>
                </c:pt>
                <c:pt idx="4554">
                  <c:v>106.967383</c:v>
                </c:pt>
                <c:pt idx="4555">
                  <c:v>106.982394</c:v>
                </c:pt>
                <c:pt idx="4556">
                  <c:v>106.997392</c:v>
                </c:pt>
                <c:pt idx="4557">
                  <c:v>107.012396</c:v>
                </c:pt>
                <c:pt idx="4558">
                  <c:v>107.02739200000001</c:v>
                </c:pt>
                <c:pt idx="4559">
                  <c:v>107.042401</c:v>
                </c:pt>
                <c:pt idx="4560">
                  <c:v>107.057406</c:v>
                </c:pt>
                <c:pt idx="4561">
                  <c:v>107.07241399999999</c:v>
                </c:pt>
                <c:pt idx="4562">
                  <c:v>107.087417</c:v>
                </c:pt>
                <c:pt idx="4563">
                  <c:v>107.102424</c:v>
                </c:pt>
                <c:pt idx="4564">
                  <c:v>107.11743</c:v>
                </c:pt>
                <c:pt idx="4565">
                  <c:v>107.132441</c:v>
                </c:pt>
                <c:pt idx="4566">
                  <c:v>107.147437</c:v>
                </c:pt>
                <c:pt idx="4567">
                  <c:v>107.162435</c:v>
                </c:pt>
                <c:pt idx="4568">
                  <c:v>107.17743299999999</c:v>
                </c:pt>
                <c:pt idx="4569">
                  <c:v>107.192436</c:v>
                </c:pt>
                <c:pt idx="4570">
                  <c:v>107.20743899999999</c:v>
                </c:pt>
                <c:pt idx="4571">
                  <c:v>107.222448</c:v>
                </c:pt>
                <c:pt idx="4572">
                  <c:v>107.23745</c:v>
                </c:pt>
                <c:pt idx="4573">
                  <c:v>107.25244600000001</c:v>
                </c:pt>
                <c:pt idx="4574">
                  <c:v>107.267442</c:v>
                </c:pt>
                <c:pt idx="4575">
                  <c:v>107.28243999999999</c:v>
                </c:pt>
                <c:pt idx="4576">
                  <c:v>107.297437</c:v>
                </c:pt>
                <c:pt idx="4577">
                  <c:v>107.312443</c:v>
                </c:pt>
                <c:pt idx="4578">
                  <c:v>107.327449</c:v>
                </c:pt>
                <c:pt idx="4579">
                  <c:v>107.342456</c:v>
                </c:pt>
                <c:pt idx="4580">
                  <c:v>107.357454</c:v>
                </c:pt>
                <c:pt idx="4581">
                  <c:v>107.37245900000001</c:v>
                </c:pt>
                <c:pt idx="4582">
                  <c:v>107.387467</c:v>
                </c:pt>
                <c:pt idx="4583">
                  <c:v>107.402474</c:v>
                </c:pt>
                <c:pt idx="4584">
                  <c:v>107.417474</c:v>
                </c:pt>
                <c:pt idx="4585">
                  <c:v>107.432484</c:v>
                </c:pt>
                <c:pt idx="4586">
                  <c:v>107.44748300000001</c:v>
                </c:pt>
                <c:pt idx="4587">
                  <c:v>107.462495</c:v>
                </c:pt>
                <c:pt idx="4588">
                  <c:v>107.47749399999999</c:v>
                </c:pt>
                <c:pt idx="4589">
                  <c:v>107.492502</c:v>
                </c:pt>
                <c:pt idx="4590">
                  <c:v>107.507499</c:v>
                </c:pt>
                <c:pt idx="4591">
                  <c:v>107.522509</c:v>
                </c:pt>
                <c:pt idx="4592">
                  <c:v>107.537516</c:v>
                </c:pt>
                <c:pt idx="4593">
                  <c:v>107.552516</c:v>
                </c:pt>
                <c:pt idx="4594">
                  <c:v>107.567515</c:v>
                </c:pt>
                <c:pt idx="4595">
                  <c:v>107.582516</c:v>
                </c:pt>
                <c:pt idx="4596">
                  <c:v>107.597516</c:v>
                </c:pt>
                <c:pt idx="4597">
                  <c:v>107.612526</c:v>
                </c:pt>
                <c:pt idx="4598">
                  <c:v>107.62753600000001</c:v>
                </c:pt>
                <c:pt idx="4599">
                  <c:v>107.64254099999999</c:v>
                </c:pt>
                <c:pt idx="4600">
                  <c:v>107.65755</c:v>
                </c:pt>
                <c:pt idx="4601">
                  <c:v>107.67255299999999</c:v>
                </c:pt>
                <c:pt idx="4602">
                  <c:v>107.68756399999999</c:v>
                </c:pt>
                <c:pt idx="4603">
                  <c:v>107.702567</c:v>
                </c:pt>
                <c:pt idx="4604">
                  <c:v>107.717579</c:v>
                </c:pt>
                <c:pt idx="4605">
                  <c:v>107.73258</c:v>
                </c:pt>
                <c:pt idx="4606">
                  <c:v>107.74759</c:v>
                </c:pt>
                <c:pt idx="4607">
                  <c:v>107.76258799999999</c:v>
                </c:pt>
                <c:pt idx="4608">
                  <c:v>107.77759399999999</c:v>
                </c:pt>
                <c:pt idx="4609">
                  <c:v>107.79260600000001</c:v>
                </c:pt>
                <c:pt idx="4610">
                  <c:v>107.807616</c:v>
                </c:pt>
                <c:pt idx="4611">
                  <c:v>107.822621</c:v>
                </c:pt>
                <c:pt idx="4612">
                  <c:v>107.837633</c:v>
                </c:pt>
                <c:pt idx="4613">
                  <c:v>107.85264100000001</c:v>
                </c:pt>
                <c:pt idx="4614">
                  <c:v>107.867644</c:v>
                </c:pt>
                <c:pt idx="4615">
                  <c:v>107.88264700000001</c:v>
                </c:pt>
                <c:pt idx="4616">
                  <c:v>107.897651</c:v>
                </c:pt>
                <c:pt idx="4617">
                  <c:v>107.912648</c:v>
                </c:pt>
                <c:pt idx="4618">
                  <c:v>107.92765799999999</c:v>
                </c:pt>
                <c:pt idx="4619">
                  <c:v>107.942663</c:v>
                </c:pt>
                <c:pt idx="4620">
                  <c:v>107.957666</c:v>
                </c:pt>
                <c:pt idx="4621">
                  <c:v>107.972662</c:v>
                </c:pt>
                <c:pt idx="4622">
                  <c:v>107.987661</c:v>
                </c:pt>
                <c:pt idx="4623">
                  <c:v>108.002666</c:v>
                </c:pt>
                <c:pt idx="4624">
                  <c:v>108.01767100000001</c:v>
                </c:pt>
                <c:pt idx="4625">
                  <c:v>108.032667</c:v>
                </c:pt>
                <c:pt idx="4626">
                  <c:v>108.047678</c:v>
                </c:pt>
                <c:pt idx="4627">
                  <c:v>108.062675</c:v>
                </c:pt>
                <c:pt idx="4628">
                  <c:v>108.07767699999999</c:v>
                </c:pt>
                <c:pt idx="4629">
                  <c:v>108.092685</c:v>
                </c:pt>
                <c:pt idx="4630">
                  <c:v>108.107681</c:v>
                </c:pt>
                <c:pt idx="4631">
                  <c:v>108.122685</c:v>
                </c:pt>
                <c:pt idx="4632">
                  <c:v>108.137688</c:v>
                </c:pt>
                <c:pt idx="4633">
                  <c:v>108.15269499999999</c:v>
                </c:pt>
                <c:pt idx="4634">
                  <c:v>108.167694</c:v>
                </c:pt>
                <c:pt idx="4635">
                  <c:v>108.182699</c:v>
                </c:pt>
                <c:pt idx="4636">
                  <c:v>108.1977</c:v>
                </c:pt>
                <c:pt idx="4637">
                  <c:v>108.212703</c:v>
                </c:pt>
                <c:pt idx="4638">
                  <c:v>108.227712</c:v>
                </c:pt>
                <c:pt idx="4639">
                  <c:v>108.24271</c:v>
                </c:pt>
                <c:pt idx="4640">
                  <c:v>108.257718</c:v>
                </c:pt>
                <c:pt idx="4641">
                  <c:v>108.272724</c:v>
                </c:pt>
                <c:pt idx="4642">
                  <c:v>108.287727</c:v>
                </c:pt>
                <c:pt idx="4643">
                  <c:v>108.302733</c:v>
                </c:pt>
                <c:pt idx="4644">
                  <c:v>108.317734</c:v>
                </c:pt>
                <c:pt idx="4645">
                  <c:v>108.332741</c:v>
                </c:pt>
                <c:pt idx="4646">
                  <c:v>108.347747</c:v>
                </c:pt>
                <c:pt idx="4647">
                  <c:v>108.362757</c:v>
                </c:pt>
                <c:pt idx="4648">
                  <c:v>108.377757</c:v>
                </c:pt>
                <c:pt idx="4649">
                  <c:v>108.392768</c:v>
                </c:pt>
                <c:pt idx="4650">
                  <c:v>108.407771</c:v>
                </c:pt>
                <c:pt idx="4651">
                  <c:v>108.42277799999999</c:v>
                </c:pt>
                <c:pt idx="4652">
                  <c:v>108.43777799999999</c:v>
                </c:pt>
                <c:pt idx="4653">
                  <c:v>108.452787</c:v>
                </c:pt>
                <c:pt idx="4654">
                  <c:v>108.46778999999999</c:v>
                </c:pt>
                <c:pt idx="4655">
                  <c:v>108.4828</c:v>
                </c:pt>
                <c:pt idx="4656">
                  <c:v>108.49779599999999</c:v>
                </c:pt>
                <c:pt idx="4657">
                  <c:v>108.512805</c:v>
                </c:pt>
                <c:pt idx="4658">
                  <c:v>108.527823</c:v>
                </c:pt>
                <c:pt idx="4659">
                  <c:v>108.542828</c:v>
                </c:pt>
                <c:pt idx="4660">
                  <c:v>108.55784</c:v>
                </c:pt>
                <c:pt idx="4661">
                  <c:v>108.57284799999999</c:v>
                </c:pt>
                <c:pt idx="4662">
                  <c:v>108.587856</c:v>
                </c:pt>
                <c:pt idx="4663">
                  <c:v>108.602863</c:v>
                </c:pt>
                <c:pt idx="4664">
                  <c:v>108.617859</c:v>
                </c:pt>
                <c:pt idx="4665">
                  <c:v>108.632867</c:v>
                </c:pt>
                <c:pt idx="4666">
                  <c:v>108.647876</c:v>
                </c:pt>
                <c:pt idx="4667">
                  <c:v>108.662879</c:v>
                </c:pt>
                <c:pt idx="4668">
                  <c:v>108.677892</c:v>
                </c:pt>
                <c:pt idx="4669">
                  <c:v>108.692893</c:v>
                </c:pt>
                <c:pt idx="4670">
                  <c:v>108.7079</c:v>
                </c:pt>
                <c:pt idx="4671">
                  <c:v>108.72290700000001</c:v>
                </c:pt>
                <c:pt idx="4672">
                  <c:v>108.73792</c:v>
                </c:pt>
                <c:pt idx="4673">
                  <c:v>108.75291900000001</c:v>
                </c:pt>
                <c:pt idx="4674">
                  <c:v>108.767931</c:v>
                </c:pt>
                <c:pt idx="4675">
                  <c:v>108.782939</c:v>
                </c:pt>
                <c:pt idx="4676">
                  <c:v>108.797943</c:v>
                </c:pt>
                <c:pt idx="4677">
                  <c:v>108.81294699999999</c:v>
                </c:pt>
                <c:pt idx="4678">
                  <c:v>108.827944</c:v>
                </c:pt>
                <c:pt idx="4679">
                  <c:v>108.842946</c:v>
                </c:pt>
                <c:pt idx="4680">
                  <c:v>108.857949</c:v>
                </c:pt>
                <c:pt idx="4681">
                  <c:v>108.872957</c:v>
                </c:pt>
                <c:pt idx="4682">
                  <c:v>108.88796600000001</c:v>
                </c:pt>
                <c:pt idx="4683">
                  <c:v>108.902978</c:v>
                </c:pt>
                <c:pt idx="4684">
                  <c:v>108.91798300000001</c:v>
                </c:pt>
                <c:pt idx="4685">
                  <c:v>108.932991</c:v>
                </c:pt>
                <c:pt idx="4686">
                  <c:v>108.947999</c:v>
                </c:pt>
                <c:pt idx="4687">
                  <c:v>108.96301200000001</c:v>
                </c:pt>
                <c:pt idx="4688">
                  <c:v>108.97801800000001</c:v>
                </c:pt>
                <c:pt idx="4689">
                  <c:v>108.99302400000001</c:v>
                </c:pt>
                <c:pt idx="4690">
                  <c:v>109.008027</c:v>
                </c:pt>
                <c:pt idx="4691">
                  <c:v>109.023026</c:v>
                </c:pt>
                <c:pt idx="4692">
                  <c:v>109.03803000000001</c:v>
                </c:pt>
                <c:pt idx="4693">
                  <c:v>109.05303499999999</c:v>
                </c:pt>
                <c:pt idx="4694">
                  <c:v>109.068038</c:v>
                </c:pt>
                <c:pt idx="4695">
                  <c:v>109.083037</c:v>
                </c:pt>
                <c:pt idx="4696">
                  <c:v>109.098044</c:v>
                </c:pt>
                <c:pt idx="4697">
                  <c:v>109.11305299999999</c:v>
                </c:pt>
                <c:pt idx="4698">
                  <c:v>109.12806</c:v>
                </c:pt>
                <c:pt idx="4699">
                  <c:v>109.14306500000001</c:v>
                </c:pt>
                <c:pt idx="4700">
                  <c:v>109.15807100000001</c:v>
                </c:pt>
                <c:pt idx="4701">
                  <c:v>109.17308300000001</c:v>
                </c:pt>
                <c:pt idx="4702">
                  <c:v>109.18808199999999</c:v>
                </c:pt>
                <c:pt idx="4703">
                  <c:v>109.203086</c:v>
                </c:pt>
                <c:pt idx="4704">
                  <c:v>109.218098</c:v>
                </c:pt>
                <c:pt idx="4705">
                  <c:v>109.233104</c:v>
                </c:pt>
                <c:pt idx="4706">
                  <c:v>109.248113</c:v>
                </c:pt>
                <c:pt idx="4707">
                  <c:v>109.263122</c:v>
                </c:pt>
                <c:pt idx="4708">
                  <c:v>109.278125</c:v>
                </c:pt>
                <c:pt idx="4709">
                  <c:v>109.293122</c:v>
                </c:pt>
                <c:pt idx="4710">
                  <c:v>109.308126</c:v>
                </c:pt>
                <c:pt idx="4711">
                  <c:v>109.32312899999999</c:v>
                </c:pt>
                <c:pt idx="4712">
                  <c:v>109.338137</c:v>
                </c:pt>
                <c:pt idx="4713">
                  <c:v>109.353137</c:v>
                </c:pt>
                <c:pt idx="4714">
                  <c:v>109.368146</c:v>
                </c:pt>
                <c:pt idx="4715">
                  <c:v>109.383145</c:v>
                </c:pt>
                <c:pt idx="4716">
                  <c:v>109.398157</c:v>
                </c:pt>
                <c:pt idx="4717">
                  <c:v>109.413158</c:v>
                </c:pt>
                <c:pt idx="4718">
                  <c:v>109.42815899999999</c:v>
                </c:pt>
                <c:pt idx="4719">
                  <c:v>109.443155</c:v>
                </c:pt>
                <c:pt idx="4720">
                  <c:v>109.45815899999999</c:v>
                </c:pt>
                <c:pt idx="4721">
                  <c:v>109.47317</c:v>
                </c:pt>
                <c:pt idx="4722">
                  <c:v>109.488167</c:v>
                </c:pt>
                <c:pt idx="4723">
                  <c:v>109.503167</c:v>
                </c:pt>
                <c:pt idx="4724">
                  <c:v>109.51817</c:v>
                </c:pt>
                <c:pt idx="4725">
                  <c:v>109.53317300000001</c:v>
                </c:pt>
                <c:pt idx="4726">
                  <c:v>109.548185</c:v>
                </c:pt>
                <c:pt idx="4727">
                  <c:v>109.563198</c:v>
                </c:pt>
                <c:pt idx="4728">
                  <c:v>109.57820599999999</c:v>
                </c:pt>
                <c:pt idx="4729">
                  <c:v>109.593211</c:v>
                </c:pt>
                <c:pt idx="4730">
                  <c:v>109.608209</c:v>
                </c:pt>
                <c:pt idx="4731">
                  <c:v>109.623205</c:v>
                </c:pt>
                <c:pt idx="4732">
                  <c:v>109.63821299999999</c:v>
                </c:pt>
                <c:pt idx="4733">
                  <c:v>109.65321400000001</c:v>
                </c:pt>
                <c:pt idx="4734">
                  <c:v>109.66821299999999</c:v>
                </c:pt>
                <c:pt idx="4735">
                  <c:v>109.683224</c:v>
                </c:pt>
                <c:pt idx="4736">
                  <c:v>109.69823100000001</c:v>
                </c:pt>
                <c:pt idx="4737">
                  <c:v>109.71323099999999</c:v>
                </c:pt>
                <c:pt idx="4738">
                  <c:v>109.728236</c:v>
                </c:pt>
                <c:pt idx="4739">
                  <c:v>109.743247</c:v>
                </c:pt>
                <c:pt idx="4740">
                  <c:v>109.758252</c:v>
                </c:pt>
                <c:pt idx="4741">
                  <c:v>109.773251</c:v>
                </c:pt>
                <c:pt idx="4742">
                  <c:v>109.788263</c:v>
                </c:pt>
                <c:pt idx="4743">
                  <c:v>109.803269</c:v>
                </c:pt>
                <c:pt idx="4744">
                  <c:v>109.818268</c:v>
                </c:pt>
                <c:pt idx="4745">
                  <c:v>109.83326599999999</c:v>
                </c:pt>
                <c:pt idx="4746">
                  <c:v>109.84826700000001</c:v>
                </c:pt>
                <c:pt idx="4747">
                  <c:v>109.863276</c:v>
                </c:pt>
                <c:pt idx="4748">
                  <c:v>109.878276</c:v>
                </c:pt>
                <c:pt idx="4749">
                  <c:v>109.893289</c:v>
                </c:pt>
                <c:pt idx="4750">
                  <c:v>109.908287</c:v>
                </c:pt>
                <c:pt idx="4751">
                  <c:v>109.923293</c:v>
                </c:pt>
                <c:pt idx="4752">
                  <c:v>109.93829599999999</c:v>
                </c:pt>
                <c:pt idx="4753">
                  <c:v>109.953299</c:v>
                </c:pt>
                <c:pt idx="4754">
                  <c:v>109.96831</c:v>
                </c:pt>
                <c:pt idx="4755">
                  <c:v>109.983321</c:v>
                </c:pt>
                <c:pt idx="4756">
                  <c:v>109.99832000000001</c:v>
                </c:pt>
                <c:pt idx="4757">
                  <c:v>110.013322</c:v>
                </c:pt>
                <c:pt idx="4758">
                  <c:v>110.028322</c:v>
                </c:pt>
                <c:pt idx="4759">
                  <c:v>110.043322</c:v>
                </c:pt>
                <c:pt idx="4760">
                  <c:v>110.058325</c:v>
                </c:pt>
                <c:pt idx="4761">
                  <c:v>110.073322</c:v>
                </c:pt>
                <c:pt idx="4762">
                  <c:v>110.088328</c:v>
                </c:pt>
                <c:pt idx="4763">
                  <c:v>110.10332699999999</c:v>
                </c:pt>
                <c:pt idx="4764">
                  <c:v>110.118326</c:v>
                </c:pt>
                <c:pt idx="4765">
                  <c:v>110.133331</c:v>
                </c:pt>
                <c:pt idx="4766">
                  <c:v>110.14834</c:v>
                </c:pt>
                <c:pt idx="4767">
                  <c:v>110.163347</c:v>
                </c:pt>
                <c:pt idx="4768">
                  <c:v>110.178343</c:v>
                </c:pt>
                <c:pt idx="4769">
                  <c:v>110.193341</c:v>
                </c:pt>
                <c:pt idx="4770">
                  <c:v>110.208338</c:v>
                </c:pt>
                <c:pt idx="4771">
                  <c:v>110.223338</c:v>
                </c:pt>
                <c:pt idx="4772">
                  <c:v>110.23834100000001</c:v>
                </c:pt>
                <c:pt idx="4773">
                  <c:v>110.253354</c:v>
                </c:pt>
                <c:pt idx="4774">
                  <c:v>110.26836400000001</c:v>
                </c:pt>
                <c:pt idx="4775">
                  <c:v>110.283367</c:v>
                </c:pt>
                <c:pt idx="4776">
                  <c:v>110.298376</c:v>
                </c:pt>
                <c:pt idx="4777">
                  <c:v>110.31337600000001</c:v>
                </c:pt>
                <c:pt idx="4778">
                  <c:v>110.328379</c:v>
                </c:pt>
                <c:pt idx="4779">
                  <c:v>110.343383</c:v>
                </c:pt>
                <c:pt idx="4780">
                  <c:v>110.35838800000001</c:v>
                </c:pt>
                <c:pt idx="4781">
                  <c:v>110.373384</c:v>
                </c:pt>
                <c:pt idx="4782">
                  <c:v>110.388384</c:v>
                </c:pt>
                <c:pt idx="4783">
                  <c:v>110.403381</c:v>
                </c:pt>
                <c:pt idx="4784">
                  <c:v>110.41839299999999</c:v>
                </c:pt>
                <c:pt idx="4785">
                  <c:v>110.43339400000001</c:v>
                </c:pt>
                <c:pt idx="4786">
                  <c:v>110.44840000000001</c:v>
                </c:pt>
                <c:pt idx="4787">
                  <c:v>110.46340499999999</c:v>
                </c:pt>
                <c:pt idx="4788">
                  <c:v>110.478402</c:v>
                </c:pt>
                <c:pt idx="4789">
                  <c:v>110.49341</c:v>
                </c:pt>
                <c:pt idx="4790">
                  <c:v>110.50841200000001</c:v>
                </c:pt>
                <c:pt idx="4791">
                  <c:v>110.52341300000001</c:v>
                </c:pt>
                <c:pt idx="4792">
                  <c:v>110.538417</c:v>
                </c:pt>
                <c:pt idx="4793">
                  <c:v>110.55342400000001</c:v>
                </c:pt>
                <c:pt idx="4794">
                  <c:v>110.568422</c:v>
                </c:pt>
                <c:pt idx="4795">
                  <c:v>110.583431</c:v>
                </c:pt>
                <c:pt idx="4796">
                  <c:v>110.59843600000001</c:v>
                </c:pt>
                <c:pt idx="4797">
                  <c:v>110.613438</c:v>
                </c:pt>
                <c:pt idx="4798">
                  <c:v>110.62844800000001</c:v>
                </c:pt>
                <c:pt idx="4799">
                  <c:v>110.64345400000001</c:v>
                </c:pt>
                <c:pt idx="4800">
                  <c:v>110.658456</c:v>
                </c:pt>
                <c:pt idx="4801">
                  <c:v>110.673463</c:v>
                </c:pt>
                <c:pt idx="4802">
                  <c:v>110.68847100000001</c:v>
                </c:pt>
                <c:pt idx="4803">
                  <c:v>110.703472</c:v>
                </c:pt>
                <c:pt idx="4804">
                  <c:v>110.718473</c:v>
                </c:pt>
                <c:pt idx="4805">
                  <c:v>110.733474</c:v>
                </c:pt>
                <c:pt idx="4806">
                  <c:v>110.748479</c:v>
                </c:pt>
                <c:pt idx="4807">
                  <c:v>110.763487</c:v>
                </c:pt>
                <c:pt idx="4808">
                  <c:v>110.778485</c:v>
                </c:pt>
                <c:pt idx="4809">
                  <c:v>110.793494</c:v>
                </c:pt>
                <c:pt idx="4810">
                  <c:v>110.80849499999999</c:v>
                </c:pt>
                <c:pt idx="4811">
                  <c:v>110.82350599999999</c:v>
                </c:pt>
                <c:pt idx="4812">
                  <c:v>110.838509</c:v>
                </c:pt>
                <c:pt idx="4813">
                  <c:v>110.853515</c:v>
                </c:pt>
                <c:pt idx="4814">
                  <c:v>110.86852399999999</c:v>
                </c:pt>
                <c:pt idx="4815">
                  <c:v>110.883528</c:v>
                </c:pt>
                <c:pt idx="4816">
                  <c:v>110.898537</c:v>
                </c:pt>
                <c:pt idx="4817">
                  <c:v>110.913541</c:v>
                </c:pt>
                <c:pt idx="4818">
                  <c:v>110.928539</c:v>
                </c:pt>
                <c:pt idx="4819">
                  <c:v>110.943541</c:v>
                </c:pt>
                <c:pt idx="4820">
                  <c:v>110.958552</c:v>
                </c:pt>
                <c:pt idx="4821">
                  <c:v>110.973562</c:v>
                </c:pt>
                <c:pt idx="4822">
                  <c:v>110.988575</c:v>
                </c:pt>
                <c:pt idx="4823">
                  <c:v>111.003586</c:v>
                </c:pt>
                <c:pt idx="4824">
                  <c:v>111.01859399999999</c:v>
                </c:pt>
                <c:pt idx="4825">
                  <c:v>111.033593</c:v>
                </c:pt>
                <c:pt idx="4826">
                  <c:v>111.04860100000001</c:v>
                </c:pt>
                <c:pt idx="4827">
                  <c:v>111.06360100000001</c:v>
                </c:pt>
                <c:pt idx="4828">
                  <c:v>111.078611</c:v>
                </c:pt>
                <c:pt idx="4829">
                  <c:v>111.093614</c:v>
                </c:pt>
                <c:pt idx="4830">
                  <c:v>111.10862400000001</c:v>
                </c:pt>
                <c:pt idx="4831">
                  <c:v>111.123636</c:v>
                </c:pt>
                <c:pt idx="4832">
                  <c:v>111.13864</c:v>
                </c:pt>
                <c:pt idx="4833">
                  <c:v>111.153645</c:v>
                </c:pt>
                <c:pt idx="4834">
                  <c:v>111.16864200000001</c:v>
                </c:pt>
                <c:pt idx="4835">
                  <c:v>111.183646</c:v>
                </c:pt>
                <c:pt idx="4836">
                  <c:v>111.198649</c:v>
                </c:pt>
                <c:pt idx="4837">
                  <c:v>111.213645</c:v>
                </c:pt>
                <c:pt idx="4838">
                  <c:v>111.22865299999999</c:v>
                </c:pt>
                <c:pt idx="4839">
                  <c:v>111.24365899999999</c:v>
                </c:pt>
                <c:pt idx="4840">
                  <c:v>111.25866600000001</c:v>
                </c:pt>
                <c:pt idx="4841">
                  <c:v>111.27367700000001</c:v>
                </c:pt>
                <c:pt idx="4842">
                  <c:v>111.288681</c:v>
                </c:pt>
                <c:pt idx="4843">
                  <c:v>111.303685</c:v>
                </c:pt>
                <c:pt idx="4844">
                  <c:v>111.318692</c:v>
                </c:pt>
                <c:pt idx="4845">
                  <c:v>111.333693</c:v>
                </c:pt>
                <c:pt idx="4846">
                  <c:v>111.348704</c:v>
                </c:pt>
                <c:pt idx="4847">
                  <c:v>111.36371</c:v>
                </c:pt>
                <c:pt idx="4848">
                  <c:v>111.378715</c:v>
                </c:pt>
                <c:pt idx="4849">
                  <c:v>111.39371800000001</c:v>
                </c:pt>
                <c:pt idx="4850">
                  <c:v>111.40872400000001</c:v>
                </c:pt>
                <c:pt idx="4851">
                  <c:v>111.42373600000001</c:v>
                </c:pt>
                <c:pt idx="4852">
                  <c:v>111.43874599999999</c:v>
                </c:pt>
                <c:pt idx="4853">
                  <c:v>111.453749</c:v>
                </c:pt>
                <c:pt idx="4854">
                  <c:v>111.46875199999999</c:v>
                </c:pt>
                <c:pt idx="4855">
                  <c:v>111.483752</c:v>
                </c:pt>
                <c:pt idx="4856">
                  <c:v>111.498761</c:v>
                </c:pt>
                <c:pt idx="4857">
                  <c:v>111.513766</c:v>
                </c:pt>
                <c:pt idx="4858">
                  <c:v>111.52877100000001</c:v>
                </c:pt>
                <c:pt idx="4859">
                  <c:v>111.543773</c:v>
                </c:pt>
                <c:pt idx="4860">
                  <c:v>111.55877599999999</c:v>
                </c:pt>
                <c:pt idx="4861">
                  <c:v>111.573778</c:v>
                </c:pt>
                <c:pt idx="4862">
                  <c:v>111.588784</c:v>
                </c:pt>
                <c:pt idx="4863">
                  <c:v>111.60378300000001</c:v>
                </c:pt>
                <c:pt idx="4864">
                  <c:v>111.618792</c:v>
                </c:pt>
                <c:pt idx="4865">
                  <c:v>111.63379399999999</c:v>
                </c:pt>
                <c:pt idx="4866">
                  <c:v>111.648804</c:v>
                </c:pt>
                <c:pt idx="4867">
                  <c:v>111.663805</c:v>
                </c:pt>
                <c:pt idx="4868">
                  <c:v>111.678802</c:v>
                </c:pt>
                <c:pt idx="4869">
                  <c:v>111.693804</c:v>
                </c:pt>
                <c:pt idx="4870">
                  <c:v>111.708811</c:v>
                </c:pt>
                <c:pt idx="4871">
                  <c:v>111.723826</c:v>
                </c:pt>
                <c:pt idx="4872">
                  <c:v>111.738831</c:v>
                </c:pt>
                <c:pt idx="4873">
                  <c:v>111.753833</c:v>
                </c:pt>
                <c:pt idx="4874">
                  <c:v>111.768835</c:v>
                </c:pt>
                <c:pt idx="4875">
                  <c:v>111.783832</c:v>
                </c:pt>
                <c:pt idx="4876">
                  <c:v>111.798857</c:v>
                </c:pt>
                <c:pt idx="4877">
                  <c:v>111.813856</c:v>
                </c:pt>
                <c:pt idx="4878">
                  <c:v>111.828864</c:v>
                </c:pt>
                <c:pt idx="4879">
                  <c:v>111.843869</c:v>
                </c:pt>
                <c:pt idx="4880">
                  <c:v>111.85887099999999</c:v>
                </c:pt>
                <c:pt idx="4881">
                  <c:v>111.873876</c:v>
                </c:pt>
                <c:pt idx="4882">
                  <c:v>111.888882</c:v>
                </c:pt>
                <c:pt idx="4883">
                  <c:v>111.903886</c:v>
                </c:pt>
                <c:pt idx="4884">
                  <c:v>111.91889500000001</c:v>
                </c:pt>
                <c:pt idx="4885">
                  <c:v>111.933896</c:v>
                </c:pt>
                <c:pt idx="4886">
                  <c:v>111.948896</c:v>
                </c:pt>
                <c:pt idx="4887">
                  <c:v>111.963894</c:v>
                </c:pt>
                <c:pt idx="4888">
                  <c:v>111.97890099999999</c:v>
                </c:pt>
                <c:pt idx="4889">
                  <c:v>111.993909</c:v>
                </c:pt>
                <c:pt idx="4890">
                  <c:v>112.008915</c:v>
                </c:pt>
                <c:pt idx="4891">
                  <c:v>112.023927</c:v>
                </c:pt>
                <c:pt idx="4892">
                  <c:v>112.038933</c:v>
                </c:pt>
                <c:pt idx="4893">
                  <c:v>112.05394</c:v>
                </c:pt>
                <c:pt idx="4894">
                  <c:v>112.06894699999999</c:v>
                </c:pt>
                <c:pt idx="4895">
                  <c:v>112.083958</c:v>
                </c:pt>
                <c:pt idx="4896">
                  <c:v>112.098962</c:v>
                </c:pt>
                <c:pt idx="4897">
                  <c:v>112.113962</c:v>
                </c:pt>
                <c:pt idx="4898">
                  <c:v>112.12896499999999</c:v>
                </c:pt>
                <c:pt idx="4899">
                  <c:v>112.143963</c:v>
                </c:pt>
                <c:pt idx="4900">
                  <c:v>112.15896600000001</c:v>
                </c:pt>
                <c:pt idx="4901">
                  <c:v>112.173976</c:v>
                </c:pt>
                <c:pt idx="4902">
                  <c:v>112.18897800000001</c:v>
                </c:pt>
                <c:pt idx="4903">
                  <c:v>112.203975</c:v>
                </c:pt>
                <c:pt idx="4904">
                  <c:v>112.21897300000001</c:v>
                </c:pt>
                <c:pt idx="4905">
                  <c:v>112.233981</c:v>
                </c:pt>
                <c:pt idx="4906">
                  <c:v>112.248988</c:v>
                </c:pt>
                <c:pt idx="4907">
                  <c:v>112.263993</c:v>
                </c:pt>
                <c:pt idx="4908">
                  <c:v>112.278993</c:v>
                </c:pt>
                <c:pt idx="4909">
                  <c:v>112.294005</c:v>
                </c:pt>
                <c:pt idx="4910">
                  <c:v>112.30900699999999</c:v>
                </c:pt>
                <c:pt idx="4911">
                  <c:v>112.32401</c:v>
                </c:pt>
                <c:pt idx="4912">
                  <c:v>112.339016</c:v>
                </c:pt>
                <c:pt idx="4913">
                  <c:v>112.354026</c:v>
                </c:pt>
                <c:pt idx="4914">
                  <c:v>112.36902600000001</c:v>
                </c:pt>
                <c:pt idx="4915">
                  <c:v>112.384032</c:v>
                </c:pt>
                <c:pt idx="4916">
                  <c:v>112.399028</c:v>
                </c:pt>
                <c:pt idx="4917">
                  <c:v>112.41403</c:v>
                </c:pt>
                <c:pt idx="4918">
                  <c:v>112.42902599999999</c:v>
                </c:pt>
                <c:pt idx="4919">
                  <c:v>112.444023</c:v>
                </c:pt>
                <c:pt idx="4920">
                  <c:v>112.45903300000001</c:v>
                </c:pt>
                <c:pt idx="4921">
                  <c:v>112.474029</c:v>
                </c:pt>
                <c:pt idx="4922">
                  <c:v>112.489026</c:v>
                </c:pt>
                <c:pt idx="4923">
                  <c:v>112.504029</c:v>
                </c:pt>
                <c:pt idx="4924">
                  <c:v>112.519036</c:v>
                </c:pt>
                <c:pt idx="4925">
                  <c:v>112.534048</c:v>
                </c:pt>
                <c:pt idx="4926">
                  <c:v>112.54904399999999</c:v>
                </c:pt>
                <c:pt idx="4927">
                  <c:v>112.564046</c:v>
                </c:pt>
                <c:pt idx="4928">
                  <c:v>112.579048</c:v>
                </c:pt>
                <c:pt idx="4929">
                  <c:v>112.59405599999999</c:v>
                </c:pt>
                <c:pt idx="4930">
                  <c:v>112.609067</c:v>
                </c:pt>
                <c:pt idx="4931">
                  <c:v>112.624067</c:v>
                </c:pt>
                <c:pt idx="4932">
                  <c:v>112.639076</c:v>
                </c:pt>
                <c:pt idx="4933">
                  <c:v>112.65407999999999</c:v>
                </c:pt>
                <c:pt idx="4934">
                  <c:v>112.669088</c:v>
                </c:pt>
                <c:pt idx="4935">
                  <c:v>112.684084</c:v>
                </c:pt>
                <c:pt idx="4936">
                  <c:v>112.69908700000001</c:v>
                </c:pt>
                <c:pt idx="4937">
                  <c:v>112.7141</c:v>
                </c:pt>
                <c:pt idx="4938">
                  <c:v>112.729107</c:v>
                </c:pt>
                <c:pt idx="4939">
                  <c:v>112.74410899999999</c:v>
                </c:pt>
                <c:pt idx="4940">
                  <c:v>112.75911499999999</c:v>
                </c:pt>
                <c:pt idx="4941">
                  <c:v>112.77411499999999</c:v>
                </c:pt>
                <c:pt idx="4942">
                  <c:v>112.789125</c:v>
                </c:pt>
                <c:pt idx="4943">
                  <c:v>112.804125</c:v>
                </c:pt>
                <c:pt idx="4944">
                  <c:v>112.819132</c:v>
                </c:pt>
                <c:pt idx="4945">
                  <c:v>112.834141</c:v>
                </c:pt>
                <c:pt idx="4946">
                  <c:v>112.849146</c:v>
                </c:pt>
                <c:pt idx="4947">
                  <c:v>112.864149</c:v>
                </c:pt>
                <c:pt idx="4948">
                  <c:v>112.87914499999999</c:v>
                </c:pt>
                <c:pt idx="4949">
                  <c:v>112.894142</c:v>
                </c:pt>
                <c:pt idx="4950">
                  <c:v>112.90913999999999</c:v>
                </c:pt>
                <c:pt idx="4951">
                  <c:v>112.924149</c:v>
                </c:pt>
                <c:pt idx="4952">
                  <c:v>112.939159</c:v>
                </c:pt>
                <c:pt idx="4953">
                  <c:v>112.95417</c:v>
                </c:pt>
                <c:pt idx="4954">
                  <c:v>112.969168</c:v>
                </c:pt>
                <c:pt idx="4955">
                  <c:v>112.984179</c:v>
                </c:pt>
                <c:pt idx="4956">
                  <c:v>112.999189</c:v>
                </c:pt>
                <c:pt idx="4957">
                  <c:v>113.014202</c:v>
                </c:pt>
                <c:pt idx="4958">
                  <c:v>113.029207</c:v>
                </c:pt>
                <c:pt idx="4959">
                  <c:v>113.044209</c:v>
                </c:pt>
                <c:pt idx="4960">
                  <c:v>113.059219</c:v>
                </c:pt>
                <c:pt idx="4961">
                  <c:v>113.074215</c:v>
                </c:pt>
                <c:pt idx="4962">
                  <c:v>113.089214</c:v>
                </c:pt>
                <c:pt idx="4963">
                  <c:v>113.10421700000001</c:v>
                </c:pt>
                <c:pt idx="4964">
                  <c:v>113.11921700000001</c:v>
                </c:pt>
                <c:pt idx="4965">
                  <c:v>113.13422199999999</c:v>
                </c:pt>
                <c:pt idx="4966">
                  <c:v>113.149233</c:v>
                </c:pt>
                <c:pt idx="4967">
                  <c:v>113.164233</c:v>
                </c:pt>
                <c:pt idx="4968">
                  <c:v>113.17924600000001</c:v>
                </c:pt>
                <c:pt idx="4969">
                  <c:v>113.19425699999999</c:v>
                </c:pt>
                <c:pt idx="4970">
                  <c:v>113.209264</c:v>
                </c:pt>
                <c:pt idx="4971">
                  <c:v>113.224267</c:v>
                </c:pt>
                <c:pt idx="4972">
                  <c:v>113.239278</c:v>
                </c:pt>
                <c:pt idx="4973">
                  <c:v>113.254289</c:v>
                </c:pt>
                <c:pt idx="4974">
                  <c:v>113.26929800000001</c:v>
                </c:pt>
                <c:pt idx="4975">
                  <c:v>113.284311</c:v>
                </c:pt>
                <c:pt idx="4976">
                  <c:v>113.29931000000001</c:v>
                </c:pt>
                <c:pt idx="4977">
                  <c:v>113.314307</c:v>
                </c:pt>
                <c:pt idx="4978">
                  <c:v>113.32930500000001</c:v>
                </c:pt>
                <c:pt idx="4979">
                  <c:v>113.34431600000001</c:v>
                </c:pt>
                <c:pt idx="4980">
                  <c:v>113.359324</c:v>
                </c:pt>
                <c:pt idx="4981">
                  <c:v>113.374324</c:v>
                </c:pt>
                <c:pt idx="4982">
                  <c:v>113.389325</c:v>
                </c:pt>
                <c:pt idx="4983">
                  <c:v>113.404324</c:v>
                </c:pt>
                <c:pt idx="4984">
                  <c:v>113.41933299999999</c:v>
                </c:pt>
                <c:pt idx="4985">
                  <c:v>113.434333</c:v>
                </c:pt>
                <c:pt idx="4986">
                  <c:v>113.44934499999999</c:v>
                </c:pt>
                <c:pt idx="4987">
                  <c:v>113.46435700000001</c:v>
                </c:pt>
                <c:pt idx="4988">
                  <c:v>113.479355</c:v>
                </c:pt>
                <c:pt idx="4989">
                  <c:v>113.494353</c:v>
                </c:pt>
                <c:pt idx="4990">
                  <c:v>113.50936299999999</c:v>
                </c:pt>
                <c:pt idx="4991">
                  <c:v>113.524366</c:v>
                </c:pt>
                <c:pt idx="4992">
                  <c:v>113.53937500000001</c:v>
                </c:pt>
                <c:pt idx="4993">
                  <c:v>113.55438100000001</c:v>
                </c:pt>
                <c:pt idx="4994">
                  <c:v>113.569389</c:v>
                </c:pt>
                <c:pt idx="4995">
                  <c:v>113.584389</c:v>
                </c:pt>
                <c:pt idx="4996">
                  <c:v>113.599402</c:v>
                </c:pt>
                <c:pt idx="4997">
                  <c:v>113.61441499999999</c:v>
                </c:pt>
                <c:pt idx="4998">
                  <c:v>113.629423</c:v>
                </c:pt>
                <c:pt idx="4999">
                  <c:v>113.644424</c:v>
                </c:pt>
                <c:pt idx="5000">
                  <c:v>113.659434</c:v>
                </c:pt>
                <c:pt idx="5001">
                  <c:v>113.674446</c:v>
                </c:pt>
                <c:pt idx="5002">
                  <c:v>113.689455</c:v>
                </c:pt>
                <c:pt idx="5003">
                  <c:v>113.704459</c:v>
                </c:pt>
                <c:pt idx="5004">
                  <c:v>113.71946699999999</c:v>
                </c:pt>
                <c:pt idx="5005">
                  <c:v>113.734478</c:v>
                </c:pt>
                <c:pt idx="5006">
                  <c:v>113.749483</c:v>
                </c:pt>
                <c:pt idx="5007">
                  <c:v>113.764483</c:v>
                </c:pt>
                <c:pt idx="5008">
                  <c:v>113.77948000000001</c:v>
                </c:pt>
                <c:pt idx="5009">
                  <c:v>113.794477</c:v>
                </c:pt>
                <c:pt idx="5010">
                  <c:v>113.809487</c:v>
                </c:pt>
                <c:pt idx="5011">
                  <c:v>113.824485</c:v>
                </c:pt>
                <c:pt idx="5012">
                  <c:v>113.83949</c:v>
                </c:pt>
                <c:pt idx="5013">
                  <c:v>113.85448599999999</c:v>
                </c:pt>
                <c:pt idx="5014">
                  <c:v>113.869497</c:v>
                </c:pt>
                <c:pt idx="5015">
                  <c:v>113.88449300000001</c:v>
                </c:pt>
                <c:pt idx="5016">
                  <c:v>113.899497</c:v>
                </c:pt>
                <c:pt idx="5017">
                  <c:v>113.91449799999999</c:v>
                </c:pt>
                <c:pt idx="5018">
                  <c:v>113.92949900000001</c:v>
                </c:pt>
                <c:pt idx="5019">
                  <c:v>113.944497</c:v>
                </c:pt>
                <c:pt idx="5020">
                  <c:v>113.95949299999999</c:v>
                </c:pt>
                <c:pt idx="5021">
                  <c:v>113.974495</c:v>
                </c:pt>
                <c:pt idx="5022">
                  <c:v>113.989493</c:v>
                </c:pt>
                <c:pt idx="5023">
                  <c:v>114.00449999999999</c:v>
                </c:pt>
                <c:pt idx="5024">
                  <c:v>114.01950600000001</c:v>
                </c:pt>
                <c:pt idx="5025">
                  <c:v>114.034505</c:v>
                </c:pt>
                <c:pt idx="5026">
                  <c:v>114.049504</c:v>
                </c:pt>
                <c:pt idx="5027">
                  <c:v>114.064504</c:v>
                </c:pt>
                <c:pt idx="5028">
                  <c:v>114.079508</c:v>
                </c:pt>
                <c:pt idx="5029">
                  <c:v>114.09452</c:v>
                </c:pt>
                <c:pt idx="5030">
                  <c:v>114.109523</c:v>
                </c:pt>
                <c:pt idx="5031">
                  <c:v>114.12453499999999</c:v>
                </c:pt>
                <c:pt idx="5032">
                  <c:v>114.139544</c:v>
                </c:pt>
                <c:pt idx="5033">
                  <c:v>114.154549</c:v>
                </c:pt>
                <c:pt idx="5034">
                  <c:v>114.16956</c:v>
                </c:pt>
                <c:pt idx="5035">
                  <c:v>114.184558</c:v>
                </c:pt>
                <c:pt idx="5036">
                  <c:v>114.19957100000001</c:v>
                </c:pt>
                <c:pt idx="5037">
                  <c:v>114.214583</c:v>
                </c:pt>
                <c:pt idx="5038">
                  <c:v>114.22959</c:v>
                </c:pt>
                <c:pt idx="5039">
                  <c:v>114.244597</c:v>
                </c:pt>
                <c:pt idx="5040">
                  <c:v>114.259604</c:v>
                </c:pt>
                <c:pt idx="5041">
                  <c:v>114.27461599999999</c:v>
                </c:pt>
                <c:pt idx="5042">
                  <c:v>114.289625</c:v>
                </c:pt>
                <c:pt idx="5043">
                  <c:v>114.30462199999999</c:v>
                </c:pt>
                <c:pt idx="5044">
                  <c:v>114.31962799999999</c:v>
                </c:pt>
                <c:pt idx="5045">
                  <c:v>114.334631</c:v>
                </c:pt>
                <c:pt idx="5046">
                  <c:v>114.349638</c:v>
                </c:pt>
                <c:pt idx="5047">
                  <c:v>114.364638</c:v>
                </c:pt>
                <c:pt idx="5048">
                  <c:v>114.379636</c:v>
                </c:pt>
                <c:pt idx="5049">
                  <c:v>114.39464599999999</c:v>
                </c:pt>
                <c:pt idx="5050">
                  <c:v>114.409659</c:v>
                </c:pt>
                <c:pt idx="5051">
                  <c:v>114.424672</c:v>
                </c:pt>
                <c:pt idx="5052">
                  <c:v>114.43967499999999</c:v>
                </c:pt>
                <c:pt idx="5053">
                  <c:v>114.454684</c:v>
                </c:pt>
                <c:pt idx="5054">
                  <c:v>114.469691</c:v>
                </c:pt>
                <c:pt idx="5055">
                  <c:v>114.484691</c:v>
                </c:pt>
                <c:pt idx="5056">
                  <c:v>114.499691</c:v>
                </c:pt>
                <c:pt idx="5057">
                  <c:v>114.514702</c:v>
                </c:pt>
                <c:pt idx="5058">
                  <c:v>114.52970000000001</c:v>
                </c:pt>
                <c:pt idx="5059">
                  <c:v>114.544698</c:v>
                </c:pt>
                <c:pt idx="5060">
                  <c:v>114.55970000000001</c:v>
                </c:pt>
                <c:pt idx="5061">
                  <c:v>114.574707</c:v>
                </c:pt>
                <c:pt idx="5062">
                  <c:v>114.589705</c:v>
                </c:pt>
                <c:pt idx="5063">
                  <c:v>114.604704</c:v>
                </c:pt>
                <c:pt idx="5064">
                  <c:v>114.619711</c:v>
                </c:pt>
                <c:pt idx="5065">
                  <c:v>114.63471</c:v>
                </c:pt>
                <c:pt idx="5066">
                  <c:v>114.649716</c:v>
                </c:pt>
                <c:pt idx="5067">
                  <c:v>114.66471799999999</c:v>
                </c:pt>
                <c:pt idx="5068">
                  <c:v>114.679714</c:v>
                </c:pt>
                <c:pt idx="5069">
                  <c:v>114.694711</c:v>
                </c:pt>
                <c:pt idx="5070">
                  <c:v>114.709711</c:v>
                </c:pt>
                <c:pt idx="5071">
                  <c:v>114.724723</c:v>
                </c:pt>
                <c:pt idx="5072">
                  <c:v>114.739734</c:v>
                </c:pt>
                <c:pt idx="5073">
                  <c:v>114.75474</c:v>
                </c:pt>
                <c:pt idx="5074">
                  <c:v>114.769741</c:v>
                </c:pt>
                <c:pt idx="5075">
                  <c:v>114.784746</c:v>
                </c:pt>
                <c:pt idx="5076">
                  <c:v>114.79974199999999</c:v>
                </c:pt>
                <c:pt idx="5077">
                  <c:v>114.814747</c:v>
                </c:pt>
                <c:pt idx="5078">
                  <c:v>114.829759</c:v>
                </c:pt>
                <c:pt idx="5079">
                  <c:v>114.84477200000001</c:v>
                </c:pt>
                <c:pt idx="5080">
                  <c:v>114.859769</c:v>
                </c:pt>
                <c:pt idx="5081">
                  <c:v>114.87477699999999</c:v>
                </c:pt>
                <c:pt idx="5082">
                  <c:v>114.889787</c:v>
                </c:pt>
                <c:pt idx="5083">
                  <c:v>114.904788</c:v>
                </c:pt>
                <c:pt idx="5084">
                  <c:v>114.919791</c:v>
                </c:pt>
                <c:pt idx="5085">
                  <c:v>114.9348</c:v>
                </c:pt>
                <c:pt idx="5086">
                  <c:v>114.949816</c:v>
                </c:pt>
                <c:pt idx="5087">
                  <c:v>114.96482</c:v>
                </c:pt>
                <c:pt idx="5088">
                  <c:v>114.979828</c:v>
                </c:pt>
                <c:pt idx="5089">
                  <c:v>114.99482999999999</c:v>
                </c:pt>
                <c:pt idx="5090">
                  <c:v>115.009828</c:v>
                </c:pt>
                <c:pt idx="5091">
                  <c:v>115.02484</c:v>
                </c:pt>
                <c:pt idx="5092">
                  <c:v>115.039841</c:v>
                </c:pt>
                <c:pt idx="5093">
                  <c:v>115.05484300000001</c:v>
                </c:pt>
                <c:pt idx="5094">
                  <c:v>115.069851</c:v>
                </c:pt>
                <c:pt idx="5095">
                  <c:v>115.08485899999999</c:v>
                </c:pt>
                <c:pt idx="5096">
                  <c:v>115.099859</c:v>
                </c:pt>
                <c:pt idx="5097">
                  <c:v>115.114858</c:v>
                </c:pt>
                <c:pt idx="5098">
                  <c:v>115.129858</c:v>
                </c:pt>
                <c:pt idx="5099">
                  <c:v>115.144864</c:v>
                </c:pt>
                <c:pt idx="5100">
                  <c:v>115.159868</c:v>
                </c:pt>
                <c:pt idx="5101">
                  <c:v>115.174874</c:v>
                </c:pt>
                <c:pt idx="5102">
                  <c:v>115.189876</c:v>
                </c:pt>
                <c:pt idx="5103">
                  <c:v>115.20488400000001</c:v>
                </c:pt>
                <c:pt idx="5104">
                  <c:v>115.21989000000001</c:v>
                </c:pt>
                <c:pt idx="5105">
                  <c:v>115.234898</c:v>
                </c:pt>
                <c:pt idx="5106">
                  <c:v>115.249897</c:v>
                </c:pt>
                <c:pt idx="5107">
                  <c:v>115.26489599999999</c:v>
                </c:pt>
                <c:pt idx="5108">
                  <c:v>115.279893</c:v>
                </c:pt>
                <c:pt idx="5109">
                  <c:v>115.294901</c:v>
                </c:pt>
                <c:pt idx="5110">
                  <c:v>115.309911</c:v>
                </c:pt>
                <c:pt idx="5111">
                  <c:v>115.32492000000001</c:v>
                </c:pt>
                <c:pt idx="5112">
                  <c:v>115.339916</c:v>
                </c:pt>
                <c:pt idx="5113">
                  <c:v>115.354924</c:v>
                </c:pt>
                <c:pt idx="5114">
                  <c:v>115.369935</c:v>
                </c:pt>
                <c:pt idx="5115">
                  <c:v>115.38493200000001</c:v>
                </c:pt>
                <c:pt idx="5116">
                  <c:v>115.399929</c:v>
                </c:pt>
                <c:pt idx="5117">
                  <c:v>115.41493800000001</c:v>
                </c:pt>
                <c:pt idx="5118">
                  <c:v>115.429941</c:v>
                </c:pt>
                <c:pt idx="5119">
                  <c:v>115.44494400000001</c:v>
                </c:pt>
                <c:pt idx="5120">
                  <c:v>115.459946</c:v>
                </c:pt>
                <c:pt idx="5121">
                  <c:v>115.474953</c:v>
                </c:pt>
                <c:pt idx="5122">
                  <c:v>115.489957</c:v>
                </c:pt>
                <c:pt idx="5123">
                  <c:v>115.504969</c:v>
                </c:pt>
                <c:pt idx="5124">
                  <c:v>115.519976</c:v>
                </c:pt>
                <c:pt idx="5125">
                  <c:v>115.534975</c:v>
                </c:pt>
                <c:pt idx="5126">
                  <c:v>115.549986</c:v>
                </c:pt>
                <c:pt idx="5127">
                  <c:v>115.564988</c:v>
                </c:pt>
                <c:pt idx="5128">
                  <c:v>115.579994</c:v>
                </c:pt>
                <c:pt idx="5129">
                  <c:v>115.594994</c:v>
                </c:pt>
                <c:pt idx="5130">
                  <c:v>115.610004</c:v>
                </c:pt>
                <c:pt idx="5131">
                  <c:v>115.62501</c:v>
                </c:pt>
                <c:pt idx="5132">
                  <c:v>115.640012</c:v>
                </c:pt>
                <c:pt idx="5133">
                  <c:v>115.655021</c:v>
                </c:pt>
                <c:pt idx="5134">
                  <c:v>115.670024</c:v>
                </c:pt>
                <c:pt idx="5135">
                  <c:v>115.68502700000001</c:v>
                </c:pt>
                <c:pt idx="5136">
                  <c:v>115.70003</c:v>
                </c:pt>
                <c:pt idx="5137">
                  <c:v>115.715042</c:v>
                </c:pt>
                <c:pt idx="5138">
                  <c:v>115.730042</c:v>
                </c:pt>
                <c:pt idx="5139">
                  <c:v>115.745053</c:v>
                </c:pt>
                <c:pt idx="5140">
                  <c:v>115.760049</c:v>
                </c:pt>
                <c:pt idx="5141">
                  <c:v>115.775054</c:v>
                </c:pt>
                <c:pt idx="5142">
                  <c:v>115.790064</c:v>
                </c:pt>
                <c:pt idx="5143">
                  <c:v>115.805074</c:v>
                </c:pt>
                <c:pt idx="5144">
                  <c:v>115.820072</c:v>
                </c:pt>
                <c:pt idx="5145">
                  <c:v>115.835076</c:v>
                </c:pt>
                <c:pt idx="5146">
                  <c:v>115.85007400000001</c:v>
                </c:pt>
                <c:pt idx="5147">
                  <c:v>115.865084</c:v>
                </c:pt>
                <c:pt idx="5148">
                  <c:v>115.880081</c:v>
                </c:pt>
                <c:pt idx="5149">
                  <c:v>115.895087</c:v>
                </c:pt>
                <c:pt idx="5150">
                  <c:v>115.910084</c:v>
                </c:pt>
                <c:pt idx="5151">
                  <c:v>115.92509699999999</c:v>
                </c:pt>
                <c:pt idx="5152">
                  <c:v>115.940106</c:v>
                </c:pt>
                <c:pt idx="5153">
                  <c:v>115.955108</c:v>
                </c:pt>
                <c:pt idx="5154">
                  <c:v>115.97010400000001</c:v>
                </c:pt>
                <c:pt idx="5155">
                  <c:v>115.985107</c:v>
                </c:pt>
                <c:pt idx="5156">
                  <c:v>116.00011499999999</c:v>
                </c:pt>
                <c:pt idx="5157">
                  <c:v>116.015117</c:v>
                </c:pt>
                <c:pt idx="5158">
                  <c:v>116.030129</c:v>
                </c:pt>
                <c:pt idx="5159">
                  <c:v>116.045125</c:v>
                </c:pt>
                <c:pt idx="5160">
                  <c:v>116.060124</c:v>
                </c:pt>
                <c:pt idx="5161">
                  <c:v>116.075135</c:v>
                </c:pt>
                <c:pt idx="5162">
                  <c:v>116.09013400000001</c:v>
                </c:pt>
                <c:pt idx="5163">
                  <c:v>116.10513400000001</c:v>
                </c:pt>
                <c:pt idx="5164">
                  <c:v>116.120136</c:v>
                </c:pt>
                <c:pt idx="5165">
                  <c:v>116.13513399999999</c:v>
                </c:pt>
                <c:pt idx="5166">
                  <c:v>116.150131</c:v>
                </c:pt>
                <c:pt idx="5167">
                  <c:v>116.165127</c:v>
                </c:pt>
                <c:pt idx="5168">
                  <c:v>116.180131</c:v>
                </c:pt>
                <c:pt idx="5169">
                  <c:v>116.195134</c:v>
                </c:pt>
                <c:pt idx="5170">
                  <c:v>116.21014099999999</c:v>
                </c:pt>
                <c:pt idx="5171">
                  <c:v>116.225143</c:v>
                </c:pt>
                <c:pt idx="5172">
                  <c:v>116.24014</c:v>
                </c:pt>
                <c:pt idx="5173">
                  <c:v>116.25514</c:v>
                </c:pt>
                <c:pt idx="5174">
                  <c:v>116.270152</c:v>
                </c:pt>
                <c:pt idx="5175">
                  <c:v>116.28515299999999</c:v>
                </c:pt>
                <c:pt idx="5176">
                  <c:v>116.30015299999999</c:v>
                </c:pt>
                <c:pt idx="5177">
                  <c:v>116.315163</c:v>
                </c:pt>
                <c:pt idx="5178">
                  <c:v>116.33016499999999</c:v>
                </c:pt>
                <c:pt idx="5179">
                  <c:v>116.34517700000001</c:v>
                </c:pt>
                <c:pt idx="5180">
                  <c:v>116.36017699999999</c:v>
                </c:pt>
                <c:pt idx="5181">
                  <c:v>116.37518</c:v>
                </c:pt>
                <c:pt idx="5182">
                  <c:v>116.390186</c:v>
                </c:pt>
                <c:pt idx="5183">
                  <c:v>116.40518400000001</c:v>
                </c:pt>
                <c:pt idx="5184">
                  <c:v>116.42018299999999</c:v>
                </c:pt>
                <c:pt idx="5185">
                  <c:v>116.43518899999999</c:v>
                </c:pt>
                <c:pt idx="5186">
                  <c:v>116.450193</c:v>
                </c:pt>
                <c:pt idx="5187">
                  <c:v>116.465193</c:v>
                </c:pt>
                <c:pt idx="5188">
                  <c:v>116.480197</c:v>
                </c:pt>
                <c:pt idx="5189">
                  <c:v>116.495205</c:v>
                </c:pt>
                <c:pt idx="5190">
                  <c:v>116.510211</c:v>
                </c:pt>
                <c:pt idx="5191">
                  <c:v>116.525211</c:v>
                </c:pt>
                <c:pt idx="5192">
                  <c:v>116.540218</c:v>
                </c:pt>
                <c:pt idx="5193">
                  <c:v>116.555227</c:v>
                </c:pt>
                <c:pt idx="5194">
                  <c:v>116.570233</c:v>
                </c:pt>
                <c:pt idx="5195">
                  <c:v>116.585246</c:v>
                </c:pt>
                <c:pt idx="5196">
                  <c:v>116.600258</c:v>
                </c:pt>
                <c:pt idx="5197">
                  <c:v>116.61527</c:v>
                </c:pt>
                <c:pt idx="5198">
                  <c:v>116.63027700000001</c:v>
                </c:pt>
                <c:pt idx="5199">
                  <c:v>116.64528799999999</c:v>
                </c:pt>
                <c:pt idx="5200">
                  <c:v>116.660298</c:v>
                </c:pt>
                <c:pt idx="5201">
                  <c:v>116.675302</c:v>
                </c:pt>
                <c:pt idx="5202">
                  <c:v>116.690314</c:v>
                </c:pt>
                <c:pt idx="5203">
                  <c:v>116.705315</c:v>
                </c:pt>
                <c:pt idx="5204">
                  <c:v>116.72032400000001</c:v>
                </c:pt>
                <c:pt idx="5205">
                  <c:v>116.735336</c:v>
                </c:pt>
                <c:pt idx="5206">
                  <c:v>116.750342</c:v>
                </c:pt>
                <c:pt idx="5207">
                  <c:v>116.76535</c:v>
                </c:pt>
                <c:pt idx="5208">
                  <c:v>116.780351</c:v>
                </c:pt>
                <c:pt idx="5209">
                  <c:v>116.795354</c:v>
                </c:pt>
                <c:pt idx="5210">
                  <c:v>116.810354</c:v>
                </c:pt>
                <c:pt idx="5211">
                  <c:v>116.825354</c:v>
                </c:pt>
                <c:pt idx="5212">
                  <c:v>116.84035</c:v>
                </c:pt>
                <c:pt idx="5213">
                  <c:v>116.85535299999999</c:v>
                </c:pt>
                <c:pt idx="5214">
                  <c:v>116.870351</c:v>
                </c:pt>
                <c:pt idx="5215">
                  <c:v>116.885351</c:v>
                </c:pt>
                <c:pt idx="5216">
                  <c:v>116.900352</c:v>
                </c:pt>
                <c:pt idx="5217">
                  <c:v>116.91536000000001</c:v>
                </c:pt>
                <c:pt idx="5218">
                  <c:v>116.93037</c:v>
                </c:pt>
                <c:pt idx="5219">
                  <c:v>116.945369</c:v>
                </c:pt>
                <c:pt idx="5220">
                  <c:v>116.96038</c:v>
                </c:pt>
                <c:pt idx="5221">
                  <c:v>116.975387</c:v>
                </c:pt>
                <c:pt idx="5222">
                  <c:v>116.990387</c:v>
                </c:pt>
                <c:pt idx="5223">
                  <c:v>117.005391</c:v>
                </c:pt>
                <c:pt idx="5224">
                  <c:v>117.02039000000001</c:v>
                </c:pt>
                <c:pt idx="5225">
                  <c:v>117.035391</c:v>
                </c:pt>
                <c:pt idx="5226">
                  <c:v>117.050392</c:v>
                </c:pt>
                <c:pt idx="5227">
                  <c:v>117.06539100000001</c:v>
                </c:pt>
                <c:pt idx="5228">
                  <c:v>117.08038999999999</c:v>
                </c:pt>
                <c:pt idx="5229">
                  <c:v>117.095386</c:v>
                </c:pt>
                <c:pt idx="5230">
                  <c:v>117.11038499999999</c:v>
                </c:pt>
                <c:pt idx="5231">
                  <c:v>117.125395</c:v>
                </c:pt>
                <c:pt idx="5232">
                  <c:v>117.140405</c:v>
                </c:pt>
                <c:pt idx="5233">
                  <c:v>117.155415</c:v>
                </c:pt>
                <c:pt idx="5234">
                  <c:v>117.170423</c:v>
                </c:pt>
                <c:pt idx="5235">
                  <c:v>117.185433</c:v>
                </c:pt>
                <c:pt idx="5236">
                  <c:v>117.200445</c:v>
                </c:pt>
                <c:pt idx="5237">
                  <c:v>117.21544400000001</c:v>
                </c:pt>
                <c:pt idx="5238">
                  <c:v>117.230446</c:v>
                </c:pt>
                <c:pt idx="5239">
                  <c:v>117.24544299999999</c:v>
                </c:pt>
                <c:pt idx="5240">
                  <c:v>117.260447</c:v>
                </c:pt>
                <c:pt idx="5241">
                  <c:v>117.275457</c:v>
                </c:pt>
                <c:pt idx="5242">
                  <c:v>117.29047300000001</c:v>
                </c:pt>
                <c:pt idx="5243">
                  <c:v>117.30547300000001</c:v>
                </c:pt>
                <c:pt idx="5244">
                  <c:v>117.32047</c:v>
                </c:pt>
                <c:pt idx="5245">
                  <c:v>117.33546699999999</c:v>
                </c:pt>
                <c:pt idx="5246">
                  <c:v>117.35047</c:v>
                </c:pt>
                <c:pt idx="5247">
                  <c:v>117.365466</c:v>
                </c:pt>
                <c:pt idx="5248">
                  <c:v>117.380475</c:v>
                </c:pt>
                <c:pt idx="5249">
                  <c:v>117.395477</c:v>
                </c:pt>
                <c:pt idx="5250">
                  <c:v>117.410473</c:v>
                </c:pt>
                <c:pt idx="5251">
                  <c:v>117.425473</c:v>
                </c:pt>
                <c:pt idx="5252">
                  <c:v>117.440473</c:v>
                </c:pt>
                <c:pt idx="5253">
                  <c:v>117.45547500000001</c:v>
                </c:pt>
                <c:pt idx="5254">
                  <c:v>117.470482</c:v>
                </c:pt>
                <c:pt idx="5255">
                  <c:v>117.48548099999999</c:v>
                </c:pt>
                <c:pt idx="5256">
                  <c:v>117.500489</c:v>
                </c:pt>
                <c:pt idx="5257">
                  <c:v>117.51549300000001</c:v>
                </c:pt>
                <c:pt idx="5258">
                  <c:v>117.530494</c:v>
                </c:pt>
                <c:pt idx="5259">
                  <c:v>117.545501</c:v>
                </c:pt>
                <c:pt idx="5260">
                  <c:v>117.56049899999999</c:v>
                </c:pt>
                <c:pt idx="5261">
                  <c:v>117.57551100000001</c:v>
                </c:pt>
                <c:pt idx="5262">
                  <c:v>117.590524</c:v>
                </c:pt>
                <c:pt idx="5263">
                  <c:v>117.60552</c:v>
                </c:pt>
                <c:pt idx="5264">
                  <c:v>117.620527</c:v>
                </c:pt>
                <c:pt idx="5265">
                  <c:v>117.63553</c:v>
                </c:pt>
                <c:pt idx="5266">
                  <c:v>117.650541</c:v>
                </c:pt>
                <c:pt idx="5267">
                  <c:v>117.66555200000001</c:v>
                </c:pt>
                <c:pt idx="5268">
                  <c:v>117.68055200000001</c:v>
                </c:pt>
                <c:pt idx="5269">
                  <c:v>117.695562</c:v>
                </c:pt>
                <c:pt idx="5270">
                  <c:v>117.71056400000001</c:v>
                </c:pt>
                <c:pt idx="5271">
                  <c:v>117.725567</c:v>
                </c:pt>
                <c:pt idx="5272">
                  <c:v>117.740568</c:v>
                </c:pt>
                <c:pt idx="5273">
                  <c:v>117.755574</c:v>
                </c:pt>
                <c:pt idx="5274">
                  <c:v>117.770574</c:v>
                </c:pt>
                <c:pt idx="5275">
                  <c:v>117.78558</c:v>
                </c:pt>
                <c:pt idx="5276">
                  <c:v>117.800591</c:v>
                </c:pt>
                <c:pt idx="5277">
                  <c:v>117.81559900000001</c:v>
                </c:pt>
                <c:pt idx="5278">
                  <c:v>117.830597</c:v>
                </c:pt>
                <c:pt idx="5279">
                  <c:v>117.845601</c:v>
                </c:pt>
                <c:pt idx="5280">
                  <c:v>117.86061100000001</c:v>
                </c:pt>
                <c:pt idx="5281">
                  <c:v>117.875615</c:v>
                </c:pt>
                <c:pt idx="5282">
                  <c:v>117.89061599999999</c:v>
                </c:pt>
                <c:pt idx="5283">
                  <c:v>117.905613</c:v>
                </c:pt>
                <c:pt idx="5284">
                  <c:v>117.920615</c:v>
                </c:pt>
                <c:pt idx="5285">
                  <c:v>117.935627</c:v>
                </c:pt>
                <c:pt idx="5286">
                  <c:v>117.950637</c:v>
                </c:pt>
                <c:pt idx="5287">
                  <c:v>117.96565</c:v>
                </c:pt>
                <c:pt idx="5288">
                  <c:v>117.980654</c:v>
                </c:pt>
                <c:pt idx="5289">
                  <c:v>117.995656</c:v>
                </c:pt>
                <c:pt idx="5290">
                  <c:v>118.010665</c:v>
                </c:pt>
                <c:pt idx="5291">
                  <c:v>118.025674</c:v>
                </c:pt>
                <c:pt idx="5292">
                  <c:v>118.040677</c:v>
                </c:pt>
                <c:pt idx="5293">
                  <c:v>118.05567499999999</c:v>
                </c:pt>
                <c:pt idx="5294">
                  <c:v>118.070674</c:v>
                </c:pt>
                <c:pt idx="5295">
                  <c:v>118.085677</c:v>
                </c:pt>
                <c:pt idx="5296">
                  <c:v>118.10068800000001</c:v>
                </c:pt>
                <c:pt idx="5297">
                  <c:v>118.11569299999999</c:v>
                </c:pt>
                <c:pt idx="5298">
                  <c:v>118.13070399999999</c:v>
                </c:pt>
                <c:pt idx="5299">
                  <c:v>118.14571599999999</c:v>
                </c:pt>
                <c:pt idx="5300">
                  <c:v>118.16071700000001</c:v>
                </c:pt>
                <c:pt idx="5301">
                  <c:v>118.175713</c:v>
                </c:pt>
                <c:pt idx="5302">
                  <c:v>118.190721</c:v>
                </c:pt>
                <c:pt idx="5303">
                  <c:v>118.20571700000001</c:v>
                </c:pt>
                <c:pt idx="5304">
                  <c:v>118.220727</c:v>
                </c:pt>
                <c:pt idx="5305">
                  <c:v>118.235732</c:v>
                </c:pt>
                <c:pt idx="5306">
                  <c:v>118.25074499999999</c:v>
                </c:pt>
                <c:pt idx="5307">
                  <c:v>118.265748</c:v>
                </c:pt>
                <c:pt idx="5308">
                  <c:v>118.280749</c:v>
                </c:pt>
                <c:pt idx="5309">
                  <c:v>118.295745</c:v>
                </c:pt>
                <c:pt idx="5310">
                  <c:v>118.310742</c:v>
                </c:pt>
                <c:pt idx="5311">
                  <c:v>118.32575</c:v>
                </c:pt>
                <c:pt idx="5312">
                  <c:v>118.34075900000001</c:v>
                </c:pt>
                <c:pt idx="5313">
                  <c:v>118.355771</c:v>
                </c:pt>
                <c:pt idx="5314">
                  <c:v>118.37076999999999</c:v>
                </c:pt>
                <c:pt idx="5315">
                  <c:v>118.385779</c:v>
                </c:pt>
                <c:pt idx="5316">
                  <c:v>118.40078099999999</c:v>
                </c:pt>
                <c:pt idx="5317">
                  <c:v>118.41578800000001</c:v>
                </c:pt>
                <c:pt idx="5318">
                  <c:v>118.430791</c:v>
                </c:pt>
                <c:pt idx="5319">
                  <c:v>118.445804</c:v>
                </c:pt>
                <c:pt idx="5320">
                  <c:v>118.46080499999999</c:v>
                </c:pt>
                <c:pt idx="5321">
                  <c:v>118.47582199999999</c:v>
                </c:pt>
                <c:pt idx="5322">
                  <c:v>118.490825</c:v>
                </c:pt>
                <c:pt idx="5323">
                  <c:v>118.50583399999999</c:v>
                </c:pt>
                <c:pt idx="5324">
                  <c:v>118.520842</c:v>
                </c:pt>
                <c:pt idx="5325">
                  <c:v>118.535849</c:v>
                </c:pt>
                <c:pt idx="5326">
                  <c:v>118.550861</c:v>
                </c:pt>
                <c:pt idx="5327">
                  <c:v>118.56586799999999</c:v>
                </c:pt>
                <c:pt idx="5328">
                  <c:v>118.580877</c:v>
                </c:pt>
                <c:pt idx="5329">
                  <c:v>118.595884</c:v>
                </c:pt>
                <c:pt idx="5330">
                  <c:v>118.61089699999999</c:v>
                </c:pt>
                <c:pt idx="5331">
                  <c:v>118.62589800000001</c:v>
                </c:pt>
                <c:pt idx="5332">
                  <c:v>118.640908</c:v>
                </c:pt>
                <c:pt idx="5333">
                  <c:v>118.655912</c:v>
                </c:pt>
                <c:pt idx="5334">
                  <c:v>118.670923</c:v>
                </c:pt>
                <c:pt idx="5335">
                  <c:v>118.68593300000001</c:v>
                </c:pt>
                <c:pt idx="5336">
                  <c:v>118.70094</c:v>
                </c:pt>
                <c:pt idx="5337">
                  <c:v>118.715953</c:v>
                </c:pt>
                <c:pt idx="5338">
                  <c:v>118.730953</c:v>
                </c:pt>
                <c:pt idx="5339">
                  <c:v>118.745964</c:v>
                </c:pt>
                <c:pt idx="5340">
                  <c:v>118.760969</c:v>
                </c:pt>
                <c:pt idx="5341">
                  <c:v>118.77598</c:v>
                </c:pt>
                <c:pt idx="5342">
                  <c:v>118.79098399999999</c:v>
                </c:pt>
                <c:pt idx="5343">
                  <c:v>118.80599100000001</c:v>
                </c:pt>
                <c:pt idx="5344">
                  <c:v>118.820987</c:v>
                </c:pt>
                <c:pt idx="5345">
                  <c:v>118.83599100000001</c:v>
                </c:pt>
                <c:pt idx="5346">
                  <c:v>118.85099099999999</c:v>
                </c:pt>
                <c:pt idx="5347">
                  <c:v>118.866001</c:v>
                </c:pt>
                <c:pt idx="5348">
                  <c:v>118.88101399999999</c:v>
                </c:pt>
                <c:pt idx="5349">
                  <c:v>118.896017</c:v>
                </c:pt>
                <c:pt idx="5350">
                  <c:v>118.911013</c:v>
                </c:pt>
                <c:pt idx="5351">
                  <c:v>118.92602100000001</c:v>
                </c:pt>
                <c:pt idx="5352">
                  <c:v>118.94103</c:v>
                </c:pt>
                <c:pt idx="5353">
                  <c:v>118.95602700000001</c:v>
                </c:pt>
                <c:pt idx="5354">
                  <c:v>118.971036</c:v>
                </c:pt>
                <c:pt idx="5355">
                  <c:v>118.986048</c:v>
                </c:pt>
                <c:pt idx="5356">
                  <c:v>119.00104899999999</c:v>
                </c:pt>
                <c:pt idx="5357">
                  <c:v>119.016048</c:v>
                </c:pt>
                <c:pt idx="5358">
                  <c:v>119.03105499999999</c:v>
                </c:pt>
                <c:pt idx="5359">
                  <c:v>119.04606200000001</c:v>
                </c:pt>
                <c:pt idx="5360">
                  <c:v>119.06107</c:v>
                </c:pt>
                <c:pt idx="5361">
                  <c:v>119.07606699999999</c:v>
                </c:pt>
                <c:pt idx="5362">
                  <c:v>119.09107899999999</c:v>
                </c:pt>
                <c:pt idx="5363">
                  <c:v>119.106088</c:v>
                </c:pt>
                <c:pt idx="5364">
                  <c:v>119.121084</c:v>
                </c:pt>
                <c:pt idx="5365">
                  <c:v>119.13609099999999</c:v>
                </c:pt>
                <c:pt idx="5366">
                  <c:v>119.151098</c:v>
                </c:pt>
                <c:pt idx="5367">
                  <c:v>119.166102</c:v>
                </c:pt>
                <c:pt idx="5368">
                  <c:v>119.1811</c:v>
                </c:pt>
                <c:pt idx="5369">
                  <c:v>119.196106</c:v>
                </c:pt>
                <c:pt idx="5370">
                  <c:v>119.211107</c:v>
                </c:pt>
                <c:pt idx="5371">
                  <c:v>119.226119</c:v>
                </c:pt>
                <c:pt idx="5372">
                  <c:v>119.24112599999999</c:v>
                </c:pt>
                <c:pt idx="5373">
                  <c:v>119.256134</c:v>
                </c:pt>
                <c:pt idx="5374">
                  <c:v>119.27114</c:v>
                </c:pt>
                <c:pt idx="5375">
                  <c:v>119.286137</c:v>
                </c:pt>
                <c:pt idx="5376">
                  <c:v>119.30113900000001</c:v>
                </c:pt>
                <c:pt idx="5377">
                  <c:v>119.316149</c:v>
                </c:pt>
                <c:pt idx="5378">
                  <c:v>119.33115599999999</c:v>
                </c:pt>
                <c:pt idx="5379">
                  <c:v>119.346164</c:v>
                </c:pt>
                <c:pt idx="5380">
                  <c:v>119.361171</c:v>
                </c:pt>
                <c:pt idx="5381">
                  <c:v>119.376176</c:v>
                </c:pt>
                <c:pt idx="5382">
                  <c:v>119.391178</c:v>
                </c:pt>
                <c:pt idx="5383">
                  <c:v>119.406187</c:v>
                </c:pt>
                <c:pt idx="5384">
                  <c:v>119.4212</c:v>
                </c:pt>
                <c:pt idx="5385">
                  <c:v>119.4362</c:v>
                </c:pt>
                <c:pt idx="5386">
                  <c:v>119.451199</c:v>
                </c:pt>
                <c:pt idx="5387">
                  <c:v>119.46621</c:v>
                </c:pt>
                <c:pt idx="5388">
                  <c:v>119.48120900000001</c:v>
                </c:pt>
                <c:pt idx="5389">
                  <c:v>119.496206</c:v>
                </c:pt>
                <c:pt idx="5390">
                  <c:v>119.51120400000001</c:v>
                </c:pt>
                <c:pt idx="5391">
                  <c:v>119.526214</c:v>
                </c:pt>
                <c:pt idx="5392">
                  <c:v>119.54121000000001</c:v>
                </c:pt>
                <c:pt idx="5393">
                  <c:v>119.556209</c:v>
                </c:pt>
                <c:pt idx="5394">
                  <c:v>119.571213</c:v>
                </c:pt>
                <c:pt idx="5395">
                  <c:v>119.586223</c:v>
                </c:pt>
                <c:pt idx="5396">
                  <c:v>119.601219</c:v>
                </c:pt>
                <c:pt idx="5397">
                  <c:v>119.616229</c:v>
                </c:pt>
                <c:pt idx="5398">
                  <c:v>119.63123400000001</c:v>
                </c:pt>
                <c:pt idx="5399">
                  <c:v>119.646244</c:v>
                </c:pt>
                <c:pt idx="5400">
                  <c:v>119.661253</c:v>
                </c:pt>
                <c:pt idx="5401">
                  <c:v>119.676259</c:v>
                </c:pt>
                <c:pt idx="5402">
                  <c:v>119.69126799999999</c:v>
                </c:pt>
                <c:pt idx="5403">
                  <c:v>119.706267</c:v>
                </c:pt>
                <c:pt idx="5404">
                  <c:v>119.721265</c:v>
                </c:pt>
                <c:pt idx="5405">
                  <c:v>119.736261</c:v>
                </c:pt>
                <c:pt idx="5406">
                  <c:v>119.75125800000001</c:v>
                </c:pt>
                <c:pt idx="5407">
                  <c:v>119.766268</c:v>
                </c:pt>
                <c:pt idx="5408">
                  <c:v>119.78127499999999</c:v>
                </c:pt>
                <c:pt idx="5409">
                  <c:v>119.79627499999999</c:v>
                </c:pt>
                <c:pt idx="5410">
                  <c:v>119.81127499999999</c:v>
                </c:pt>
                <c:pt idx="5411">
                  <c:v>119.826285</c:v>
                </c:pt>
                <c:pt idx="5412">
                  <c:v>119.841292</c:v>
                </c:pt>
                <c:pt idx="5413">
                  <c:v>119.856292</c:v>
                </c:pt>
                <c:pt idx="5414">
                  <c:v>119.871298</c:v>
                </c:pt>
                <c:pt idx="5415">
                  <c:v>119.88629400000001</c:v>
                </c:pt>
                <c:pt idx="5416">
                  <c:v>119.901301</c:v>
                </c:pt>
                <c:pt idx="5417">
                  <c:v>119.916299</c:v>
                </c:pt>
                <c:pt idx="5418">
                  <c:v>119.93129999999999</c:v>
                </c:pt>
                <c:pt idx="5419">
                  <c:v>119.946298</c:v>
                </c:pt>
                <c:pt idx="5420">
                  <c:v>119.961296</c:v>
                </c:pt>
                <c:pt idx="5421">
                  <c:v>119.976298</c:v>
                </c:pt>
                <c:pt idx="5422">
                  <c:v>119.991309</c:v>
                </c:pt>
                <c:pt idx="5423">
                  <c:v>120.006319</c:v>
                </c:pt>
                <c:pt idx="5424">
                  <c:v>120.021331</c:v>
                </c:pt>
                <c:pt idx="5425">
                  <c:v>120.03634</c:v>
                </c:pt>
                <c:pt idx="5426">
                  <c:v>120.051343</c:v>
                </c:pt>
                <c:pt idx="5427">
                  <c:v>120.066348</c:v>
                </c:pt>
                <c:pt idx="5428">
                  <c:v>120.08135</c:v>
                </c:pt>
                <c:pt idx="5429">
                  <c:v>120.096355</c:v>
                </c:pt>
                <c:pt idx="5430">
                  <c:v>120.111363</c:v>
                </c:pt>
                <c:pt idx="5431">
                  <c:v>120.126367</c:v>
                </c:pt>
                <c:pt idx="5432">
                  <c:v>120.141373</c:v>
                </c:pt>
                <c:pt idx="5433">
                  <c:v>120.156378</c:v>
                </c:pt>
                <c:pt idx="5434">
                  <c:v>120.171378</c:v>
                </c:pt>
                <c:pt idx="5435">
                  <c:v>120.186376</c:v>
                </c:pt>
                <c:pt idx="5436">
                  <c:v>120.201387</c:v>
                </c:pt>
                <c:pt idx="5437">
                  <c:v>120.21638900000001</c:v>
                </c:pt>
                <c:pt idx="5438">
                  <c:v>120.231387</c:v>
                </c:pt>
                <c:pt idx="5439">
                  <c:v>120.246393</c:v>
                </c:pt>
                <c:pt idx="5440">
                  <c:v>120.26139499999999</c:v>
                </c:pt>
                <c:pt idx="5441">
                  <c:v>120.276399</c:v>
                </c:pt>
                <c:pt idx="5442">
                  <c:v>120.291397</c:v>
                </c:pt>
                <c:pt idx="5443">
                  <c:v>120.306406</c:v>
                </c:pt>
                <c:pt idx="5444">
                  <c:v>120.321409</c:v>
                </c:pt>
                <c:pt idx="5445">
                  <c:v>120.33642</c:v>
                </c:pt>
                <c:pt idx="5446">
                  <c:v>120.35142999999999</c:v>
                </c:pt>
                <c:pt idx="5447">
                  <c:v>120.366435</c:v>
                </c:pt>
                <c:pt idx="5448">
                  <c:v>120.381443</c:v>
                </c:pt>
                <c:pt idx="5449">
                  <c:v>120.396441</c:v>
                </c:pt>
                <c:pt idx="5450">
                  <c:v>120.411438</c:v>
                </c:pt>
                <c:pt idx="5451">
                  <c:v>120.42644799999999</c:v>
                </c:pt>
                <c:pt idx="5452">
                  <c:v>120.441452</c:v>
                </c:pt>
                <c:pt idx="5453">
                  <c:v>120.456457</c:v>
                </c:pt>
                <c:pt idx="5454">
                  <c:v>120.471458</c:v>
                </c:pt>
                <c:pt idx="5455">
                  <c:v>120.48646100000001</c:v>
                </c:pt>
                <c:pt idx="5456">
                  <c:v>120.501463</c:v>
                </c:pt>
                <c:pt idx="5457">
                  <c:v>120.516462</c:v>
                </c:pt>
                <c:pt idx="5458">
                  <c:v>120.531465</c:v>
                </c:pt>
                <c:pt idx="5459">
                  <c:v>120.546465</c:v>
                </c:pt>
                <c:pt idx="5460">
                  <c:v>120.561477</c:v>
                </c:pt>
                <c:pt idx="5461">
                  <c:v>120.576489</c:v>
                </c:pt>
                <c:pt idx="5462">
                  <c:v>120.59149499999999</c:v>
                </c:pt>
                <c:pt idx="5463">
                  <c:v>120.60650200000001</c:v>
                </c:pt>
                <c:pt idx="5464">
                  <c:v>120.621517</c:v>
                </c:pt>
                <c:pt idx="5465">
                  <c:v>120.636523</c:v>
                </c:pt>
                <c:pt idx="5466">
                  <c:v>120.651529</c:v>
                </c:pt>
                <c:pt idx="5467">
                  <c:v>120.666535</c:v>
                </c:pt>
                <c:pt idx="5468">
                  <c:v>120.68153700000001</c:v>
                </c:pt>
                <c:pt idx="5469">
                  <c:v>120.696535</c:v>
                </c:pt>
                <c:pt idx="5470">
                  <c:v>120.71154199999999</c:v>
                </c:pt>
                <c:pt idx="5471">
                  <c:v>120.726552</c:v>
                </c:pt>
                <c:pt idx="5472">
                  <c:v>120.74155399999999</c:v>
                </c:pt>
                <c:pt idx="5473">
                  <c:v>120.756556</c:v>
                </c:pt>
                <c:pt idx="5474">
                  <c:v>120.771553</c:v>
                </c:pt>
                <c:pt idx="5475">
                  <c:v>120.786557</c:v>
                </c:pt>
                <c:pt idx="5476">
                  <c:v>120.80156700000001</c:v>
                </c:pt>
                <c:pt idx="5477">
                  <c:v>120.816577</c:v>
                </c:pt>
                <c:pt idx="5478">
                  <c:v>120.83158400000001</c:v>
                </c:pt>
                <c:pt idx="5479">
                  <c:v>120.846585</c:v>
                </c:pt>
                <c:pt idx="5480">
                  <c:v>120.86158399999999</c:v>
                </c:pt>
                <c:pt idx="5481">
                  <c:v>120.87658999999999</c:v>
                </c:pt>
                <c:pt idx="5482">
                  <c:v>120.891597</c:v>
                </c:pt>
                <c:pt idx="5483">
                  <c:v>120.906609</c:v>
                </c:pt>
                <c:pt idx="5484">
                  <c:v>120.92161299999999</c:v>
                </c:pt>
                <c:pt idx="5485">
                  <c:v>120.936622</c:v>
                </c:pt>
                <c:pt idx="5486">
                  <c:v>120.951621</c:v>
                </c:pt>
                <c:pt idx="5487">
                  <c:v>120.966629</c:v>
                </c:pt>
                <c:pt idx="5488">
                  <c:v>120.98162499999999</c:v>
                </c:pt>
                <c:pt idx="5489">
                  <c:v>120.99663</c:v>
                </c:pt>
                <c:pt idx="5490">
                  <c:v>121.011629</c:v>
                </c:pt>
                <c:pt idx="5491">
                  <c:v>121.02663200000001</c:v>
                </c:pt>
                <c:pt idx="5492">
                  <c:v>121.041631</c:v>
                </c:pt>
                <c:pt idx="5493">
                  <c:v>121.056636</c:v>
                </c:pt>
                <c:pt idx="5494">
                  <c:v>121.071646</c:v>
                </c:pt>
                <c:pt idx="5495">
                  <c:v>121.086648</c:v>
                </c:pt>
                <c:pt idx="5496">
                  <c:v>121.101657</c:v>
                </c:pt>
                <c:pt idx="5497">
                  <c:v>121.116658</c:v>
                </c:pt>
                <c:pt idx="5498">
                  <c:v>121.131666</c:v>
                </c:pt>
                <c:pt idx="5499">
                  <c:v>121.146674</c:v>
                </c:pt>
                <c:pt idx="5500">
                  <c:v>121.161675</c:v>
                </c:pt>
                <c:pt idx="5501">
                  <c:v>121.176682</c:v>
                </c:pt>
                <c:pt idx="5502">
                  <c:v>121.191688</c:v>
                </c:pt>
                <c:pt idx="5503">
                  <c:v>121.206689</c:v>
                </c:pt>
                <c:pt idx="5504">
                  <c:v>121.22169599999999</c:v>
                </c:pt>
                <c:pt idx="5505">
                  <c:v>121.236709</c:v>
                </c:pt>
                <c:pt idx="5506">
                  <c:v>121.25171899999999</c:v>
                </c:pt>
                <c:pt idx="5507">
                  <c:v>121.26672499999999</c:v>
                </c:pt>
                <c:pt idx="5508">
                  <c:v>121.281734</c:v>
                </c:pt>
                <c:pt idx="5509">
                  <c:v>121.29673099999999</c:v>
                </c:pt>
                <c:pt idx="5510">
                  <c:v>121.311729</c:v>
                </c:pt>
                <c:pt idx="5511">
                  <c:v>121.326729</c:v>
                </c:pt>
                <c:pt idx="5512">
                  <c:v>121.341736</c:v>
                </c:pt>
                <c:pt idx="5513">
                  <c:v>121.356747</c:v>
                </c:pt>
                <c:pt idx="5514">
                  <c:v>121.371748</c:v>
                </c:pt>
                <c:pt idx="5515">
                  <c:v>121.38674899999999</c:v>
                </c:pt>
                <c:pt idx="5516">
                  <c:v>121.40175000000001</c:v>
                </c:pt>
                <c:pt idx="5517">
                  <c:v>121.41676</c:v>
                </c:pt>
                <c:pt idx="5518">
                  <c:v>121.431766</c:v>
                </c:pt>
                <c:pt idx="5519">
                  <c:v>121.44677</c:v>
                </c:pt>
                <c:pt idx="5520">
                  <c:v>121.46177400000001</c:v>
                </c:pt>
                <c:pt idx="5521">
                  <c:v>121.47677899999999</c:v>
                </c:pt>
                <c:pt idx="5522">
                  <c:v>121.491786</c:v>
                </c:pt>
                <c:pt idx="5523">
                  <c:v>121.506794</c:v>
                </c:pt>
                <c:pt idx="5524">
                  <c:v>121.521804</c:v>
                </c:pt>
                <c:pt idx="5525">
                  <c:v>121.536821</c:v>
                </c:pt>
                <c:pt idx="5526">
                  <c:v>121.551827</c:v>
                </c:pt>
                <c:pt idx="5527">
                  <c:v>121.56683099999999</c:v>
                </c:pt>
                <c:pt idx="5528">
                  <c:v>121.58184199999999</c:v>
                </c:pt>
                <c:pt idx="5529">
                  <c:v>121.596847</c:v>
                </c:pt>
                <c:pt idx="5530">
                  <c:v>121.611844</c:v>
                </c:pt>
                <c:pt idx="5531">
                  <c:v>121.626847</c:v>
                </c:pt>
                <c:pt idx="5532">
                  <c:v>121.64184299999999</c:v>
                </c:pt>
                <c:pt idx="5533">
                  <c:v>121.656852</c:v>
                </c:pt>
                <c:pt idx="5534">
                  <c:v>121.671863</c:v>
                </c:pt>
                <c:pt idx="5535">
                  <c:v>121.68687199999999</c:v>
                </c:pt>
                <c:pt idx="5536">
                  <c:v>121.70188</c:v>
                </c:pt>
                <c:pt idx="5537">
                  <c:v>121.71687799999999</c:v>
                </c:pt>
                <c:pt idx="5538">
                  <c:v>121.731883</c:v>
                </c:pt>
                <c:pt idx="5539">
                  <c:v>121.74687900000001</c:v>
                </c:pt>
                <c:pt idx="5540">
                  <c:v>121.761888</c:v>
                </c:pt>
                <c:pt idx="5541">
                  <c:v>121.776898</c:v>
                </c:pt>
                <c:pt idx="5542">
                  <c:v>121.79190699999999</c:v>
                </c:pt>
                <c:pt idx="5543">
                  <c:v>121.80691899999999</c:v>
                </c:pt>
                <c:pt idx="5544">
                  <c:v>121.821927</c:v>
                </c:pt>
                <c:pt idx="5545">
                  <c:v>121.83693700000001</c:v>
                </c:pt>
                <c:pt idx="5546">
                  <c:v>121.85193599999999</c:v>
                </c:pt>
                <c:pt idx="5547">
                  <c:v>121.866944</c:v>
                </c:pt>
                <c:pt idx="5548">
                  <c:v>121.881955</c:v>
                </c:pt>
                <c:pt idx="5549">
                  <c:v>121.89696600000001</c:v>
                </c:pt>
                <c:pt idx="5550">
                  <c:v>121.911979</c:v>
                </c:pt>
                <c:pt idx="5551">
                  <c:v>121.926987</c:v>
                </c:pt>
                <c:pt idx="5552">
                  <c:v>121.941998</c:v>
                </c:pt>
                <c:pt idx="5553">
                  <c:v>121.957007</c:v>
                </c:pt>
                <c:pt idx="5554">
                  <c:v>121.972003</c:v>
                </c:pt>
                <c:pt idx="5555">
                  <c:v>121.987015</c:v>
                </c:pt>
                <c:pt idx="5556">
                  <c:v>122.002022</c:v>
                </c:pt>
                <c:pt idx="5557">
                  <c:v>122.017019</c:v>
                </c:pt>
                <c:pt idx="5558">
                  <c:v>122.032028</c:v>
                </c:pt>
                <c:pt idx="5559">
                  <c:v>122.047039</c:v>
                </c:pt>
                <c:pt idx="5560">
                  <c:v>122.06204700000001</c:v>
                </c:pt>
                <c:pt idx="5561">
                  <c:v>122.077045</c:v>
                </c:pt>
                <c:pt idx="5562">
                  <c:v>122.092051</c:v>
                </c:pt>
                <c:pt idx="5563">
                  <c:v>122.10705299999999</c:v>
                </c:pt>
                <c:pt idx="5564">
                  <c:v>122.12206500000001</c:v>
                </c:pt>
                <c:pt idx="5565">
                  <c:v>122.137062</c:v>
                </c:pt>
                <c:pt idx="5566">
                  <c:v>122.152073</c:v>
                </c:pt>
                <c:pt idx="5567">
                  <c:v>122.167081</c:v>
                </c:pt>
                <c:pt idx="5568">
                  <c:v>122.18207700000001</c:v>
                </c:pt>
                <c:pt idx="5569">
                  <c:v>122.19708300000001</c:v>
                </c:pt>
                <c:pt idx="5570">
                  <c:v>122.21208</c:v>
                </c:pt>
                <c:pt idx="5571">
                  <c:v>122.22708799999999</c:v>
                </c:pt>
                <c:pt idx="5572">
                  <c:v>122.242086</c:v>
                </c:pt>
                <c:pt idx="5573">
                  <c:v>122.257091</c:v>
                </c:pt>
                <c:pt idx="5574">
                  <c:v>122.27209000000001</c:v>
                </c:pt>
                <c:pt idx="5575">
                  <c:v>122.28708899999999</c:v>
                </c:pt>
                <c:pt idx="5576">
                  <c:v>122.302093</c:v>
                </c:pt>
                <c:pt idx="5577">
                  <c:v>122.317093</c:v>
                </c:pt>
                <c:pt idx="5578">
                  <c:v>122.332104</c:v>
                </c:pt>
                <c:pt idx="5579">
                  <c:v>122.347104</c:v>
                </c:pt>
                <c:pt idx="5580">
                  <c:v>122.362109</c:v>
                </c:pt>
                <c:pt idx="5581">
                  <c:v>122.37710800000001</c:v>
                </c:pt>
                <c:pt idx="5582">
                  <c:v>122.392105</c:v>
                </c:pt>
                <c:pt idx="5583">
                  <c:v>122.407111</c:v>
                </c:pt>
                <c:pt idx="5584">
                  <c:v>122.422122</c:v>
                </c:pt>
                <c:pt idx="5585">
                  <c:v>122.437122</c:v>
                </c:pt>
                <c:pt idx="5586">
                  <c:v>122.45212100000001</c:v>
                </c:pt>
                <c:pt idx="5587">
                  <c:v>122.467128</c:v>
                </c:pt>
                <c:pt idx="5588">
                  <c:v>122.482125</c:v>
                </c:pt>
                <c:pt idx="5589">
                  <c:v>122.49713300000001</c:v>
                </c:pt>
                <c:pt idx="5590">
                  <c:v>122.512145</c:v>
                </c:pt>
                <c:pt idx="5591">
                  <c:v>122.52715499999999</c:v>
                </c:pt>
                <c:pt idx="5592">
                  <c:v>122.54215499999999</c:v>
                </c:pt>
                <c:pt idx="5593">
                  <c:v>122.557163</c:v>
                </c:pt>
                <c:pt idx="5594">
                  <c:v>122.572159</c:v>
                </c:pt>
                <c:pt idx="5595">
                  <c:v>122.58715599999999</c:v>
                </c:pt>
                <c:pt idx="5596">
                  <c:v>122.60216699999999</c:v>
                </c:pt>
                <c:pt idx="5597">
                  <c:v>122.617178</c:v>
                </c:pt>
                <c:pt idx="5598">
                  <c:v>122.632189</c:v>
                </c:pt>
                <c:pt idx="5599">
                  <c:v>122.64719100000001</c:v>
                </c:pt>
                <c:pt idx="5600">
                  <c:v>122.66220300000001</c:v>
                </c:pt>
                <c:pt idx="5601">
                  <c:v>122.677199</c:v>
                </c:pt>
                <c:pt idx="5602">
                  <c:v>122.692211</c:v>
                </c:pt>
                <c:pt idx="5603">
                  <c:v>122.70720799999999</c:v>
                </c:pt>
                <c:pt idx="5604">
                  <c:v>122.722219</c:v>
                </c:pt>
                <c:pt idx="5605">
                  <c:v>122.737228</c:v>
                </c:pt>
                <c:pt idx="5606">
                  <c:v>122.752225</c:v>
                </c:pt>
                <c:pt idx="5607">
                  <c:v>122.767234</c:v>
                </c:pt>
                <c:pt idx="5608">
                  <c:v>122.782246</c:v>
                </c:pt>
                <c:pt idx="5609">
                  <c:v>122.79724299999999</c:v>
                </c:pt>
                <c:pt idx="5610">
                  <c:v>122.81225499999999</c:v>
                </c:pt>
                <c:pt idx="5611">
                  <c:v>122.827251</c:v>
                </c:pt>
                <c:pt idx="5612">
                  <c:v>122.842251</c:v>
                </c:pt>
                <c:pt idx="5613">
                  <c:v>122.857252</c:v>
                </c:pt>
                <c:pt idx="5614">
                  <c:v>122.872253</c:v>
                </c:pt>
                <c:pt idx="5615">
                  <c:v>122.887266</c:v>
                </c:pt>
                <c:pt idx="5616">
                  <c:v>122.902277</c:v>
                </c:pt>
                <c:pt idx="5617">
                  <c:v>122.917276</c:v>
                </c:pt>
                <c:pt idx="5618">
                  <c:v>122.932286</c:v>
                </c:pt>
                <c:pt idx="5619">
                  <c:v>122.947282</c:v>
                </c:pt>
                <c:pt idx="5620">
                  <c:v>122.96228000000001</c:v>
                </c:pt>
                <c:pt idx="5621">
                  <c:v>122.977293</c:v>
                </c:pt>
                <c:pt idx="5622">
                  <c:v>122.992306</c:v>
                </c:pt>
                <c:pt idx="5623">
                  <c:v>123.007318</c:v>
                </c:pt>
                <c:pt idx="5624">
                  <c:v>123.022324</c:v>
                </c:pt>
                <c:pt idx="5625">
                  <c:v>123.03732599999999</c:v>
                </c:pt>
                <c:pt idx="5626">
                  <c:v>123.05232599999999</c:v>
                </c:pt>
                <c:pt idx="5627">
                  <c:v>123.06732599999999</c:v>
                </c:pt>
                <c:pt idx="5628">
                  <c:v>123.082337</c:v>
                </c:pt>
                <c:pt idx="5629">
                  <c:v>123.097343</c:v>
                </c:pt>
                <c:pt idx="5630">
                  <c:v>123.112348</c:v>
                </c:pt>
                <c:pt idx="5631">
                  <c:v>123.12736099999999</c:v>
                </c:pt>
                <c:pt idx="5632">
                  <c:v>123.142368</c:v>
                </c:pt>
                <c:pt idx="5633">
                  <c:v>123.157369</c:v>
                </c:pt>
                <c:pt idx="5634">
                  <c:v>123.17237299999999</c:v>
                </c:pt>
                <c:pt idx="5635">
                  <c:v>123.187371</c:v>
                </c:pt>
                <c:pt idx="5636">
                  <c:v>123.202369</c:v>
                </c:pt>
                <c:pt idx="5637">
                  <c:v>123.21736799999999</c:v>
                </c:pt>
                <c:pt idx="5638">
                  <c:v>123.23237</c:v>
                </c:pt>
                <c:pt idx="5639">
                  <c:v>123.24737399999999</c:v>
                </c:pt>
                <c:pt idx="5640">
                  <c:v>123.26238499999999</c:v>
                </c:pt>
                <c:pt idx="5641">
                  <c:v>123.277385</c:v>
                </c:pt>
                <c:pt idx="5642">
                  <c:v>123.29239</c:v>
                </c:pt>
                <c:pt idx="5643">
                  <c:v>123.307391</c:v>
                </c:pt>
                <c:pt idx="5644">
                  <c:v>123.32240299999999</c:v>
                </c:pt>
                <c:pt idx="5645">
                  <c:v>123.337407</c:v>
                </c:pt>
                <c:pt idx="5646">
                  <c:v>123.352407</c:v>
                </c:pt>
                <c:pt idx="5647">
                  <c:v>123.367418</c:v>
                </c:pt>
                <c:pt idx="5648">
                  <c:v>123.382414</c:v>
                </c:pt>
                <c:pt idx="5649">
                  <c:v>123.397426</c:v>
                </c:pt>
                <c:pt idx="5650">
                  <c:v>123.412431</c:v>
                </c:pt>
                <c:pt idx="5651">
                  <c:v>123.427441</c:v>
                </c:pt>
                <c:pt idx="5652">
                  <c:v>123.442452</c:v>
                </c:pt>
                <c:pt idx="5653">
                  <c:v>123.457461</c:v>
                </c:pt>
                <c:pt idx="5654">
                  <c:v>123.47246</c:v>
                </c:pt>
                <c:pt idx="5655">
                  <c:v>123.48747</c:v>
                </c:pt>
                <c:pt idx="5656">
                  <c:v>123.502481</c:v>
                </c:pt>
                <c:pt idx="5657">
                  <c:v>123.517478</c:v>
                </c:pt>
                <c:pt idx="5658">
                  <c:v>123.532488</c:v>
                </c:pt>
                <c:pt idx="5659">
                  <c:v>123.5475</c:v>
                </c:pt>
                <c:pt idx="5660">
                  <c:v>123.562496</c:v>
                </c:pt>
                <c:pt idx="5661">
                  <c:v>123.577494</c:v>
                </c:pt>
                <c:pt idx="5662">
                  <c:v>123.592494</c:v>
                </c:pt>
                <c:pt idx="5663">
                  <c:v>123.607491</c:v>
                </c:pt>
                <c:pt idx="5664">
                  <c:v>123.622497</c:v>
                </c:pt>
                <c:pt idx="5665">
                  <c:v>123.637494</c:v>
                </c:pt>
                <c:pt idx="5666">
                  <c:v>123.652492</c:v>
                </c:pt>
                <c:pt idx="5667">
                  <c:v>123.66749900000001</c:v>
                </c:pt>
                <c:pt idx="5668">
                  <c:v>123.68249900000001</c:v>
                </c:pt>
                <c:pt idx="5669">
                  <c:v>123.69751100000001</c:v>
                </c:pt>
                <c:pt idx="5670">
                  <c:v>123.71251100000001</c:v>
                </c:pt>
                <c:pt idx="5671">
                  <c:v>123.72751599999999</c:v>
                </c:pt>
                <c:pt idx="5672">
                  <c:v>123.742521</c:v>
                </c:pt>
                <c:pt idx="5673">
                  <c:v>123.757525</c:v>
                </c:pt>
                <c:pt idx="5674">
                  <c:v>123.772527</c:v>
                </c:pt>
                <c:pt idx="5675">
                  <c:v>123.787533</c:v>
                </c:pt>
                <c:pt idx="5676">
                  <c:v>123.802531</c:v>
                </c:pt>
                <c:pt idx="5677">
                  <c:v>123.817539</c:v>
                </c:pt>
                <c:pt idx="5678">
                  <c:v>123.83254599999999</c:v>
                </c:pt>
                <c:pt idx="5679">
                  <c:v>123.84755</c:v>
                </c:pt>
                <c:pt idx="5680">
                  <c:v>123.862557</c:v>
                </c:pt>
                <c:pt idx="5681">
                  <c:v>123.877567</c:v>
                </c:pt>
                <c:pt idx="5682">
                  <c:v>123.89257000000001</c:v>
                </c:pt>
                <c:pt idx="5683">
                  <c:v>123.907571</c:v>
                </c:pt>
                <c:pt idx="5684">
                  <c:v>123.922569</c:v>
                </c:pt>
                <c:pt idx="5685">
                  <c:v>123.937574</c:v>
                </c:pt>
                <c:pt idx="5686">
                  <c:v>123.952572</c:v>
                </c:pt>
                <c:pt idx="5687">
                  <c:v>123.96757100000001</c:v>
                </c:pt>
                <c:pt idx="5688">
                  <c:v>123.982567</c:v>
                </c:pt>
                <c:pt idx="5689">
                  <c:v>123.997578</c:v>
                </c:pt>
                <c:pt idx="5690">
                  <c:v>124.012576</c:v>
                </c:pt>
                <c:pt idx="5691">
                  <c:v>124.027574</c:v>
                </c:pt>
                <c:pt idx="5692">
                  <c:v>124.04257</c:v>
                </c:pt>
                <c:pt idx="5693">
                  <c:v>124.05757699999999</c:v>
                </c:pt>
                <c:pt idx="5694">
                  <c:v>124.072577</c:v>
                </c:pt>
                <c:pt idx="5695">
                  <c:v>124.08759000000001</c:v>
                </c:pt>
                <c:pt idx="5696">
                  <c:v>124.10259000000001</c:v>
                </c:pt>
                <c:pt idx="5697">
                  <c:v>124.117597</c:v>
                </c:pt>
                <c:pt idx="5698">
                  <c:v>124.1326</c:v>
                </c:pt>
                <c:pt idx="5699">
                  <c:v>124.147597</c:v>
                </c:pt>
                <c:pt idx="5700">
                  <c:v>124.162595</c:v>
                </c:pt>
                <c:pt idx="5701">
                  <c:v>124.17759599999999</c:v>
                </c:pt>
                <c:pt idx="5702">
                  <c:v>124.192594</c:v>
                </c:pt>
                <c:pt idx="5703">
                  <c:v>124.207594</c:v>
                </c:pt>
                <c:pt idx="5704">
                  <c:v>124.222598</c:v>
                </c:pt>
                <c:pt idx="5705">
                  <c:v>124.237601</c:v>
                </c:pt>
                <c:pt idx="5706">
                  <c:v>124.25261</c:v>
                </c:pt>
                <c:pt idx="5707">
                  <c:v>124.26762100000001</c:v>
                </c:pt>
                <c:pt idx="5708">
                  <c:v>124.282625</c:v>
                </c:pt>
                <c:pt idx="5709">
                  <c:v>124.297634</c:v>
                </c:pt>
                <c:pt idx="5710">
                  <c:v>124.31263199999999</c:v>
                </c:pt>
                <c:pt idx="5711">
                  <c:v>124.327634</c:v>
                </c:pt>
                <c:pt idx="5712">
                  <c:v>124.34263199999999</c:v>
                </c:pt>
                <c:pt idx="5713">
                  <c:v>124.35763</c:v>
                </c:pt>
                <c:pt idx="5714">
                  <c:v>124.372632</c:v>
                </c:pt>
                <c:pt idx="5715">
                  <c:v>124.387637</c:v>
                </c:pt>
                <c:pt idx="5716">
                  <c:v>124.402635</c:v>
                </c:pt>
                <c:pt idx="5717">
                  <c:v>124.417646</c:v>
                </c:pt>
                <c:pt idx="5718">
                  <c:v>124.432655</c:v>
                </c:pt>
                <c:pt idx="5719">
                  <c:v>124.447658</c:v>
                </c:pt>
                <c:pt idx="5720">
                  <c:v>124.46266900000001</c:v>
                </c:pt>
                <c:pt idx="5721">
                  <c:v>124.47767399999999</c:v>
                </c:pt>
                <c:pt idx="5722">
                  <c:v>124.492683</c:v>
                </c:pt>
                <c:pt idx="5723">
                  <c:v>124.507689</c:v>
                </c:pt>
                <c:pt idx="5724">
                  <c:v>124.522702</c:v>
                </c:pt>
                <c:pt idx="5725">
                  <c:v>124.537702</c:v>
                </c:pt>
                <c:pt idx="5726">
                  <c:v>124.55269800000001</c:v>
                </c:pt>
                <c:pt idx="5727">
                  <c:v>124.567702</c:v>
                </c:pt>
                <c:pt idx="5728">
                  <c:v>124.58270899999999</c:v>
                </c:pt>
                <c:pt idx="5729">
                  <c:v>124.597719</c:v>
                </c:pt>
                <c:pt idx="5730">
                  <c:v>124.61272</c:v>
                </c:pt>
                <c:pt idx="5731">
                  <c:v>124.627719</c:v>
                </c:pt>
                <c:pt idx="5732">
                  <c:v>124.64273</c:v>
                </c:pt>
                <c:pt idx="5733">
                  <c:v>124.657731</c:v>
                </c:pt>
                <c:pt idx="5734">
                  <c:v>124.672732</c:v>
                </c:pt>
                <c:pt idx="5735">
                  <c:v>124.68772800000001</c:v>
                </c:pt>
                <c:pt idx="5736">
                  <c:v>124.702741</c:v>
                </c:pt>
                <c:pt idx="5737">
                  <c:v>124.717741</c:v>
                </c:pt>
                <c:pt idx="5738">
                  <c:v>124.732747</c:v>
                </c:pt>
                <c:pt idx="5739">
                  <c:v>124.74775099999999</c:v>
                </c:pt>
                <c:pt idx="5740">
                  <c:v>124.762748</c:v>
                </c:pt>
                <c:pt idx="5741">
                  <c:v>124.777745</c:v>
                </c:pt>
                <c:pt idx="5742">
                  <c:v>124.792751</c:v>
                </c:pt>
                <c:pt idx="5743">
                  <c:v>124.807754</c:v>
                </c:pt>
                <c:pt idx="5744">
                  <c:v>124.82275199999999</c:v>
                </c:pt>
                <c:pt idx="5745">
                  <c:v>124.83776400000001</c:v>
                </c:pt>
                <c:pt idx="5746">
                  <c:v>124.85277000000001</c:v>
                </c:pt>
                <c:pt idx="5747">
                  <c:v>124.86778099999999</c:v>
                </c:pt>
                <c:pt idx="5748">
                  <c:v>124.88279300000001</c:v>
                </c:pt>
                <c:pt idx="5749">
                  <c:v>124.897795</c:v>
                </c:pt>
                <c:pt idx="5750">
                  <c:v>124.912806</c:v>
                </c:pt>
                <c:pt idx="5751">
                  <c:v>124.92780500000001</c:v>
                </c:pt>
                <c:pt idx="5752">
                  <c:v>124.942809</c:v>
                </c:pt>
                <c:pt idx="5753">
                  <c:v>124.95782</c:v>
                </c:pt>
                <c:pt idx="5754">
                  <c:v>124.97282199999999</c:v>
                </c:pt>
                <c:pt idx="5755">
                  <c:v>124.98783299999999</c:v>
                </c:pt>
                <c:pt idx="5756">
                  <c:v>125.00282900000001</c:v>
                </c:pt>
                <c:pt idx="5757">
                  <c:v>125.017832</c:v>
                </c:pt>
                <c:pt idx="5758">
                  <c:v>125.03282799999999</c:v>
                </c:pt>
                <c:pt idx="5759">
                  <c:v>125.04783999999999</c:v>
                </c:pt>
                <c:pt idx="5760">
                  <c:v>125.06284100000001</c:v>
                </c:pt>
                <c:pt idx="5761">
                  <c:v>125.077845</c:v>
                </c:pt>
                <c:pt idx="5762">
                  <c:v>125.09284599999999</c:v>
                </c:pt>
                <c:pt idx="5763">
                  <c:v>125.10784700000001</c:v>
                </c:pt>
                <c:pt idx="5764">
                  <c:v>125.12285</c:v>
                </c:pt>
                <c:pt idx="5765">
                  <c:v>125.13784699999999</c:v>
                </c:pt>
                <c:pt idx="5766">
                  <c:v>125.152856</c:v>
                </c:pt>
                <c:pt idx="5767">
                  <c:v>125.167862</c:v>
                </c:pt>
                <c:pt idx="5768">
                  <c:v>125.18286999999999</c:v>
                </c:pt>
                <c:pt idx="5769">
                  <c:v>125.19788</c:v>
                </c:pt>
                <c:pt idx="5770">
                  <c:v>125.212879</c:v>
                </c:pt>
                <c:pt idx="5771">
                  <c:v>125.22788300000001</c:v>
                </c:pt>
                <c:pt idx="5772">
                  <c:v>125.242893</c:v>
                </c:pt>
                <c:pt idx="5773">
                  <c:v>125.257897</c:v>
                </c:pt>
                <c:pt idx="5774">
                  <c:v>125.272898</c:v>
                </c:pt>
                <c:pt idx="5775">
                  <c:v>125.287903</c:v>
                </c:pt>
                <c:pt idx="5776">
                  <c:v>125.302899</c:v>
                </c:pt>
                <c:pt idx="5777">
                  <c:v>125.317905</c:v>
                </c:pt>
                <c:pt idx="5778">
                  <c:v>125.332903</c:v>
                </c:pt>
                <c:pt idx="5779">
                  <c:v>125.34790700000001</c:v>
                </c:pt>
                <c:pt idx="5780">
                  <c:v>125.36291</c:v>
                </c:pt>
                <c:pt idx="5781">
                  <c:v>125.37791300000001</c:v>
                </c:pt>
                <c:pt idx="5782">
                  <c:v>125.39292</c:v>
                </c:pt>
                <c:pt idx="5783">
                  <c:v>125.407917</c:v>
                </c:pt>
                <c:pt idx="5784">
                  <c:v>125.42292399999999</c:v>
                </c:pt>
                <c:pt idx="5785">
                  <c:v>125.437932</c:v>
                </c:pt>
                <c:pt idx="5786">
                  <c:v>125.452932</c:v>
                </c:pt>
                <c:pt idx="5787">
                  <c:v>125.467939</c:v>
                </c:pt>
                <c:pt idx="5788">
                  <c:v>125.48294199999999</c:v>
                </c:pt>
                <c:pt idx="5789">
                  <c:v>125.49795</c:v>
                </c:pt>
                <c:pt idx="5790">
                  <c:v>125.512961</c:v>
                </c:pt>
                <c:pt idx="5791">
                  <c:v>125.52796600000001</c:v>
                </c:pt>
                <c:pt idx="5792">
                  <c:v>125.542969</c:v>
                </c:pt>
                <c:pt idx="5793">
                  <c:v>125.557979</c:v>
                </c:pt>
                <c:pt idx="5794">
                  <c:v>125.57298299999999</c:v>
                </c:pt>
                <c:pt idx="5795">
                  <c:v>125.58798</c:v>
                </c:pt>
                <c:pt idx="5796">
                  <c:v>125.602982</c:v>
                </c:pt>
                <c:pt idx="5797">
                  <c:v>125.61799000000001</c:v>
                </c:pt>
                <c:pt idx="5798">
                  <c:v>125.632993</c:v>
                </c:pt>
                <c:pt idx="5799">
                  <c:v>125.648006</c:v>
                </c:pt>
                <c:pt idx="5800">
                  <c:v>125.663017</c:v>
                </c:pt>
                <c:pt idx="5801">
                  <c:v>125.67801900000001</c:v>
                </c:pt>
                <c:pt idx="5802">
                  <c:v>125.693017</c:v>
                </c:pt>
                <c:pt idx="5803">
                  <c:v>125.70802</c:v>
                </c:pt>
                <c:pt idx="5804">
                  <c:v>125.72302999999999</c:v>
                </c:pt>
                <c:pt idx="5805">
                  <c:v>125.738033</c:v>
                </c:pt>
                <c:pt idx="5806">
                  <c:v>125.753034</c:v>
                </c:pt>
                <c:pt idx="5807">
                  <c:v>125.768033</c:v>
                </c:pt>
                <c:pt idx="5808">
                  <c:v>125.783038</c:v>
                </c:pt>
                <c:pt idx="5809">
                  <c:v>125.798035</c:v>
                </c:pt>
                <c:pt idx="5810">
                  <c:v>125.81303800000001</c:v>
                </c:pt>
                <c:pt idx="5811">
                  <c:v>125.82805</c:v>
                </c:pt>
                <c:pt idx="5812">
                  <c:v>125.843053</c:v>
                </c:pt>
                <c:pt idx="5813">
                  <c:v>125.858054</c:v>
                </c:pt>
                <c:pt idx="5814">
                  <c:v>125.87305499999999</c:v>
                </c:pt>
                <c:pt idx="5815">
                  <c:v>125.888058</c:v>
                </c:pt>
                <c:pt idx="5816">
                  <c:v>125.90307</c:v>
                </c:pt>
                <c:pt idx="5817">
                  <c:v>125.91807300000001</c:v>
                </c:pt>
                <c:pt idx="5818">
                  <c:v>125.93308399999999</c:v>
                </c:pt>
                <c:pt idx="5819">
                  <c:v>125.948086</c:v>
                </c:pt>
                <c:pt idx="5820">
                  <c:v>125.963087</c:v>
                </c:pt>
                <c:pt idx="5821">
                  <c:v>125.978086</c:v>
                </c:pt>
                <c:pt idx="5822">
                  <c:v>125.993092</c:v>
                </c:pt>
                <c:pt idx="5823">
                  <c:v>126.00809</c:v>
                </c:pt>
                <c:pt idx="5824">
                  <c:v>126.02309200000001</c:v>
                </c:pt>
                <c:pt idx="5825">
                  <c:v>126.038104</c:v>
                </c:pt>
                <c:pt idx="5826">
                  <c:v>126.053105</c:v>
                </c:pt>
                <c:pt idx="5827">
                  <c:v>126.068105</c:v>
                </c:pt>
                <c:pt idx="5828">
                  <c:v>126.083101</c:v>
                </c:pt>
                <c:pt idx="5829">
                  <c:v>126.098097</c:v>
                </c:pt>
                <c:pt idx="5830">
                  <c:v>126.113106</c:v>
                </c:pt>
                <c:pt idx="5831">
                  <c:v>126.128111</c:v>
                </c:pt>
                <c:pt idx="5832">
                  <c:v>126.143119</c:v>
                </c:pt>
                <c:pt idx="5833">
                  <c:v>126.158118</c:v>
                </c:pt>
                <c:pt idx="5834">
                  <c:v>126.17313</c:v>
                </c:pt>
                <c:pt idx="5835">
                  <c:v>126.188129</c:v>
                </c:pt>
                <c:pt idx="5836">
                  <c:v>126.203125</c:v>
                </c:pt>
                <c:pt idx="5837">
                  <c:v>126.218126</c:v>
                </c:pt>
                <c:pt idx="5838">
                  <c:v>126.23312799999999</c:v>
                </c:pt>
                <c:pt idx="5839">
                  <c:v>126.248138</c:v>
                </c:pt>
                <c:pt idx="5840">
                  <c:v>126.263136</c:v>
                </c:pt>
                <c:pt idx="5841">
                  <c:v>126.278137</c:v>
                </c:pt>
                <c:pt idx="5842">
                  <c:v>126.29313500000001</c:v>
                </c:pt>
                <c:pt idx="5843">
                  <c:v>126.308143</c:v>
                </c:pt>
                <c:pt idx="5844">
                  <c:v>126.323149</c:v>
                </c:pt>
                <c:pt idx="5845">
                  <c:v>126.33815</c:v>
                </c:pt>
                <c:pt idx="5846">
                  <c:v>126.35316</c:v>
                </c:pt>
                <c:pt idx="5847">
                  <c:v>126.368166</c:v>
                </c:pt>
                <c:pt idx="5848">
                  <c:v>126.38316399999999</c:v>
                </c:pt>
                <c:pt idx="5849">
                  <c:v>126.39816500000001</c:v>
                </c:pt>
                <c:pt idx="5850">
                  <c:v>126.413177</c:v>
                </c:pt>
                <c:pt idx="5851">
                  <c:v>126.428183</c:v>
                </c:pt>
                <c:pt idx="5852">
                  <c:v>126.44318800000001</c:v>
                </c:pt>
                <c:pt idx="5853">
                  <c:v>126.458196</c:v>
                </c:pt>
                <c:pt idx="5854">
                  <c:v>126.47320000000001</c:v>
                </c:pt>
                <c:pt idx="5855">
                  <c:v>126.48819899999999</c:v>
                </c:pt>
                <c:pt idx="5856">
                  <c:v>126.50321099999999</c:v>
                </c:pt>
                <c:pt idx="5857">
                  <c:v>126.51821</c:v>
                </c:pt>
                <c:pt idx="5858">
                  <c:v>126.53321200000001</c:v>
                </c:pt>
                <c:pt idx="5859">
                  <c:v>126.548213</c:v>
                </c:pt>
                <c:pt idx="5860">
                  <c:v>126.56321</c:v>
                </c:pt>
                <c:pt idx="5861">
                  <c:v>126.57821199999999</c:v>
                </c:pt>
                <c:pt idx="5862">
                  <c:v>126.593209</c:v>
                </c:pt>
                <c:pt idx="5863">
                  <c:v>126.60821199999999</c:v>
                </c:pt>
                <c:pt idx="5864">
                  <c:v>126.623211</c:v>
                </c:pt>
                <c:pt idx="5865">
                  <c:v>126.638212</c:v>
                </c:pt>
                <c:pt idx="5866">
                  <c:v>126.653217</c:v>
                </c:pt>
                <c:pt idx="5867">
                  <c:v>126.668227</c:v>
                </c:pt>
                <c:pt idx="5868">
                  <c:v>126.683229</c:v>
                </c:pt>
                <c:pt idx="5869">
                  <c:v>126.698228</c:v>
                </c:pt>
                <c:pt idx="5870">
                  <c:v>126.713224</c:v>
                </c:pt>
                <c:pt idx="5871">
                  <c:v>126.72821999999999</c:v>
                </c:pt>
                <c:pt idx="5872">
                  <c:v>126.743227</c:v>
                </c:pt>
                <c:pt idx="5873">
                  <c:v>126.75823</c:v>
                </c:pt>
                <c:pt idx="5874">
                  <c:v>126.77323699999999</c:v>
                </c:pt>
                <c:pt idx="5875">
                  <c:v>126.78824400000001</c:v>
                </c:pt>
                <c:pt idx="5876">
                  <c:v>126.80324</c:v>
                </c:pt>
                <c:pt idx="5877">
                  <c:v>126.81823799999999</c:v>
                </c:pt>
                <c:pt idx="5878">
                  <c:v>126.83323799999999</c:v>
                </c:pt>
                <c:pt idx="5879">
                  <c:v>126.848241</c:v>
                </c:pt>
                <c:pt idx="5880">
                  <c:v>126.86324500000001</c:v>
                </c:pt>
                <c:pt idx="5881">
                  <c:v>126.878243</c:v>
                </c:pt>
                <c:pt idx="5882">
                  <c:v>126.893249</c:v>
                </c:pt>
                <c:pt idx="5883">
                  <c:v>126.90826199999999</c:v>
                </c:pt>
                <c:pt idx="5884">
                  <c:v>126.923264</c:v>
                </c:pt>
                <c:pt idx="5885">
                  <c:v>126.938264</c:v>
                </c:pt>
                <c:pt idx="5886">
                  <c:v>126.953273</c:v>
                </c:pt>
                <c:pt idx="5887">
                  <c:v>126.968281</c:v>
                </c:pt>
                <c:pt idx="5888">
                  <c:v>126.983277</c:v>
                </c:pt>
                <c:pt idx="5889">
                  <c:v>126.998279</c:v>
                </c:pt>
                <c:pt idx="5890">
                  <c:v>127.01328700000001</c:v>
                </c:pt>
                <c:pt idx="5891">
                  <c:v>127.028288</c:v>
                </c:pt>
                <c:pt idx="5892">
                  <c:v>127.04328599999999</c:v>
                </c:pt>
                <c:pt idx="5893">
                  <c:v>127.058295</c:v>
                </c:pt>
                <c:pt idx="5894">
                  <c:v>127.07329900000001</c:v>
                </c:pt>
                <c:pt idx="5895">
                  <c:v>127.08829900000001</c:v>
                </c:pt>
                <c:pt idx="5896">
                  <c:v>127.10329900000001</c:v>
                </c:pt>
                <c:pt idx="5897">
                  <c:v>127.118298</c:v>
                </c:pt>
                <c:pt idx="5898">
                  <c:v>127.133297</c:v>
                </c:pt>
                <c:pt idx="5899">
                  <c:v>127.148304</c:v>
                </c:pt>
                <c:pt idx="5900">
                  <c:v>127.163309</c:v>
                </c:pt>
                <c:pt idx="5901">
                  <c:v>127.178316</c:v>
                </c:pt>
                <c:pt idx="5902">
                  <c:v>127.193319</c:v>
                </c:pt>
                <c:pt idx="5903">
                  <c:v>127.20831800000001</c:v>
                </c:pt>
                <c:pt idx="5904">
                  <c:v>127.22332900000001</c:v>
                </c:pt>
                <c:pt idx="5905">
                  <c:v>127.238332</c:v>
                </c:pt>
                <c:pt idx="5906">
                  <c:v>127.253336</c:v>
                </c:pt>
                <c:pt idx="5907">
                  <c:v>127.268345</c:v>
                </c:pt>
                <c:pt idx="5908">
                  <c:v>127.28335199999999</c:v>
                </c:pt>
                <c:pt idx="5909">
                  <c:v>127.29835</c:v>
                </c:pt>
                <c:pt idx="5910">
                  <c:v>127.313361</c:v>
                </c:pt>
                <c:pt idx="5911">
                  <c:v>127.328374</c:v>
                </c:pt>
                <c:pt idx="5912">
                  <c:v>127.34338200000001</c:v>
                </c:pt>
                <c:pt idx="5913">
                  <c:v>127.358394</c:v>
                </c:pt>
                <c:pt idx="5914">
                  <c:v>127.37340399999999</c:v>
                </c:pt>
                <c:pt idx="5915">
                  <c:v>127.388401</c:v>
                </c:pt>
                <c:pt idx="5916">
                  <c:v>127.403408</c:v>
                </c:pt>
                <c:pt idx="5917">
                  <c:v>127.41841100000001</c:v>
                </c:pt>
                <c:pt idx="5918">
                  <c:v>127.433415</c:v>
                </c:pt>
                <c:pt idx="5919">
                  <c:v>127.44841700000001</c:v>
                </c:pt>
                <c:pt idx="5920">
                  <c:v>127.46342799999999</c:v>
                </c:pt>
                <c:pt idx="5921">
                  <c:v>127.478427</c:v>
                </c:pt>
                <c:pt idx="5922">
                  <c:v>127.493436</c:v>
                </c:pt>
                <c:pt idx="5923">
                  <c:v>127.508436</c:v>
                </c:pt>
                <c:pt idx="5924">
                  <c:v>127.523443</c:v>
                </c:pt>
                <c:pt idx="5925">
                  <c:v>127.53844100000001</c:v>
                </c:pt>
                <c:pt idx="5926">
                  <c:v>127.553451</c:v>
                </c:pt>
                <c:pt idx="5927">
                  <c:v>127.568456</c:v>
                </c:pt>
                <c:pt idx="5928">
                  <c:v>127.583454</c:v>
                </c:pt>
                <c:pt idx="5929">
                  <c:v>127.59845300000001</c:v>
                </c:pt>
                <c:pt idx="5930">
                  <c:v>127.613461</c:v>
                </c:pt>
                <c:pt idx="5931">
                  <c:v>127.628469</c:v>
                </c:pt>
                <c:pt idx="5932">
                  <c:v>127.643467</c:v>
                </c:pt>
                <c:pt idx="5933">
                  <c:v>127.658469</c:v>
                </c:pt>
                <c:pt idx="5934">
                  <c:v>127.67348</c:v>
                </c:pt>
                <c:pt idx="5935">
                  <c:v>127.688485</c:v>
                </c:pt>
                <c:pt idx="5936">
                  <c:v>127.70348300000001</c:v>
                </c:pt>
                <c:pt idx="5937">
                  <c:v>127.718479</c:v>
                </c:pt>
                <c:pt idx="5938">
                  <c:v>127.73348799999999</c:v>
                </c:pt>
                <c:pt idx="5939">
                  <c:v>127.74848900000001</c:v>
                </c:pt>
                <c:pt idx="5940">
                  <c:v>127.76348900000001</c:v>
                </c:pt>
                <c:pt idx="5941">
                  <c:v>127.77849000000001</c:v>
                </c:pt>
                <c:pt idx="5942">
                  <c:v>127.793487</c:v>
                </c:pt>
                <c:pt idx="5943">
                  <c:v>127.80849000000001</c:v>
                </c:pt>
                <c:pt idx="5944">
                  <c:v>127.82350099999999</c:v>
                </c:pt>
                <c:pt idx="5945">
                  <c:v>127.83851300000001</c:v>
                </c:pt>
                <c:pt idx="5946">
                  <c:v>127.853515</c:v>
                </c:pt>
                <c:pt idx="5947">
                  <c:v>127.868517</c:v>
                </c:pt>
                <c:pt idx="5948">
                  <c:v>127.883527</c:v>
                </c:pt>
                <c:pt idx="5949">
                  <c:v>127.898534</c:v>
                </c:pt>
                <c:pt idx="5950">
                  <c:v>127.913535</c:v>
                </c:pt>
                <c:pt idx="5951">
                  <c:v>127.92853700000001</c:v>
                </c:pt>
                <c:pt idx="5952">
                  <c:v>127.943547</c:v>
                </c:pt>
                <c:pt idx="5953">
                  <c:v>127.958557</c:v>
                </c:pt>
                <c:pt idx="5954">
                  <c:v>127.973562</c:v>
                </c:pt>
                <c:pt idx="5955">
                  <c:v>127.98857</c:v>
                </c:pt>
                <c:pt idx="5956">
                  <c:v>128.00357299999999</c:v>
                </c:pt>
                <c:pt idx="5957">
                  <c:v>128.018573</c:v>
                </c:pt>
                <c:pt idx="5958">
                  <c:v>128.03358499999999</c:v>
                </c:pt>
                <c:pt idx="5959">
                  <c:v>128.04858899999999</c:v>
                </c:pt>
                <c:pt idx="5960">
                  <c:v>128.06358900000001</c:v>
                </c:pt>
                <c:pt idx="5961">
                  <c:v>128.078596</c:v>
                </c:pt>
                <c:pt idx="5962">
                  <c:v>128.09359599999999</c:v>
                </c:pt>
                <c:pt idx="5963">
                  <c:v>128.10860600000001</c:v>
                </c:pt>
                <c:pt idx="5964">
                  <c:v>128.12361100000001</c:v>
                </c:pt>
                <c:pt idx="5965">
                  <c:v>128.13860700000001</c:v>
                </c:pt>
                <c:pt idx="5966">
                  <c:v>128.15361300000001</c:v>
                </c:pt>
                <c:pt idx="5967">
                  <c:v>128.16861</c:v>
                </c:pt>
                <c:pt idx="5968">
                  <c:v>128.18361200000001</c:v>
                </c:pt>
                <c:pt idx="5969">
                  <c:v>128.198609</c:v>
                </c:pt>
                <c:pt idx="5970">
                  <c:v>128.213615</c:v>
                </c:pt>
                <c:pt idx="5971">
                  <c:v>128.22862699999999</c:v>
                </c:pt>
                <c:pt idx="5972">
                  <c:v>128.24363199999999</c:v>
                </c:pt>
                <c:pt idx="5973">
                  <c:v>128.258645</c:v>
                </c:pt>
                <c:pt idx="5974">
                  <c:v>128.273641</c:v>
                </c:pt>
                <c:pt idx="5975">
                  <c:v>128.28863799999999</c:v>
                </c:pt>
                <c:pt idx="5976">
                  <c:v>128.30363800000001</c:v>
                </c:pt>
                <c:pt idx="5977">
                  <c:v>128.31864300000001</c:v>
                </c:pt>
                <c:pt idx="5978">
                  <c:v>128.333651</c:v>
                </c:pt>
                <c:pt idx="5979">
                  <c:v>128.34866</c:v>
                </c:pt>
                <c:pt idx="5980">
                  <c:v>128.36366699999999</c:v>
                </c:pt>
                <c:pt idx="5981">
                  <c:v>128.37867700000001</c:v>
                </c:pt>
                <c:pt idx="5982">
                  <c:v>128.39368300000001</c:v>
                </c:pt>
                <c:pt idx="5983">
                  <c:v>128.408694</c:v>
                </c:pt>
                <c:pt idx="5984">
                  <c:v>128.42370500000001</c:v>
                </c:pt>
                <c:pt idx="5985">
                  <c:v>128.438703</c:v>
                </c:pt>
                <c:pt idx="5986">
                  <c:v>128.45370399999999</c:v>
                </c:pt>
                <c:pt idx="5987">
                  <c:v>128.46871300000001</c:v>
                </c:pt>
                <c:pt idx="5988">
                  <c:v>128.48371399999999</c:v>
                </c:pt>
                <c:pt idx="5989">
                  <c:v>128.498716</c:v>
                </c:pt>
                <c:pt idx="5990">
                  <c:v>128.51371900000001</c:v>
                </c:pt>
                <c:pt idx="5991">
                  <c:v>128.52872600000001</c:v>
                </c:pt>
                <c:pt idx="5992">
                  <c:v>128.54372499999999</c:v>
                </c:pt>
                <c:pt idx="5993">
                  <c:v>128.55873600000001</c:v>
                </c:pt>
                <c:pt idx="5994">
                  <c:v>128.57373799999999</c:v>
                </c:pt>
                <c:pt idx="5995">
                  <c:v>128.588739</c:v>
                </c:pt>
                <c:pt idx="5996">
                  <c:v>128.60373799999999</c:v>
                </c:pt>
                <c:pt idx="5997">
                  <c:v>128.61873900000001</c:v>
                </c:pt>
                <c:pt idx="5998">
                  <c:v>128.63374300000001</c:v>
                </c:pt>
                <c:pt idx="5999">
                  <c:v>128.64874399999999</c:v>
                </c:pt>
                <c:pt idx="6000">
                  <c:v>128.66374099999999</c:v>
                </c:pt>
                <c:pt idx="6001">
                  <c:v>128.678742</c:v>
                </c:pt>
                <c:pt idx="6002">
                  <c:v>128.693748</c:v>
                </c:pt>
                <c:pt idx="6003">
                  <c:v>128.70874800000001</c:v>
                </c:pt>
                <c:pt idx="6004">
                  <c:v>128.72375099999999</c:v>
                </c:pt>
                <c:pt idx="6005">
                  <c:v>128.738755</c:v>
                </c:pt>
                <c:pt idx="6006">
                  <c:v>128.75375199999999</c:v>
                </c:pt>
                <c:pt idx="6007">
                  <c:v>128.76876100000001</c:v>
                </c:pt>
                <c:pt idx="6008">
                  <c:v>128.78377</c:v>
                </c:pt>
                <c:pt idx="6009">
                  <c:v>128.798778</c:v>
                </c:pt>
                <c:pt idx="6010">
                  <c:v>128.81378100000001</c:v>
                </c:pt>
                <c:pt idx="6011">
                  <c:v>128.828778</c:v>
                </c:pt>
                <c:pt idx="6012">
                  <c:v>128.84378100000001</c:v>
                </c:pt>
                <c:pt idx="6013">
                  <c:v>128.858788</c:v>
                </c:pt>
                <c:pt idx="6014">
                  <c:v>128.87379000000001</c:v>
                </c:pt>
                <c:pt idx="6015">
                  <c:v>128.88879900000001</c:v>
                </c:pt>
                <c:pt idx="6016">
                  <c:v>128.903797</c:v>
                </c:pt>
                <c:pt idx="6017">
                  <c:v>128.91880599999999</c:v>
                </c:pt>
                <c:pt idx="6018">
                  <c:v>128.933808</c:v>
                </c:pt>
                <c:pt idx="6019">
                  <c:v>128.94882100000001</c:v>
                </c:pt>
                <c:pt idx="6020">
                  <c:v>128.96382</c:v>
                </c:pt>
                <c:pt idx="6021">
                  <c:v>128.978825</c:v>
                </c:pt>
                <c:pt idx="6022">
                  <c:v>128.99382399999999</c:v>
                </c:pt>
                <c:pt idx="6023">
                  <c:v>129.00882300000001</c:v>
                </c:pt>
                <c:pt idx="6024">
                  <c:v>129.02383399999999</c:v>
                </c:pt>
                <c:pt idx="6025">
                  <c:v>129.03883200000001</c:v>
                </c:pt>
                <c:pt idx="6026">
                  <c:v>129.05382900000001</c:v>
                </c:pt>
                <c:pt idx="6027">
                  <c:v>129.068838</c:v>
                </c:pt>
                <c:pt idx="6028">
                  <c:v>129.08385000000001</c:v>
                </c:pt>
                <c:pt idx="6029">
                  <c:v>129.098859</c:v>
                </c:pt>
                <c:pt idx="6030">
                  <c:v>129.113865</c:v>
                </c:pt>
                <c:pt idx="6031">
                  <c:v>129.12886499999999</c:v>
                </c:pt>
                <c:pt idx="6032">
                  <c:v>129.143867</c:v>
                </c:pt>
                <c:pt idx="6033">
                  <c:v>129.158863</c:v>
                </c:pt>
                <c:pt idx="6034">
                  <c:v>129.173868</c:v>
                </c:pt>
                <c:pt idx="6035">
                  <c:v>129.18886699999999</c:v>
                </c:pt>
                <c:pt idx="6036">
                  <c:v>129.20387199999999</c:v>
                </c:pt>
                <c:pt idx="6037">
                  <c:v>129.21887699999999</c:v>
                </c:pt>
                <c:pt idx="6038">
                  <c:v>129.23387299999999</c:v>
                </c:pt>
                <c:pt idx="6039">
                  <c:v>129.24888300000001</c:v>
                </c:pt>
                <c:pt idx="6040">
                  <c:v>129.26389399999999</c:v>
                </c:pt>
                <c:pt idx="6041">
                  <c:v>129.278899</c:v>
                </c:pt>
                <c:pt idx="6042">
                  <c:v>129.29390000000001</c:v>
                </c:pt>
                <c:pt idx="6043">
                  <c:v>129.30891099999999</c:v>
                </c:pt>
                <c:pt idx="6044">
                  <c:v>129.32391100000001</c:v>
                </c:pt>
                <c:pt idx="6045">
                  <c:v>129.33891199999999</c:v>
                </c:pt>
                <c:pt idx="6046">
                  <c:v>129.35392100000001</c:v>
                </c:pt>
                <c:pt idx="6047">
                  <c:v>129.368923</c:v>
                </c:pt>
                <c:pt idx="6048">
                  <c:v>129.38393400000001</c:v>
                </c:pt>
                <c:pt idx="6049">
                  <c:v>129.39893900000001</c:v>
                </c:pt>
                <c:pt idx="6050">
                  <c:v>129.413951</c:v>
                </c:pt>
                <c:pt idx="6051">
                  <c:v>129.42895100000001</c:v>
                </c:pt>
                <c:pt idx="6052">
                  <c:v>129.443961</c:v>
                </c:pt>
                <c:pt idx="6053">
                  <c:v>129.45896400000001</c:v>
                </c:pt>
                <c:pt idx="6054">
                  <c:v>129.47396599999999</c:v>
                </c:pt>
                <c:pt idx="6055">
                  <c:v>129.48897700000001</c:v>
                </c:pt>
                <c:pt idx="6056">
                  <c:v>129.50398799999999</c:v>
                </c:pt>
                <c:pt idx="6057">
                  <c:v>129.51899800000001</c:v>
                </c:pt>
                <c:pt idx="6058">
                  <c:v>129.533997</c:v>
                </c:pt>
                <c:pt idx="6059">
                  <c:v>129.54900799999999</c:v>
                </c:pt>
                <c:pt idx="6060">
                  <c:v>129.56402</c:v>
                </c:pt>
                <c:pt idx="6061">
                  <c:v>129.57902000000001</c:v>
                </c:pt>
                <c:pt idx="6062">
                  <c:v>129.594032</c:v>
                </c:pt>
                <c:pt idx="6063">
                  <c:v>129.60902999999999</c:v>
                </c:pt>
                <c:pt idx="6064">
                  <c:v>129.62402599999999</c:v>
                </c:pt>
                <c:pt idx="6065">
                  <c:v>129.639027</c:v>
                </c:pt>
                <c:pt idx="6066">
                  <c:v>129.65404000000001</c:v>
                </c:pt>
                <c:pt idx="6067">
                  <c:v>129.669048</c:v>
                </c:pt>
                <c:pt idx="6068">
                  <c:v>129.68404799999999</c:v>
                </c:pt>
                <c:pt idx="6069">
                  <c:v>129.699048</c:v>
                </c:pt>
                <c:pt idx="6070">
                  <c:v>129.71405300000001</c:v>
                </c:pt>
                <c:pt idx="6071">
                  <c:v>129.72906599999999</c:v>
                </c:pt>
                <c:pt idx="6072">
                  <c:v>129.744067</c:v>
                </c:pt>
                <c:pt idx="6073">
                  <c:v>129.75906800000001</c:v>
                </c:pt>
                <c:pt idx="6074">
                  <c:v>129.77407600000001</c:v>
                </c:pt>
                <c:pt idx="6075">
                  <c:v>129.78907699999999</c:v>
                </c:pt>
                <c:pt idx="6076">
                  <c:v>129.80408600000001</c:v>
                </c:pt>
                <c:pt idx="6077">
                  <c:v>129.819084</c:v>
                </c:pt>
                <c:pt idx="6078">
                  <c:v>129.83409599999999</c:v>
                </c:pt>
                <c:pt idx="6079">
                  <c:v>129.849096</c:v>
                </c:pt>
                <c:pt idx="6080">
                  <c:v>129.86409399999999</c:v>
                </c:pt>
                <c:pt idx="6081">
                  <c:v>129.87910199999999</c:v>
                </c:pt>
                <c:pt idx="6082">
                  <c:v>129.894104</c:v>
                </c:pt>
                <c:pt idx="6083">
                  <c:v>129.90911500000001</c:v>
                </c:pt>
                <c:pt idx="6084">
                  <c:v>129.92411100000001</c:v>
                </c:pt>
                <c:pt idx="6085">
                  <c:v>129.93911199999999</c:v>
                </c:pt>
                <c:pt idx="6086">
                  <c:v>129.95412400000001</c:v>
                </c:pt>
                <c:pt idx="6087">
                  <c:v>129.96912599999999</c:v>
                </c:pt>
                <c:pt idx="6088">
                  <c:v>129.98413400000001</c:v>
                </c:pt>
                <c:pt idx="6089">
                  <c:v>129.99914100000001</c:v>
                </c:pt>
                <c:pt idx="6090">
                  <c:v>130.01414399999999</c:v>
                </c:pt>
                <c:pt idx="6091">
                  <c:v>130.029157</c:v>
                </c:pt>
                <c:pt idx="6092">
                  <c:v>130.04415800000001</c:v>
                </c:pt>
                <c:pt idx="6093">
                  <c:v>130.059169</c:v>
                </c:pt>
                <c:pt idx="6094">
                  <c:v>130.07417000000001</c:v>
                </c:pt>
                <c:pt idx="6095">
                  <c:v>130.08917600000001</c:v>
                </c:pt>
                <c:pt idx="6096">
                  <c:v>130.104186</c:v>
                </c:pt>
                <c:pt idx="6097">
                  <c:v>130.11918499999999</c:v>
                </c:pt>
                <c:pt idx="6098">
                  <c:v>130.13419099999999</c:v>
                </c:pt>
                <c:pt idx="6099">
                  <c:v>130.149192</c:v>
                </c:pt>
                <c:pt idx="6100">
                  <c:v>130.16420199999999</c:v>
                </c:pt>
                <c:pt idx="6101">
                  <c:v>130.179203</c:v>
                </c:pt>
                <c:pt idx="6102">
                  <c:v>130.19421</c:v>
                </c:pt>
                <c:pt idx="6103">
                  <c:v>130.20920699999999</c:v>
                </c:pt>
                <c:pt idx="6104">
                  <c:v>130.224208</c:v>
                </c:pt>
                <c:pt idx="6105">
                  <c:v>130.239215</c:v>
                </c:pt>
                <c:pt idx="6106">
                  <c:v>130.25421600000001</c:v>
                </c:pt>
                <c:pt idx="6107">
                  <c:v>130.269227</c:v>
                </c:pt>
                <c:pt idx="6108">
                  <c:v>130.28422599999999</c:v>
                </c:pt>
                <c:pt idx="6109">
                  <c:v>130.29922400000001</c:v>
                </c:pt>
                <c:pt idx="6110">
                  <c:v>130.31422800000001</c:v>
                </c:pt>
                <c:pt idx="6111">
                  <c:v>130.329228</c:v>
                </c:pt>
                <c:pt idx="6112">
                  <c:v>130.344236</c:v>
                </c:pt>
                <c:pt idx="6113">
                  <c:v>130.359239</c:v>
                </c:pt>
                <c:pt idx="6114">
                  <c:v>130.374235</c:v>
                </c:pt>
                <c:pt idx="6115">
                  <c:v>130.38923600000001</c:v>
                </c:pt>
                <c:pt idx="6116">
                  <c:v>130.404248</c:v>
                </c:pt>
                <c:pt idx="6117">
                  <c:v>130.41924399999999</c:v>
                </c:pt>
                <c:pt idx="6118">
                  <c:v>130.434245</c:v>
                </c:pt>
                <c:pt idx="6119">
                  <c:v>130.449254</c:v>
                </c:pt>
                <c:pt idx="6120">
                  <c:v>130.46425600000001</c:v>
                </c:pt>
                <c:pt idx="6121">
                  <c:v>130.47926899999999</c:v>
                </c:pt>
                <c:pt idx="6122">
                  <c:v>130.494269</c:v>
                </c:pt>
                <c:pt idx="6123">
                  <c:v>130.509266</c:v>
                </c:pt>
                <c:pt idx="6124">
                  <c:v>130.52426199999999</c:v>
                </c:pt>
                <c:pt idx="6125">
                  <c:v>130.53926300000001</c:v>
                </c:pt>
                <c:pt idx="6126">
                  <c:v>130.55427</c:v>
                </c:pt>
                <c:pt idx="6127">
                  <c:v>130.56927400000001</c:v>
                </c:pt>
                <c:pt idx="6128">
                  <c:v>130.58427599999999</c:v>
                </c:pt>
                <c:pt idx="6129">
                  <c:v>130.599279</c:v>
                </c:pt>
                <c:pt idx="6130">
                  <c:v>130.614282</c:v>
                </c:pt>
                <c:pt idx="6131">
                  <c:v>130.629279</c:v>
                </c:pt>
                <c:pt idx="6132">
                  <c:v>130.64427900000001</c:v>
                </c:pt>
                <c:pt idx="6133">
                  <c:v>130.65928700000001</c:v>
                </c:pt>
                <c:pt idx="6134">
                  <c:v>130.67428899999999</c:v>
                </c:pt>
                <c:pt idx="6135">
                  <c:v>130.689289</c:v>
                </c:pt>
                <c:pt idx="6136">
                  <c:v>130.70430099999999</c:v>
                </c:pt>
                <c:pt idx="6137">
                  <c:v>130.71929700000001</c:v>
                </c:pt>
                <c:pt idx="6138">
                  <c:v>130.734308</c:v>
                </c:pt>
                <c:pt idx="6139">
                  <c:v>130.74930900000001</c:v>
                </c:pt>
                <c:pt idx="6140">
                  <c:v>130.76430500000001</c:v>
                </c:pt>
                <c:pt idx="6141">
                  <c:v>130.77931599999999</c:v>
                </c:pt>
                <c:pt idx="6142">
                  <c:v>130.79431400000001</c:v>
                </c:pt>
                <c:pt idx="6143">
                  <c:v>130.809324</c:v>
                </c:pt>
                <c:pt idx="6144">
                  <c:v>130.82433499999999</c:v>
                </c:pt>
                <c:pt idx="6145">
                  <c:v>130.83933099999999</c:v>
                </c:pt>
                <c:pt idx="6146">
                  <c:v>130.854333</c:v>
                </c:pt>
                <c:pt idx="6147">
                  <c:v>130.86932899999999</c:v>
                </c:pt>
                <c:pt idx="6148">
                  <c:v>130.88434000000001</c:v>
                </c:pt>
                <c:pt idx="6149">
                  <c:v>130.89934700000001</c:v>
                </c:pt>
                <c:pt idx="6150">
                  <c:v>130.91434899999999</c:v>
                </c:pt>
                <c:pt idx="6151">
                  <c:v>130.92934600000001</c:v>
                </c:pt>
                <c:pt idx="6152">
                  <c:v>130.944357</c:v>
                </c:pt>
                <c:pt idx="6153">
                  <c:v>130.95936800000001</c:v>
                </c:pt>
                <c:pt idx="6154">
                  <c:v>130.97436500000001</c:v>
                </c:pt>
                <c:pt idx="6155">
                  <c:v>130.989375</c:v>
                </c:pt>
                <c:pt idx="6156">
                  <c:v>131.00437199999999</c:v>
                </c:pt>
                <c:pt idx="6157">
                  <c:v>131.019383</c:v>
                </c:pt>
                <c:pt idx="6158">
                  <c:v>131.034379</c:v>
                </c:pt>
                <c:pt idx="6159">
                  <c:v>131.04937699999999</c:v>
                </c:pt>
                <c:pt idx="6160">
                  <c:v>131.06438800000001</c:v>
                </c:pt>
                <c:pt idx="6161">
                  <c:v>131.07939999999999</c:v>
                </c:pt>
                <c:pt idx="6162">
                  <c:v>131.094401</c:v>
                </c:pt>
                <c:pt idx="6163">
                  <c:v>131.109409</c:v>
                </c:pt>
                <c:pt idx="6164">
                  <c:v>131.12440799999999</c:v>
                </c:pt>
                <c:pt idx="6165">
                  <c:v>131.13940500000001</c:v>
                </c:pt>
                <c:pt idx="6166">
                  <c:v>131.154404</c:v>
                </c:pt>
                <c:pt idx="6167">
                  <c:v>131.16940399999999</c:v>
                </c:pt>
                <c:pt idx="6168">
                  <c:v>131.18440100000001</c:v>
                </c:pt>
                <c:pt idx="6169">
                  <c:v>131.19940800000001</c:v>
                </c:pt>
                <c:pt idx="6170">
                  <c:v>131.21440699999999</c:v>
                </c:pt>
                <c:pt idx="6171">
                  <c:v>131.22940700000001</c:v>
                </c:pt>
                <c:pt idx="6172">
                  <c:v>131.24440300000001</c:v>
                </c:pt>
                <c:pt idx="6173">
                  <c:v>131.25940299999999</c:v>
                </c:pt>
                <c:pt idx="6174">
                  <c:v>131.27440200000001</c:v>
                </c:pt>
                <c:pt idx="6175">
                  <c:v>131.289399</c:v>
                </c:pt>
                <c:pt idx="6176">
                  <c:v>131.304408</c:v>
                </c:pt>
                <c:pt idx="6177">
                  <c:v>131.31940599999999</c:v>
                </c:pt>
                <c:pt idx="6178">
                  <c:v>131.334406</c:v>
                </c:pt>
                <c:pt idx="6179">
                  <c:v>131.34941900000001</c:v>
                </c:pt>
                <c:pt idx="6180">
                  <c:v>131.364419</c:v>
                </c:pt>
                <c:pt idx="6181">
                  <c:v>131.37941799999999</c:v>
                </c:pt>
                <c:pt idx="6182">
                  <c:v>131.39441500000001</c:v>
                </c:pt>
                <c:pt idx="6183">
                  <c:v>131.409414</c:v>
                </c:pt>
                <c:pt idx="6184">
                  <c:v>131.42441400000001</c:v>
                </c:pt>
                <c:pt idx="6185">
                  <c:v>131.439415</c:v>
                </c:pt>
                <c:pt idx="6186">
                  <c:v>131.45441199999999</c:v>
                </c:pt>
                <c:pt idx="6187">
                  <c:v>131.469414</c:v>
                </c:pt>
                <c:pt idx="6188">
                  <c:v>131.48441600000001</c:v>
                </c:pt>
                <c:pt idx="6189">
                  <c:v>131.49941899999999</c:v>
                </c:pt>
                <c:pt idx="6190">
                  <c:v>131.51441800000001</c:v>
                </c:pt>
                <c:pt idx="6191">
                  <c:v>131.52941899999999</c:v>
                </c:pt>
                <c:pt idx="6192">
                  <c:v>131.54442</c:v>
                </c:pt>
                <c:pt idx="6193">
                  <c:v>131.559416</c:v>
                </c:pt>
                <c:pt idx="6194">
                  <c:v>131.57441800000001</c:v>
                </c:pt>
                <c:pt idx="6195">
                  <c:v>131.58941899999999</c:v>
                </c:pt>
                <c:pt idx="6196">
                  <c:v>131.60441900000001</c:v>
                </c:pt>
                <c:pt idx="6197">
                  <c:v>131.61941899999999</c:v>
                </c:pt>
                <c:pt idx="6198">
                  <c:v>131.63442000000001</c:v>
                </c:pt>
                <c:pt idx="6199">
                  <c:v>131.64942099999999</c:v>
                </c:pt>
                <c:pt idx="6200">
                  <c:v>131.664423</c:v>
                </c:pt>
                <c:pt idx="6201">
                  <c:v>131.679428</c:v>
                </c:pt>
                <c:pt idx="6202">
                  <c:v>131.694433</c:v>
                </c:pt>
                <c:pt idx="6203">
                  <c:v>131.70943299999999</c:v>
                </c:pt>
                <c:pt idx="6204">
                  <c:v>131.72443699999999</c:v>
                </c:pt>
                <c:pt idx="6205">
                  <c:v>131.739442</c:v>
                </c:pt>
                <c:pt idx="6206">
                  <c:v>131.754445</c:v>
                </c:pt>
                <c:pt idx="6207">
                  <c:v>131.76944599999999</c:v>
                </c:pt>
                <c:pt idx="6208">
                  <c:v>131.78445600000001</c:v>
                </c:pt>
                <c:pt idx="6209">
                  <c:v>131.79945799999999</c:v>
                </c:pt>
                <c:pt idx="6210">
                  <c:v>131.81445600000001</c:v>
                </c:pt>
                <c:pt idx="6211">
                  <c:v>131.82945599999999</c:v>
                </c:pt>
                <c:pt idx="6212">
                  <c:v>131.84446700000001</c:v>
                </c:pt>
                <c:pt idx="6213">
                  <c:v>131.859476</c:v>
                </c:pt>
                <c:pt idx="6214">
                  <c:v>131.874472</c:v>
                </c:pt>
                <c:pt idx="6215">
                  <c:v>131.88948300000001</c:v>
                </c:pt>
                <c:pt idx="6216">
                  <c:v>131.90448000000001</c:v>
                </c:pt>
                <c:pt idx="6217">
                  <c:v>131.919478</c:v>
                </c:pt>
                <c:pt idx="6218">
                  <c:v>131.93448699999999</c:v>
                </c:pt>
                <c:pt idx="6219">
                  <c:v>131.94949299999999</c:v>
                </c:pt>
                <c:pt idx="6220">
                  <c:v>131.96449899999999</c:v>
                </c:pt>
                <c:pt idx="6221">
                  <c:v>131.97949600000001</c:v>
                </c:pt>
                <c:pt idx="6222">
                  <c:v>131.99449300000001</c:v>
                </c:pt>
                <c:pt idx="6223">
                  <c:v>132.00949800000001</c:v>
                </c:pt>
                <c:pt idx="6224">
                  <c:v>132.02450200000001</c:v>
                </c:pt>
                <c:pt idx="6225">
                  <c:v>132.03950699999999</c:v>
                </c:pt>
                <c:pt idx="6226">
                  <c:v>132.05451199999999</c:v>
                </c:pt>
                <c:pt idx="6227">
                  <c:v>132.06951699999999</c:v>
                </c:pt>
                <c:pt idx="6228">
                  <c:v>132.08452700000001</c:v>
                </c:pt>
                <c:pt idx="6229">
                  <c:v>132.09953100000001</c:v>
                </c:pt>
                <c:pt idx="6230">
                  <c:v>132.11454000000001</c:v>
                </c:pt>
                <c:pt idx="6231">
                  <c:v>132.12955199999999</c:v>
                </c:pt>
                <c:pt idx="6232">
                  <c:v>132.14455599999999</c:v>
                </c:pt>
                <c:pt idx="6233">
                  <c:v>132.15955700000001</c:v>
                </c:pt>
                <c:pt idx="6234">
                  <c:v>132.17456799999999</c:v>
                </c:pt>
                <c:pt idx="6235">
                  <c:v>132.189573</c:v>
                </c:pt>
                <c:pt idx="6236">
                  <c:v>132.20457500000001</c:v>
                </c:pt>
                <c:pt idx="6237">
                  <c:v>132.21957900000001</c:v>
                </c:pt>
                <c:pt idx="6238">
                  <c:v>132.234588</c:v>
                </c:pt>
                <c:pt idx="6239">
                  <c:v>132.24959999999999</c:v>
                </c:pt>
                <c:pt idx="6240">
                  <c:v>132.26459700000001</c:v>
                </c:pt>
                <c:pt idx="6241">
                  <c:v>132.279597</c:v>
                </c:pt>
                <c:pt idx="6242">
                  <c:v>132.29459299999999</c:v>
                </c:pt>
                <c:pt idx="6243">
                  <c:v>132.30960200000001</c:v>
                </c:pt>
                <c:pt idx="6244">
                  <c:v>132.32460599999999</c:v>
                </c:pt>
                <c:pt idx="6245">
                  <c:v>132.339609</c:v>
                </c:pt>
                <c:pt idx="6246">
                  <c:v>132.354612</c:v>
                </c:pt>
                <c:pt idx="6247">
                  <c:v>132.36961600000001</c:v>
                </c:pt>
                <c:pt idx="6248">
                  <c:v>132.38461899999999</c:v>
                </c:pt>
                <c:pt idx="6249">
                  <c:v>132.39962800000001</c:v>
                </c:pt>
                <c:pt idx="6250">
                  <c:v>132.41463999999999</c:v>
                </c:pt>
                <c:pt idx="6251">
                  <c:v>132.42964799999999</c:v>
                </c:pt>
                <c:pt idx="6252">
                  <c:v>132.44465299999999</c:v>
                </c:pt>
                <c:pt idx="6253">
                  <c:v>132.45965000000001</c:v>
                </c:pt>
                <c:pt idx="6254">
                  <c:v>132.47465399999999</c:v>
                </c:pt>
                <c:pt idx="6255">
                  <c:v>132.48965899999999</c:v>
                </c:pt>
                <c:pt idx="6256">
                  <c:v>132.50465500000001</c:v>
                </c:pt>
                <c:pt idx="6257">
                  <c:v>132.519656</c:v>
                </c:pt>
                <c:pt idx="6258">
                  <c:v>132.53465700000001</c:v>
                </c:pt>
                <c:pt idx="6259">
                  <c:v>132.54966300000001</c:v>
                </c:pt>
                <c:pt idx="6260">
                  <c:v>132.56467599999999</c:v>
                </c:pt>
                <c:pt idx="6261">
                  <c:v>132.579679</c:v>
                </c:pt>
                <c:pt idx="6262">
                  <c:v>132.59467900000001</c:v>
                </c:pt>
                <c:pt idx="6263">
                  <c:v>132.60968</c:v>
                </c:pt>
                <c:pt idx="6264">
                  <c:v>132.62467899999999</c:v>
                </c:pt>
                <c:pt idx="6265">
                  <c:v>132.639679</c:v>
                </c:pt>
                <c:pt idx="6266">
                  <c:v>132.65468999999999</c:v>
                </c:pt>
                <c:pt idx="6267">
                  <c:v>132.669701</c:v>
                </c:pt>
                <c:pt idx="6268">
                  <c:v>132.68469899999999</c:v>
                </c:pt>
                <c:pt idx="6269">
                  <c:v>132.69970000000001</c:v>
                </c:pt>
                <c:pt idx="6270">
                  <c:v>132.71471</c:v>
                </c:pt>
                <c:pt idx="6271">
                  <c:v>132.72971999999999</c:v>
                </c:pt>
                <c:pt idx="6272">
                  <c:v>132.744731</c:v>
                </c:pt>
                <c:pt idx="6273">
                  <c:v>132.75973999999999</c:v>
                </c:pt>
                <c:pt idx="6274">
                  <c:v>132.77474599999999</c:v>
                </c:pt>
                <c:pt idx="6275">
                  <c:v>132.78974400000001</c:v>
                </c:pt>
                <c:pt idx="6276">
                  <c:v>132.80474000000001</c:v>
                </c:pt>
                <c:pt idx="6277">
                  <c:v>132.81975199999999</c:v>
                </c:pt>
                <c:pt idx="6278">
                  <c:v>132.834755</c:v>
                </c:pt>
                <c:pt idx="6279">
                  <c:v>132.84975499999999</c:v>
                </c:pt>
                <c:pt idx="6280">
                  <c:v>132.864766</c:v>
                </c:pt>
                <c:pt idx="6281">
                  <c:v>132.87976599999999</c:v>
                </c:pt>
                <c:pt idx="6282">
                  <c:v>132.89477299999999</c:v>
                </c:pt>
                <c:pt idx="6283">
                  <c:v>132.90978200000001</c:v>
                </c:pt>
                <c:pt idx="6284">
                  <c:v>132.924779</c:v>
                </c:pt>
                <c:pt idx="6285">
                  <c:v>132.93978100000001</c:v>
                </c:pt>
                <c:pt idx="6286">
                  <c:v>132.954779</c:v>
                </c:pt>
                <c:pt idx="6287">
                  <c:v>132.96977699999999</c:v>
                </c:pt>
                <c:pt idx="6288">
                  <c:v>132.98477399999999</c:v>
                </c:pt>
                <c:pt idx="6289">
                  <c:v>132.99977200000001</c:v>
                </c:pt>
                <c:pt idx="6290">
                  <c:v>133.01477399999999</c:v>
                </c:pt>
                <c:pt idx="6291">
                  <c:v>133.02978300000001</c:v>
                </c:pt>
                <c:pt idx="6292">
                  <c:v>133.04478800000001</c:v>
                </c:pt>
                <c:pt idx="6293">
                  <c:v>133.05978999999999</c:v>
                </c:pt>
                <c:pt idx="6294">
                  <c:v>133.07480200000001</c:v>
                </c:pt>
                <c:pt idx="6295">
                  <c:v>133.089799</c:v>
                </c:pt>
                <c:pt idx="6296">
                  <c:v>133.10480799999999</c:v>
                </c:pt>
                <c:pt idx="6297">
                  <c:v>133.119812</c:v>
                </c:pt>
                <c:pt idx="6298">
                  <c:v>133.134827</c:v>
                </c:pt>
                <c:pt idx="6299">
                  <c:v>133.14982599999999</c:v>
                </c:pt>
                <c:pt idx="6300">
                  <c:v>133.16483700000001</c:v>
                </c:pt>
                <c:pt idx="6301">
                  <c:v>133.17984100000001</c:v>
                </c:pt>
                <c:pt idx="6302">
                  <c:v>133.194849</c:v>
                </c:pt>
                <c:pt idx="6303">
                  <c:v>133.209845</c:v>
                </c:pt>
                <c:pt idx="6304">
                  <c:v>133.22485599999999</c:v>
                </c:pt>
                <c:pt idx="6305">
                  <c:v>133.23986099999999</c:v>
                </c:pt>
                <c:pt idx="6306">
                  <c:v>133.25486900000001</c:v>
                </c:pt>
                <c:pt idx="6307">
                  <c:v>133.26986600000001</c:v>
                </c:pt>
                <c:pt idx="6308">
                  <c:v>133.28486799999999</c:v>
                </c:pt>
                <c:pt idx="6309">
                  <c:v>133.29987499999999</c:v>
                </c:pt>
                <c:pt idx="6310">
                  <c:v>133.31487300000001</c:v>
                </c:pt>
                <c:pt idx="6311">
                  <c:v>133.32987600000001</c:v>
                </c:pt>
                <c:pt idx="6312">
                  <c:v>133.344886</c:v>
                </c:pt>
                <c:pt idx="6313">
                  <c:v>133.35988900000001</c:v>
                </c:pt>
                <c:pt idx="6314">
                  <c:v>133.37489299999999</c:v>
                </c:pt>
                <c:pt idx="6315">
                  <c:v>133.38989100000001</c:v>
                </c:pt>
                <c:pt idx="6316">
                  <c:v>133.40489600000001</c:v>
                </c:pt>
                <c:pt idx="6317">
                  <c:v>133.419905</c:v>
                </c:pt>
                <c:pt idx="6318">
                  <c:v>133.43490499999999</c:v>
                </c:pt>
                <c:pt idx="6319">
                  <c:v>133.449906</c:v>
                </c:pt>
                <c:pt idx="6320">
                  <c:v>133.46491399999999</c:v>
                </c:pt>
                <c:pt idx="6321">
                  <c:v>133.479919</c:v>
                </c:pt>
                <c:pt idx="6322">
                  <c:v>133.49492100000001</c:v>
                </c:pt>
                <c:pt idx="6323">
                  <c:v>133.50993099999999</c:v>
                </c:pt>
                <c:pt idx="6324">
                  <c:v>133.52492699999999</c:v>
                </c:pt>
                <c:pt idx="6325">
                  <c:v>133.539929</c:v>
                </c:pt>
                <c:pt idx="6326">
                  <c:v>133.554925</c:v>
                </c:pt>
                <c:pt idx="6327">
                  <c:v>133.56993499999999</c:v>
                </c:pt>
                <c:pt idx="6328">
                  <c:v>133.584935</c:v>
                </c:pt>
                <c:pt idx="6329">
                  <c:v>133.59993299999999</c:v>
                </c:pt>
                <c:pt idx="6330">
                  <c:v>133.614935</c:v>
                </c:pt>
                <c:pt idx="6331">
                  <c:v>133.62993299999999</c:v>
                </c:pt>
                <c:pt idx="6332">
                  <c:v>133.64493400000001</c:v>
                </c:pt>
                <c:pt idx="6333">
                  <c:v>133.65994499999999</c:v>
                </c:pt>
                <c:pt idx="6334">
                  <c:v>133.674949</c:v>
                </c:pt>
                <c:pt idx="6335">
                  <c:v>133.68995699999999</c:v>
                </c:pt>
                <c:pt idx="6336">
                  <c:v>133.70496600000001</c:v>
                </c:pt>
                <c:pt idx="6337">
                  <c:v>133.71996799999999</c:v>
                </c:pt>
                <c:pt idx="6338">
                  <c:v>133.73497399999999</c:v>
                </c:pt>
                <c:pt idx="6339">
                  <c:v>133.74997400000001</c:v>
                </c:pt>
                <c:pt idx="6340">
                  <c:v>133.764973</c:v>
                </c:pt>
                <c:pt idx="6341">
                  <c:v>133.77998500000001</c:v>
                </c:pt>
                <c:pt idx="6342">
                  <c:v>133.79498699999999</c:v>
                </c:pt>
                <c:pt idx="6343">
                  <c:v>133.80999299999999</c:v>
                </c:pt>
                <c:pt idx="6344">
                  <c:v>133.82500200000001</c:v>
                </c:pt>
                <c:pt idx="6345">
                  <c:v>133.840013</c:v>
                </c:pt>
                <c:pt idx="6346">
                  <c:v>133.85502</c:v>
                </c:pt>
                <c:pt idx="6347">
                  <c:v>133.87001599999999</c:v>
                </c:pt>
                <c:pt idx="6348">
                  <c:v>133.88502</c:v>
                </c:pt>
                <c:pt idx="6349">
                  <c:v>133.90001699999999</c:v>
                </c:pt>
                <c:pt idx="6350">
                  <c:v>133.91502</c:v>
                </c:pt>
                <c:pt idx="6351">
                  <c:v>133.93003100000001</c:v>
                </c:pt>
                <c:pt idx="6352">
                  <c:v>133.94503599999999</c:v>
                </c:pt>
                <c:pt idx="6353">
                  <c:v>133.960049</c:v>
                </c:pt>
                <c:pt idx="6354">
                  <c:v>133.97505100000001</c:v>
                </c:pt>
                <c:pt idx="6355">
                  <c:v>133.99006399999999</c:v>
                </c:pt>
                <c:pt idx="6356">
                  <c:v>134.00507300000001</c:v>
                </c:pt>
                <c:pt idx="6357">
                  <c:v>134.020073</c:v>
                </c:pt>
                <c:pt idx="6358">
                  <c:v>134.03508400000001</c:v>
                </c:pt>
                <c:pt idx="6359">
                  <c:v>134.05009000000001</c:v>
                </c:pt>
                <c:pt idx="6360">
                  <c:v>134.065102</c:v>
                </c:pt>
                <c:pt idx="6361">
                  <c:v>134.08010200000001</c:v>
                </c:pt>
                <c:pt idx="6362">
                  <c:v>134.095112</c:v>
                </c:pt>
                <c:pt idx="6363">
                  <c:v>134.11011199999999</c:v>
                </c:pt>
                <c:pt idx="6364">
                  <c:v>134.125114</c:v>
                </c:pt>
                <c:pt idx="6365">
                  <c:v>134.14012399999999</c:v>
                </c:pt>
                <c:pt idx="6366">
                  <c:v>134.155126</c:v>
                </c:pt>
                <c:pt idx="6367">
                  <c:v>134.170129</c:v>
                </c:pt>
                <c:pt idx="6368">
                  <c:v>134.18512999999999</c:v>
                </c:pt>
                <c:pt idx="6369">
                  <c:v>134.20013700000001</c:v>
                </c:pt>
                <c:pt idx="6370">
                  <c:v>134.21514400000001</c:v>
                </c:pt>
                <c:pt idx="6371">
                  <c:v>134.230153</c:v>
                </c:pt>
                <c:pt idx="6372">
                  <c:v>134.24515600000001</c:v>
                </c:pt>
                <c:pt idx="6373">
                  <c:v>134.260153</c:v>
                </c:pt>
                <c:pt idx="6374">
                  <c:v>134.27515299999999</c:v>
                </c:pt>
                <c:pt idx="6375">
                  <c:v>134.29015999999999</c:v>
                </c:pt>
                <c:pt idx="6376">
                  <c:v>134.30516299999999</c:v>
                </c:pt>
                <c:pt idx="6377">
                  <c:v>134.320167</c:v>
                </c:pt>
                <c:pt idx="6378">
                  <c:v>134.33517800000001</c:v>
                </c:pt>
                <c:pt idx="6379">
                  <c:v>134.35017999999999</c:v>
                </c:pt>
                <c:pt idx="6380">
                  <c:v>134.36518100000001</c:v>
                </c:pt>
                <c:pt idx="6381">
                  <c:v>134.38018299999999</c:v>
                </c:pt>
                <c:pt idx="6382">
                  <c:v>134.39517900000001</c:v>
                </c:pt>
                <c:pt idx="6383">
                  <c:v>134.41018500000001</c:v>
                </c:pt>
                <c:pt idx="6384">
                  <c:v>134.42518999999999</c:v>
                </c:pt>
                <c:pt idx="6385">
                  <c:v>134.440202</c:v>
                </c:pt>
                <c:pt idx="6386">
                  <c:v>134.455206</c:v>
                </c:pt>
                <c:pt idx="6387">
                  <c:v>134.47020599999999</c:v>
                </c:pt>
                <c:pt idx="6388">
                  <c:v>134.48521099999999</c:v>
                </c:pt>
                <c:pt idx="6389">
                  <c:v>134.50021699999999</c:v>
                </c:pt>
                <c:pt idx="6390">
                  <c:v>134.51522399999999</c:v>
                </c:pt>
                <c:pt idx="6391">
                  <c:v>134.53022899999999</c:v>
                </c:pt>
                <c:pt idx="6392">
                  <c:v>134.54524000000001</c:v>
                </c:pt>
                <c:pt idx="6393">
                  <c:v>134.56024500000001</c:v>
                </c:pt>
                <c:pt idx="6394">
                  <c:v>134.575244</c:v>
                </c:pt>
                <c:pt idx="6395">
                  <c:v>134.59024500000001</c:v>
                </c:pt>
                <c:pt idx="6396">
                  <c:v>134.60524899999999</c:v>
                </c:pt>
                <c:pt idx="6397">
                  <c:v>134.62024700000001</c:v>
                </c:pt>
                <c:pt idx="6398">
                  <c:v>134.63525100000001</c:v>
                </c:pt>
                <c:pt idx="6399">
                  <c:v>134.650248</c:v>
                </c:pt>
                <c:pt idx="6400">
                  <c:v>134.66525300000001</c:v>
                </c:pt>
                <c:pt idx="6401">
                  <c:v>134.68026499999999</c:v>
                </c:pt>
                <c:pt idx="6402">
                  <c:v>134.69527099999999</c:v>
                </c:pt>
                <c:pt idx="6403">
                  <c:v>134.71027100000001</c:v>
                </c:pt>
                <c:pt idx="6404">
                  <c:v>134.725268</c:v>
                </c:pt>
                <c:pt idx="6405">
                  <c:v>134.740274</c:v>
                </c:pt>
                <c:pt idx="6406">
                  <c:v>134.75528499999999</c:v>
                </c:pt>
                <c:pt idx="6407">
                  <c:v>134.770286</c:v>
                </c:pt>
                <c:pt idx="6408">
                  <c:v>134.78528499999999</c:v>
                </c:pt>
                <c:pt idx="6409">
                  <c:v>134.800287</c:v>
                </c:pt>
                <c:pt idx="6410">
                  <c:v>134.81528700000001</c:v>
                </c:pt>
                <c:pt idx="6411">
                  <c:v>134.830287</c:v>
                </c:pt>
                <c:pt idx="6412">
                  <c:v>134.845292</c:v>
                </c:pt>
                <c:pt idx="6413">
                  <c:v>134.8603</c:v>
                </c:pt>
                <c:pt idx="6414">
                  <c:v>134.875305</c:v>
                </c:pt>
                <c:pt idx="6415">
                  <c:v>134.89030299999999</c:v>
                </c:pt>
                <c:pt idx="6416">
                  <c:v>134.905303</c:v>
                </c:pt>
                <c:pt idx="6417">
                  <c:v>134.92030199999999</c:v>
                </c:pt>
                <c:pt idx="6418">
                  <c:v>134.935303</c:v>
                </c:pt>
                <c:pt idx="6419">
                  <c:v>134.95030499999999</c:v>
                </c:pt>
                <c:pt idx="6420">
                  <c:v>134.96531300000001</c:v>
                </c:pt>
                <c:pt idx="6421">
                  <c:v>134.98031900000001</c:v>
                </c:pt>
                <c:pt idx="6422">
                  <c:v>134.99533099999999</c:v>
                </c:pt>
                <c:pt idx="6423">
                  <c:v>135.010333</c:v>
                </c:pt>
                <c:pt idx="6424">
                  <c:v>135.02533500000001</c:v>
                </c:pt>
                <c:pt idx="6425">
                  <c:v>135.04033100000001</c:v>
                </c:pt>
                <c:pt idx="6426">
                  <c:v>135.05533700000001</c:v>
                </c:pt>
                <c:pt idx="6427">
                  <c:v>135.070335</c:v>
                </c:pt>
                <c:pt idx="6428">
                  <c:v>135.085339</c:v>
                </c:pt>
                <c:pt idx="6429">
                  <c:v>135.100335</c:v>
                </c:pt>
                <c:pt idx="6430">
                  <c:v>135.115343</c:v>
                </c:pt>
                <c:pt idx="6431">
                  <c:v>135.13034400000001</c:v>
                </c:pt>
                <c:pt idx="6432">
                  <c:v>135.14534499999999</c:v>
                </c:pt>
                <c:pt idx="6433">
                  <c:v>135.16034999999999</c:v>
                </c:pt>
                <c:pt idx="6434">
                  <c:v>135.17536100000001</c:v>
                </c:pt>
                <c:pt idx="6435">
                  <c:v>135.19036500000001</c:v>
                </c:pt>
                <c:pt idx="6436">
                  <c:v>135.20537300000001</c:v>
                </c:pt>
                <c:pt idx="6437">
                  <c:v>135.220373</c:v>
                </c:pt>
                <c:pt idx="6438">
                  <c:v>135.23537400000001</c:v>
                </c:pt>
                <c:pt idx="6439">
                  <c:v>135.25037800000001</c:v>
                </c:pt>
                <c:pt idx="6440">
                  <c:v>135.26538500000001</c:v>
                </c:pt>
                <c:pt idx="6441">
                  <c:v>135.28039699999999</c:v>
                </c:pt>
                <c:pt idx="6442">
                  <c:v>135.29540399999999</c:v>
                </c:pt>
                <c:pt idx="6443">
                  <c:v>135.31040400000001</c:v>
                </c:pt>
                <c:pt idx="6444">
                  <c:v>135.3254</c:v>
                </c:pt>
                <c:pt idx="6445">
                  <c:v>135.34040400000001</c:v>
                </c:pt>
                <c:pt idx="6446">
                  <c:v>135.355401</c:v>
                </c:pt>
                <c:pt idx="6447">
                  <c:v>135.37040300000001</c:v>
                </c:pt>
                <c:pt idx="6448">
                  <c:v>135.385401</c:v>
                </c:pt>
                <c:pt idx="6449">
                  <c:v>135.40040400000001</c:v>
                </c:pt>
                <c:pt idx="6450">
                  <c:v>135.41541699999999</c:v>
                </c:pt>
                <c:pt idx="6451">
                  <c:v>135.43041700000001</c:v>
                </c:pt>
                <c:pt idx="6452">
                  <c:v>135.44542200000001</c:v>
                </c:pt>
                <c:pt idx="6453">
                  <c:v>135.46042700000001</c:v>
                </c:pt>
                <c:pt idx="6454">
                  <c:v>135.475438</c:v>
                </c:pt>
                <c:pt idx="6455">
                  <c:v>135.49044000000001</c:v>
                </c:pt>
                <c:pt idx="6456">
                  <c:v>135.50544300000001</c:v>
                </c:pt>
                <c:pt idx="6457">
                  <c:v>135.52045000000001</c:v>
                </c:pt>
                <c:pt idx="6458">
                  <c:v>135.53545700000001</c:v>
                </c:pt>
                <c:pt idx="6459">
                  <c:v>135.55045999999999</c:v>
                </c:pt>
                <c:pt idx="6460">
                  <c:v>135.56546499999999</c:v>
                </c:pt>
                <c:pt idx="6461">
                  <c:v>135.58046999999999</c:v>
                </c:pt>
                <c:pt idx="6462">
                  <c:v>135.595472</c:v>
                </c:pt>
                <c:pt idx="6463">
                  <c:v>135.61048400000001</c:v>
                </c:pt>
                <c:pt idx="6464">
                  <c:v>135.625484</c:v>
                </c:pt>
                <c:pt idx="6465">
                  <c:v>135.64049499999999</c:v>
                </c:pt>
                <c:pt idx="6466">
                  <c:v>135.655494</c:v>
                </c:pt>
                <c:pt idx="6467">
                  <c:v>135.67049900000001</c:v>
                </c:pt>
                <c:pt idx="6468">
                  <c:v>135.68550999999999</c:v>
                </c:pt>
                <c:pt idx="6469">
                  <c:v>135.700515</c:v>
                </c:pt>
                <c:pt idx="6470">
                  <c:v>135.71552399999999</c:v>
                </c:pt>
                <c:pt idx="6471">
                  <c:v>135.730527</c:v>
                </c:pt>
                <c:pt idx="6472">
                  <c:v>135.74552499999999</c:v>
                </c:pt>
                <c:pt idx="6473">
                  <c:v>135.760538</c:v>
                </c:pt>
                <c:pt idx="6474">
                  <c:v>135.77554799999999</c:v>
                </c:pt>
                <c:pt idx="6475">
                  <c:v>135.790548</c:v>
                </c:pt>
                <c:pt idx="6476">
                  <c:v>135.80555100000001</c:v>
                </c:pt>
                <c:pt idx="6477">
                  <c:v>135.82056</c:v>
                </c:pt>
                <c:pt idx="6478">
                  <c:v>135.83556200000001</c:v>
                </c:pt>
                <c:pt idx="6479">
                  <c:v>135.85056</c:v>
                </c:pt>
                <c:pt idx="6480">
                  <c:v>135.86556999999999</c:v>
                </c:pt>
                <c:pt idx="6481">
                  <c:v>135.88056599999999</c:v>
                </c:pt>
                <c:pt idx="6482">
                  <c:v>135.89556200000001</c:v>
                </c:pt>
                <c:pt idx="6483">
                  <c:v>135.91056</c:v>
                </c:pt>
                <c:pt idx="6484">
                  <c:v>135.925557</c:v>
                </c:pt>
                <c:pt idx="6485">
                  <c:v>135.94055399999999</c:v>
                </c:pt>
                <c:pt idx="6486">
                  <c:v>135.95555999999999</c:v>
                </c:pt>
                <c:pt idx="6487">
                  <c:v>135.97056900000001</c:v>
                </c:pt>
                <c:pt idx="6488">
                  <c:v>135.98557700000001</c:v>
                </c:pt>
                <c:pt idx="6489">
                  <c:v>136.00058300000001</c:v>
                </c:pt>
                <c:pt idx="6490">
                  <c:v>136.01559499999999</c:v>
                </c:pt>
                <c:pt idx="6491">
                  <c:v>136.03060199999999</c:v>
                </c:pt>
                <c:pt idx="6492">
                  <c:v>136.04561000000001</c:v>
                </c:pt>
                <c:pt idx="6493">
                  <c:v>136.06061800000001</c:v>
                </c:pt>
                <c:pt idx="6494">
                  <c:v>136.075625</c:v>
                </c:pt>
                <c:pt idx="6495">
                  <c:v>136.090633</c:v>
                </c:pt>
                <c:pt idx="6496">
                  <c:v>136.10562999999999</c:v>
                </c:pt>
                <c:pt idx="6497">
                  <c:v>136.12063000000001</c:v>
                </c:pt>
                <c:pt idx="6498">
                  <c:v>136.13563600000001</c:v>
                </c:pt>
                <c:pt idx="6499">
                  <c:v>136.15064599999999</c:v>
                </c:pt>
                <c:pt idx="6500">
                  <c:v>136.16564600000001</c:v>
                </c:pt>
                <c:pt idx="6501">
                  <c:v>136.18065300000001</c:v>
                </c:pt>
                <c:pt idx="6502">
                  <c:v>136.195652</c:v>
                </c:pt>
                <c:pt idx="6503">
                  <c:v>136.21066200000001</c:v>
                </c:pt>
                <c:pt idx="6504">
                  <c:v>136.22565800000001</c:v>
                </c:pt>
                <c:pt idx="6505">
                  <c:v>136.240656</c:v>
                </c:pt>
                <c:pt idx="6506">
                  <c:v>136.25565800000001</c:v>
                </c:pt>
                <c:pt idx="6507">
                  <c:v>136.270655</c:v>
                </c:pt>
                <c:pt idx="6508">
                  <c:v>136.28566599999999</c:v>
                </c:pt>
                <c:pt idx="6509">
                  <c:v>136.30067700000001</c:v>
                </c:pt>
                <c:pt idx="6510">
                  <c:v>136.31567999999999</c:v>
                </c:pt>
                <c:pt idx="6511">
                  <c:v>136.33067600000001</c:v>
                </c:pt>
                <c:pt idx="6512">
                  <c:v>136.345687</c:v>
                </c:pt>
                <c:pt idx="6513">
                  <c:v>136.36069499999999</c:v>
                </c:pt>
                <c:pt idx="6514">
                  <c:v>136.37569999999999</c:v>
                </c:pt>
                <c:pt idx="6515">
                  <c:v>136.39071000000001</c:v>
                </c:pt>
                <c:pt idx="6516">
                  <c:v>136.40571499999999</c:v>
                </c:pt>
                <c:pt idx="6517">
                  <c:v>136.42072400000001</c:v>
                </c:pt>
                <c:pt idx="6518">
                  <c:v>136.435732</c:v>
                </c:pt>
                <c:pt idx="6519">
                  <c:v>136.450739</c:v>
                </c:pt>
                <c:pt idx="6520">
                  <c:v>136.46574799999999</c:v>
                </c:pt>
                <c:pt idx="6521">
                  <c:v>136.48074399999999</c:v>
                </c:pt>
                <c:pt idx="6522">
                  <c:v>136.495746</c:v>
                </c:pt>
                <c:pt idx="6523">
                  <c:v>136.51075</c:v>
                </c:pt>
                <c:pt idx="6524">
                  <c:v>136.52575300000001</c:v>
                </c:pt>
                <c:pt idx="6525">
                  <c:v>136.54076499999999</c:v>
                </c:pt>
                <c:pt idx="6526">
                  <c:v>136.55576500000001</c:v>
                </c:pt>
                <c:pt idx="6527">
                  <c:v>136.57076699999999</c:v>
                </c:pt>
                <c:pt idx="6528">
                  <c:v>136.58577</c:v>
                </c:pt>
                <c:pt idx="6529">
                  <c:v>136.60077799999999</c:v>
                </c:pt>
                <c:pt idx="6530">
                  <c:v>136.61577600000001</c:v>
                </c:pt>
                <c:pt idx="6531">
                  <c:v>136.63078400000001</c:v>
                </c:pt>
                <c:pt idx="6532">
                  <c:v>136.64578299999999</c:v>
                </c:pt>
                <c:pt idx="6533">
                  <c:v>136.660788</c:v>
                </c:pt>
                <c:pt idx="6534">
                  <c:v>136.67578599999999</c:v>
                </c:pt>
                <c:pt idx="6535">
                  <c:v>136.69078200000001</c:v>
                </c:pt>
                <c:pt idx="6536">
                  <c:v>136.705793</c:v>
                </c:pt>
                <c:pt idx="6537">
                  <c:v>136.72080399999999</c:v>
                </c:pt>
                <c:pt idx="6538">
                  <c:v>136.73580000000001</c:v>
                </c:pt>
                <c:pt idx="6539">
                  <c:v>136.750801</c:v>
                </c:pt>
                <c:pt idx="6540">
                  <c:v>136.76580899999999</c:v>
                </c:pt>
                <c:pt idx="6541">
                  <c:v>136.780822</c:v>
                </c:pt>
                <c:pt idx="6542">
                  <c:v>136.79583400000001</c:v>
                </c:pt>
                <c:pt idx="6543">
                  <c:v>136.81083599999999</c:v>
                </c:pt>
                <c:pt idx="6544">
                  <c:v>136.82583299999999</c:v>
                </c:pt>
                <c:pt idx="6545">
                  <c:v>136.840844</c:v>
                </c:pt>
                <c:pt idx="6546">
                  <c:v>136.85584600000001</c:v>
                </c:pt>
                <c:pt idx="6547">
                  <c:v>136.87085500000001</c:v>
                </c:pt>
                <c:pt idx="6548">
                  <c:v>136.88585399999999</c:v>
                </c:pt>
                <c:pt idx="6549">
                  <c:v>136.90086700000001</c:v>
                </c:pt>
                <c:pt idx="6550">
                  <c:v>136.915864</c:v>
                </c:pt>
                <c:pt idx="6551">
                  <c:v>136.93086199999999</c:v>
                </c:pt>
                <c:pt idx="6552">
                  <c:v>136.94587200000001</c:v>
                </c:pt>
                <c:pt idx="6553">
                  <c:v>136.96088499999999</c:v>
                </c:pt>
                <c:pt idx="6554">
                  <c:v>136.97588200000001</c:v>
                </c:pt>
                <c:pt idx="6555">
                  <c:v>136.990882</c:v>
                </c:pt>
                <c:pt idx="6556">
                  <c:v>137.00588300000001</c:v>
                </c:pt>
                <c:pt idx="6557">
                  <c:v>137.020892</c:v>
                </c:pt>
                <c:pt idx="6558">
                  <c:v>137.03590399999999</c:v>
                </c:pt>
                <c:pt idx="6559">
                  <c:v>137.050915</c:v>
                </c:pt>
                <c:pt idx="6560">
                  <c:v>137.065922</c:v>
                </c:pt>
                <c:pt idx="6561">
                  <c:v>137.08093299999999</c:v>
                </c:pt>
                <c:pt idx="6562">
                  <c:v>137.095934</c:v>
                </c:pt>
                <c:pt idx="6563">
                  <c:v>137.11094600000001</c:v>
                </c:pt>
                <c:pt idx="6564">
                  <c:v>137.12594999999999</c:v>
                </c:pt>
                <c:pt idx="6565">
                  <c:v>137.14095800000001</c:v>
                </c:pt>
                <c:pt idx="6566">
                  <c:v>137.15596500000001</c:v>
                </c:pt>
                <c:pt idx="6567">
                  <c:v>137.170974</c:v>
                </c:pt>
                <c:pt idx="6568">
                  <c:v>137.18598499999999</c:v>
                </c:pt>
                <c:pt idx="6569">
                  <c:v>137.20099200000001</c:v>
                </c:pt>
                <c:pt idx="6570">
                  <c:v>137.215992</c:v>
                </c:pt>
                <c:pt idx="6571">
                  <c:v>137.230988</c:v>
                </c:pt>
                <c:pt idx="6572">
                  <c:v>137.245991</c:v>
                </c:pt>
                <c:pt idx="6573">
                  <c:v>137.26099300000001</c:v>
                </c:pt>
                <c:pt idx="6574">
                  <c:v>137.27599900000001</c:v>
                </c:pt>
                <c:pt idx="6575">
                  <c:v>137.29099600000001</c:v>
                </c:pt>
                <c:pt idx="6576">
                  <c:v>137.306005</c:v>
                </c:pt>
                <c:pt idx="6577">
                  <c:v>137.32100199999999</c:v>
                </c:pt>
                <c:pt idx="6578">
                  <c:v>137.33600100000001</c:v>
                </c:pt>
                <c:pt idx="6579">
                  <c:v>137.35100199999999</c:v>
                </c:pt>
                <c:pt idx="6580">
                  <c:v>137.36599799999999</c:v>
                </c:pt>
                <c:pt idx="6581">
                  <c:v>137.38100299999999</c:v>
                </c:pt>
                <c:pt idx="6582">
                  <c:v>137.396006</c:v>
                </c:pt>
                <c:pt idx="6583">
                  <c:v>137.41101699999999</c:v>
                </c:pt>
                <c:pt idx="6584">
                  <c:v>137.42602099999999</c:v>
                </c:pt>
                <c:pt idx="6585">
                  <c:v>137.44101699999999</c:v>
                </c:pt>
                <c:pt idx="6586">
                  <c:v>137.45601600000001</c:v>
                </c:pt>
                <c:pt idx="6587">
                  <c:v>137.47102599999999</c:v>
                </c:pt>
                <c:pt idx="6588">
                  <c:v>137.48602299999999</c:v>
                </c:pt>
                <c:pt idx="6589">
                  <c:v>137.501026</c:v>
                </c:pt>
                <c:pt idx="6590">
                  <c:v>137.51602800000001</c:v>
                </c:pt>
                <c:pt idx="6591">
                  <c:v>137.53102699999999</c:v>
                </c:pt>
                <c:pt idx="6592">
                  <c:v>137.546031</c:v>
                </c:pt>
                <c:pt idx="6593">
                  <c:v>137.56102799999999</c:v>
                </c:pt>
                <c:pt idx="6594">
                  <c:v>137.57603599999999</c:v>
                </c:pt>
                <c:pt idx="6595">
                  <c:v>137.59103200000001</c:v>
                </c:pt>
                <c:pt idx="6596">
                  <c:v>137.606043</c:v>
                </c:pt>
                <c:pt idx="6597">
                  <c:v>137.62105500000001</c:v>
                </c:pt>
                <c:pt idx="6598">
                  <c:v>137.636054</c:v>
                </c:pt>
                <c:pt idx="6599">
                  <c:v>137.65105600000001</c:v>
                </c:pt>
                <c:pt idx="6600">
                  <c:v>137.666067</c:v>
                </c:pt>
                <c:pt idx="6601">
                  <c:v>137.681071</c:v>
                </c:pt>
                <c:pt idx="6602">
                  <c:v>137.69608400000001</c:v>
                </c:pt>
                <c:pt idx="6603">
                  <c:v>137.711096</c:v>
                </c:pt>
                <c:pt idx="6604">
                  <c:v>137.726101</c:v>
                </c:pt>
                <c:pt idx="6605">
                  <c:v>137.74111199999999</c:v>
                </c:pt>
                <c:pt idx="6606">
                  <c:v>137.75610900000001</c:v>
                </c:pt>
                <c:pt idx="6607">
                  <c:v>137.771119</c:v>
                </c:pt>
                <c:pt idx="6608">
                  <c:v>137.786124</c:v>
                </c:pt>
                <c:pt idx="6609">
                  <c:v>137.80113600000001</c:v>
                </c:pt>
                <c:pt idx="6610">
                  <c:v>137.816147</c:v>
                </c:pt>
                <c:pt idx="6611">
                  <c:v>137.83114900000001</c:v>
                </c:pt>
                <c:pt idx="6612">
                  <c:v>137.84614500000001</c:v>
                </c:pt>
                <c:pt idx="6613">
                  <c:v>137.861142</c:v>
                </c:pt>
                <c:pt idx="6614">
                  <c:v>137.87615299999999</c:v>
                </c:pt>
                <c:pt idx="6615">
                  <c:v>137.891153</c:v>
                </c:pt>
                <c:pt idx="6616">
                  <c:v>137.90615199999999</c:v>
                </c:pt>
                <c:pt idx="6617">
                  <c:v>137.92114900000001</c:v>
                </c:pt>
                <c:pt idx="6618">
                  <c:v>137.93614500000001</c:v>
                </c:pt>
                <c:pt idx="6619">
                  <c:v>137.951154</c:v>
                </c:pt>
                <c:pt idx="6620">
                  <c:v>137.96616499999999</c:v>
                </c:pt>
                <c:pt idx="6621">
                  <c:v>137.98117199999999</c:v>
                </c:pt>
                <c:pt idx="6622">
                  <c:v>137.996184</c:v>
                </c:pt>
                <c:pt idx="6623">
                  <c:v>138.011188</c:v>
                </c:pt>
                <c:pt idx="6624">
                  <c:v>138.026185</c:v>
                </c:pt>
                <c:pt idx="6625">
                  <c:v>138.041192</c:v>
                </c:pt>
                <c:pt idx="6626">
                  <c:v>138.05618899999999</c:v>
                </c:pt>
                <c:pt idx="6627">
                  <c:v>138.07119900000001</c:v>
                </c:pt>
                <c:pt idx="6628">
                  <c:v>138.086208</c:v>
                </c:pt>
                <c:pt idx="6629">
                  <c:v>138.10121899999999</c:v>
                </c:pt>
                <c:pt idx="6630">
                  <c:v>138.11622199999999</c:v>
                </c:pt>
                <c:pt idx="6631">
                  <c:v>138.13121899999999</c:v>
                </c:pt>
                <c:pt idx="6632">
                  <c:v>138.14622800000001</c:v>
                </c:pt>
                <c:pt idx="6633">
                  <c:v>138.161225</c:v>
                </c:pt>
                <c:pt idx="6634">
                  <c:v>138.17622800000001</c:v>
                </c:pt>
                <c:pt idx="6635">
                  <c:v>138.191226</c:v>
                </c:pt>
                <c:pt idx="6636">
                  <c:v>138.206231</c:v>
                </c:pt>
                <c:pt idx="6637">
                  <c:v>138.22124099999999</c:v>
                </c:pt>
                <c:pt idx="6638">
                  <c:v>138.23624000000001</c:v>
                </c:pt>
                <c:pt idx="6639">
                  <c:v>138.251251</c:v>
                </c:pt>
                <c:pt idx="6640">
                  <c:v>138.26624899999999</c:v>
                </c:pt>
                <c:pt idx="6641">
                  <c:v>138.28125600000001</c:v>
                </c:pt>
                <c:pt idx="6642">
                  <c:v>138.296254</c:v>
                </c:pt>
                <c:pt idx="6643">
                  <c:v>138.311262</c:v>
                </c:pt>
                <c:pt idx="6644">
                  <c:v>138.326258</c:v>
                </c:pt>
                <c:pt idx="6645">
                  <c:v>138.34125900000001</c:v>
                </c:pt>
                <c:pt idx="6646">
                  <c:v>138.35626999999999</c:v>
                </c:pt>
                <c:pt idx="6647">
                  <c:v>138.37126799999999</c:v>
                </c:pt>
                <c:pt idx="6648">
                  <c:v>138.38627500000001</c:v>
                </c:pt>
                <c:pt idx="6649">
                  <c:v>138.401274</c:v>
                </c:pt>
                <c:pt idx="6650">
                  <c:v>138.41627</c:v>
                </c:pt>
                <c:pt idx="6651">
                  <c:v>138.43128300000001</c:v>
                </c:pt>
                <c:pt idx="6652">
                  <c:v>138.446282</c:v>
                </c:pt>
                <c:pt idx="6653">
                  <c:v>138.46129300000001</c:v>
                </c:pt>
                <c:pt idx="6654">
                  <c:v>138.476294</c:v>
                </c:pt>
                <c:pt idx="6655">
                  <c:v>138.49130099999999</c:v>
                </c:pt>
                <c:pt idx="6656">
                  <c:v>138.50629900000001</c:v>
                </c:pt>
                <c:pt idx="6657">
                  <c:v>138.52129600000001</c:v>
                </c:pt>
                <c:pt idx="6658">
                  <c:v>138.53630699999999</c:v>
                </c:pt>
                <c:pt idx="6659">
                  <c:v>138.55131600000001</c:v>
                </c:pt>
                <c:pt idx="6660">
                  <c:v>138.56631300000001</c:v>
                </c:pt>
                <c:pt idx="6661">
                  <c:v>138.58131299999999</c:v>
                </c:pt>
                <c:pt idx="6662">
                  <c:v>138.596318</c:v>
                </c:pt>
                <c:pt idx="6663">
                  <c:v>138.611321</c:v>
                </c:pt>
                <c:pt idx="6664">
                  <c:v>138.62633199999999</c:v>
                </c:pt>
                <c:pt idx="6665">
                  <c:v>138.64132900000001</c:v>
                </c:pt>
                <c:pt idx="6666">
                  <c:v>138.65632600000001</c:v>
                </c:pt>
                <c:pt idx="6667">
                  <c:v>138.67132799999999</c:v>
                </c:pt>
                <c:pt idx="6668">
                  <c:v>138.68632400000001</c:v>
                </c:pt>
                <c:pt idx="6669">
                  <c:v>138.70133100000001</c:v>
                </c:pt>
                <c:pt idx="6670">
                  <c:v>138.71633299999999</c:v>
                </c:pt>
                <c:pt idx="6671">
                  <c:v>138.73133200000001</c:v>
                </c:pt>
                <c:pt idx="6672">
                  <c:v>138.746332</c:v>
                </c:pt>
                <c:pt idx="6673">
                  <c:v>138.76134400000001</c:v>
                </c:pt>
                <c:pt idx="6674">
                  <c:v>138.77634499999999</c:v>
                </c:pt>
                <c:pt idx="6675">
                  <c:v>138.79135199999999</c:v>
                </c:pt>
                <c:pt idx="6676">
                  <c:v>138.80636000000001</c:v>
                </c:pt>
                <c:pt idx="6677">
                  <c:v>138.821358</c:v>
                </c:pt>
                <c:pt idx="6678">
                  <c:v>138.836367</c:v>
                </c:pt>
                <c:pt idx="6679">
                  <c:v>138.85136499999999</c:v>
                </c:pt>
                <c:pt idx="6680">
                  <c:v>138.866377</c:v>
                </c:pt>
                <c:pt idx="6681">
                  <c:v>138.88138000000001</c:v>
                </c:pt>
                <c:pt idx="6682">
                  <c:v>138.89639</c:v>
                </c:pt>
                <c:pt idx="6683">
                  <c:v>138.91140300000001</c:v>
                </c:pt>
                <c:pt idx="6684">
                  <c:v>138.92641399999999</c:v>
                </c:pt>
                <c:pt idx="6685">
                  <c:v>138.94141500000001</c:v>
                </c:pt>
                <c:pt idx="6686">
                  <c:v>138.95642699999999</c:v>
                </c:pt>
                <c:pt idx="6687">
                  <c:v>138.97143800000001</c:v>
                </c:pt>
                <c:pt idx="6688">
                  <c:v>138.986435</c:v>
                </c:pt>
                <c:pt idx="6689">
                  <c:v>139.00144399999999</c:v>
                </c:pt>
                <c:pt idx="6690">
                  <c:v>139.01645500000001</c:v>
                </c:pt>
                <c:pt idx="6691">
                  <c:v>139.031463</c:v>
                </c:pt>
                <c:pt idx="6692">
                  <c:v>139.04646</c:v>
                </c:pt>
                <c:pt idx="6693">
                  <c:v>139.06146200000001</c:v>
                </c:pt>
                <c:pt idx="6694">
                  <c:v>139.07646099999999</c:v>
                </c:pt>
                <c:pt idx="6695">
                  <c:v>139.091465</c:v>
                </c:pt>
                <c:pt idx="6696">
                  <c:v>139.10646600000001</c:v>
                </c:pt>
                <c:pt idx="6697">
                  <c:v>139.12146300000001</c:v>
                </c:pt>
                <c:pt idx="6698">
                  <c:v>139.13647599999999</c:v>
                </c:pt>
                <c:pt idx="6699">
                  <c:v>139.151476</c:v>
                </c:pt>
                <c:pt idx="6700">
                  <c:v>139.16648000000001</c:v>
                </c:pt>
                <c:pt idx="6701">
                  <c:v>139.181478</c:v>
                </c:pt>
                <c:pt idx="6702">
                  <c:v>139.19647699999999</c:v>
                </c:pt>
                <c:pt idx="6703">
                  <c:v>139.21147300000001</c:v>
                </c:pt>
                <c:pt idx="6704">
                  <c:v>139.226484</c:v>
                </c:pt>
                <c:pt idx="6705">
                  <c:v>139.24149399999999</c:v>
                </c:pt>
                <c:pt idx="6706">
                  <c:v>139.256495</c:v>
                </c:pt>
                <c:pt idx="6707">
                  <c:v>139.27149199999999</c:v>
                </c:pt>
                <c:pt idx="6708">
                  <c:v>139.28649300000001</c:v>
                </c:pt>
                <c:pt idx="6709">
                  <c:v>139.30150399999999</c:v>
                </c:pt>
                <c:pt idx="6710">
                  <c:v>139.31650500000001</c:v>
                </c:pt>
                <c:pt idx="6711">
                  <c:v>139.33151799999999</c:v>
                </c:pt>
                <c:pt idx="6712">
                  <c:v>139.34651400000001</c:v>
                </c:pt>
                <c:pt idx="6713">
                  <c:v>139.361513</c:v>
                </c:pt>
                <c:pt idx="6714">
                  <c:v>139.37652399999999</c:v>
                </c:pt>
                <c:pt idx="6715">
                  <c:v>139.39152799999999</c:v>
                </c:pt>
                <c:pt idx="6716">
                  <c:v>139.406532</c:v>
                </c:pt>
                <c:pt idx="6717">
                  <c:v>139.42154300000001</c:v>
                </c:pt>
                <c:pt idx="6718">
                  <c:v>139.43655100000001</c:v>
                </c:pt>
                <c:pt idx="6719">
                  <c:v>139.45156299999999</c:v>
                </c:pt>
                <c:pt idx="6720">
                  <c:v>139.46657099999999</c:v>
                </c:pt>
                <c:pt idx="6721">
                  <c:v>139.48157800000001</c:v>
                </c:pt>
                <c:pt idx="6722">
                  <c:v>139.496588</c:v>
                </c:pt>
                <c:pt idx="6723">
                  <c:v>139.51158599999999</c:v>
                </c:pt>
                <c:pt idx="6724">
                  <c:v>139.52659299999999</c:v>
                </c:pt>
                <c:pt idx="6725">
                  <c:v>139.54159200000001</c:v>
                </c:pt>
                <c:pt idx="6726">
                  <c:v>139.55659800000001</c:v>
                </c:pt>
                <c:pt idx="6727">
                  <c:v>139.571608</c:v>
                </c:pt>
                <c:pt idx="6728">
                  <c:v>139.58660599999999</c:v>
                </c:pt>
                <c:pt idx="6729">
                  <c:v>139.60160200000001</c:v>
                </c:pt>
                <c:pt idx="6730">
                  <c:v>139.61661000000001</c:v>
                </c:pt>
                <c:pt idx="6731">
                  <c:v>139.631609</c:v>
                </c:pt>
                <c:pt idx="6732">
                  <c:v>139.64662100000001</c:v>
                </c:pt>
                <c:pt idx="6733">
                  <c:v>139.66163399999999</c:v>
                </c:pt>
                <c:pt idx="6734">
                  <c:v>139.67664300000001</c:v>
                </c:pt>
                <c:pt idx="6735">
                  <c:v>139.69164799999999</c:v>
                </c:pt>
                <c:pt idx="6736">
                  <c:v>139.70664600000001</c:v>
                </c:pt>
                <c:pt idx="6737">
                  <c:v>139.721653</c:v>
                </c:pt>
                <c:pt idx="6738">
                  <c:v>139.736659</c:v>
                </c:pt>
                <c:pt idx="6739">
                  <c:v>139.75165799999999</c:v>
                </c:pt>
                <c:pt idx="6740">
                  <c:v>139.76667</c:v>
                </c:pt>
                <c:pt idx="6741">
                  <c:v>139.781679</c:v>
                </c:pt>
                <c:pt idx="6742">
                  <c:v>139.796683</c:v>
                </c:pt>
                <c:pt idx="6743">
                  <c:v>139.811679</c:v>
                </c:pt>
                <c:pt idx="6744">
                  <c:v>139.82667599999999</c:v>
                </c:pt>
                <c:pt idx="6745">
                  <c:v>139.84168</c:v>
                </c:pt>
                <c:pt idx="6746">
                  <c:v>139.856683</c:v>
                </c:pt>
                <c:pt idx="6747">
                  <c:v>139.87168600000001</c:v>
                </c:pt>
                <c:pt idx="6748">
                  <c:v>139.886695</c:v>
                </c:pt>
                <c:pt idx="6749">
                  <c:v>139.901691</c:v>
                </c:pt>
                <c:pt idx="6750">
                  <c:v>139.91669899999999</c:v>
                </c:pt>
                <c:pt idx="6751">
                  <c:v>139.93171100000001</c:v>
                </c:pt>
                <c:pt idx="6752">
                  <c:v>139.94671600000001</c:v>
                </c:pt>
                <c:pt idx="6753">
                  <c:v>139.96172899999999</c:v>
                </c:pt>
                <c:pt idx="6754">
                  <c:v>139.97673</c:v>
                </c:pt>
                <c:pt idx="6755">
                  <c:v>139.99172799999999</c:v>
                </c:pt>
                <c:pt idx="6756">
                  <c:v>140.00673599999999</c:v>
                </c:pt>
                <c:pt idx="6757">
                  <c:v>140.02174400000001</c:v>
                </c:pt>
                <c:pt idx="6758">
                  <c:v>140.03674899999999</c:v>
                </c:pt>
                <c:pt idx="6759">
                  <c:v>140.051751</c:v>
                </c:pt>
                <c:pt idx="6760">
                  <c:v>140.066756</c:v>
                </c:pt>
                <c:pt idx="6761">
                  <c:v>140.08175399999999</c:v>
                </c:pt>
                <c:pt idx="6762">
                  <c:v>140.096756</c:v>
                </c:pt>
                <c:pt idx="6763">
                  <c:v>140.11176399999999</c:v>
                </c:pt>
                <c:pt idx="6764">
                  <c:v>140.12676200000001</c:v>
                </c:pt>
                <c:pt idx="6765">
                  <c:v>140.141761</c:v>
                </c:pt>
                <c:pt idx="6766">
                  <c:v>140.15676199999999</c:v>
                </c:pt>
                <c:pt idx="6767">
                  <c:v>140.17177000000001</c:v>
                </c:pt>
                <c:pt idx="6768">
                  <c:v>140.18678199999999</c:v>
                </c:pt>
                <c:pt idx="6769">
                  <c:v>140.20177899999999</c:v>
                </c:pt>
                <c:pt idx="6770">
                  <c:v>140.21678600000001</c:v>
                </c:pt>
                <c:pt idx="6771">
                  <c:v>140.23178200000001</c:v>
                </c:pt>
                <c:pt idx="6772">
                  <c:v>140.24679</c:v>
                </c:pt>
                <c:pt idx="6773">
                  <c:v>140.26178899999999</c:v>
                </c:pt>
                <c:pt idx="6774">
                  <c:v>140.27680100000001</c:v>
                </c:pt>
                <c:pt idx="6775">
                  <c:v>140.29180500000001</c:v>
                </c:pt>
                <c:pt idx="6776">
                  <c:v>140.30681000000001</c:v>
                </c:pt>
                <c:pt idx="6777">
                  <c:v>140.32182299999999</c:v>
                </c:pt>
                <c:pt idx="6778">
                  <c:v>140.336826</c:v>
                </c:pt>
                <c:pt idx="6779">
                  <c:v>140.35183699999999</c:v>
                </c:pt>
                <c:pt idx="6780">
                  <c:v>140.366848</c:v>
                </c:pt>
                <c:pt idx="6781">
                  <c:v>140.381844</c:v>
                </c:pt>
                <c:pt idx="6782">
                  <c:v>140.39685</c:v>
                </c:pt>
                <c:pt idx="6783">
                  <c:v>140.411855</c:v>
                </c:pt>
                <c:pt idx="6784">
                  <c:v>140.42685399999999</c:v>
                </c:pt>
                <c:pt idx="6785">
                  <c:v>140.44186300000001</c:v>
                </c:pt>
                <c:pt idx="6786">
                  <c:v>140.45687100000001</c:v>
                </c:pt>
                <c:pt idx="6787">
                  <c:v>140.47188399999999</c:v>
                </c:pt>
                <c:pt idx="6788">
                  <c:v>140.48688000000001</c:v>
                </c:pt>
                <c:pt idx="6789">
                  <c:v>140.501881</c:v>
                </c:pt>
                <c:pt idx="6790">
                  <c:v>140.51687999999999</c:v>
                </c:pt>
                <c:pt idx="6791">
                  <c:v>140.53188399999999</c:v>
                </c:pt>
                <c:pt idx="6792">
                  <c:v>140.54689500000001</c:v>
                </c:pt>
                <c:pt idx="6793">
                  <c:v>140.56190699999999</c:v>
                </c:pt>
                <c:pt idx="6794">
                  <c:v>140.57691600000001</c:v>
                </c:pt>
                <c:pt idx="6795">
                  <c:v>140.59192400000001</c:v>
                </c:pt>
                <c:pt idx="6796">
                  <c:v>140.60692800000001</c:v>
                </c:pt>
                <c:pt idx="6797">
                  <c:v>140.621928</c:v>
                </c:pt>
                <c:pt idx="6798">
                  <c:v>140.63693799999999</c:v>
                </c:pt>
                <c:pt idx="6799">
                  <c:v>140.65194399999999</c:v>
                </c:pt>
                <c:pt idx="6800">
                  <c:v>140.66694899999999</c:v>
                </c:pt>
                <c:pt idx="6801">
                  <c:v>140.681961</c:v>
                </c:pt>
                <c:pt idx="6802">
                  <c:v>140.696968</c:v>
                </c:pt>
                <c:pt idx="6803">
                  <c:v>140.71197100000001</c:v>
                </c:pt>
                <c:pt idx="6804">
                  <c:v>140.72698099999999</c:v>
                </c:pt>
                <c:pt idx="6805">
                  <c:v>140.74198899999999</c:v>
                </c:pt>
                <c:pt idx="6806">
                  <c:v>140.757002</c:v>
                </c:pt>
                <c:pt idx="6807">
                  <c:v>140.77201199999999</c:v>
                </c:pt>
                <c:pt idx="6808">
                  <c:v>140.787023</c:v>
                </c:pt>
                <c:pt idx="6809">
                  <c:v>140.802029</c:v>
                </c:pt>
                <c:pt idx="6810">
                  <c:v>140.81703999999999</c:v>
                </c:pt>
                <c:pt idx="6811">
                  <c:v>140.83203800000001</c:v>
                </c:pt>
                <c:pt idx="6812">
                  <c:v>140.847037</c:v>
                </c:pt>
                <c:pt idx="6813">
                  <c:v>140.86203599999999</c:v>
                </c:pt>
                <c:pt idx="6814">
                  <c:v>140.877038</c:v>
                </c:pt>
                <c:pt idx="6815">
                  <c:v>140.89204100000001</c:v>
                </c:pt>
                <c:pt idx="6816">
                  <c:v>140.907037</c:v>
                </c:pt>
                <c:pt idx="6817">
                  <c:v>140.922043</c:v>
                </c:pt>
                <c:pt idx="6818">
                  <c:v>140.937048</c:v>
                </c:pt>
                <c:pt idx="6819">
                  <c:v>140.95204899999999</c:v>
                </c:pt>
                <c:pt idx="6820">
                  <c:v>140.967062</c:v>
                </c:pt>
                <c:pt idx="6821">
                  <c:v>140.98206300000001</c:v>
                </c:pt>
                <c:pt idx="6822">
                  <c:v>140.997062</c:v>
                </c:pt>
                <c:pt idx="6823">
                  <c:v>141.01207400000001</c:v>
                </c:pt>
                <c:pt idx="6824">
                  <c:v>141.02707599999999</c:v>
                </c:pt>
                <c:pt idx="6825">
                  <c:v>141.04208700000001</c:v>
                </c:pt>
                <c:pt idx="6826">
                  <c:v>141.05709899999999</c:v>
                </c:pt>
                <c:pt idx="6827">
                  <c:v>141.07210000000001</c:v>
                </c:pt>
                <c:pt idx="6828">
                  <c:v>141.08711199999999</c:v>
                </c:pt>
                <c:pt idx="6829">
                  <c:v>141.10211000000001</c:v>
                </c:pt>
                <c:pt idx="6830">
                  <c:v>141.11711099999999</c:v>
                </c:pt>
                <c:pt idx="6831">
                  <c:v>141.13210699999999</c:v>
                </c:pt>
                <c:pt idx="6832">
                  <c:v>141.147119</c:v>
                </c:pt>
                <c:pt idx="6833">
                  <c:v>141.162125</c:v>
                </c:pt>
                <c:pt idx="6834">
                  <c:v>141.177131</c:v>
                </c:pt>
                <c:pt idx="6835">
                  <c:v>141.19213099999999</c:v>
                </c:pt>
                <c:pt idx="6836">
                  <c:v>141.20714100000001</c:v>
                </c:pt>
                <c:pt idx="6837">
                  <c:v>141.22214299999999</c:v>
                </c:pt>
                <c:pt idx="6838">
                  <c:v>141.23715300000001</c:v>
                </c:pt>
                <c:pt idx="6839">
                  <c:v>141.25215700000001</c:v>
                </c:pt>
                <c:pt idx="6840">
                  <c:v>141.26716400000001</c:v>
                </c:pt>
                <c:pt idx="6841">
                  <c:v>141.28217100000001</c:v>
                </c:pt>
                <c:pt idx="6842">
                  <c:v>141.29717099999999</c:v>
                </c:pt>
                <c:pt idx="6843">
                  <c:v>141.31217799999999</c:v>
                </c:pt>
                <c:pt idx="6844">
                  <c:v>141.327179</c:v>
                </c:pt>
                <c:pt idx="6845">
                  <c:v>141.34218899999999</c:v>
                </c:pt>
                <c:pt idx="6846">
                  <c:v>141.35719</c:v>
                </c:pt>
                <c:pt idx="6847">
                  <c:v>141.37220199999999</c:v>
                </c:pt>
                <c:pt idx="6848">
                  <c:v>141.387213</c:v>
                </c:pt>
                <c:pt idx="6849">
                  <c:v>141.40222199999999</c:v>
                </c:pt>
                <c:pt idx="6850">
                  <c:v>141.41722100000001</c:v>
                </c:pt>
                <c:pt idx="6851">
                  <c:v>141.43222600000001</c:v>
                </c:pt>
                <c:pt idx="6852">
                  <c:v>141.44722300000001</c:v>
                </c:pt>
                <c:pt idx="6853">
                  <c:v>141.462221</c:v>
                </c:pt>
                <c:pt idx="6854">
                  <c:v>141.47723099999999</c:v>
                </c:pt>
                <c:pt idx="6855">
                  <c:v>141.49224100000001</c:v>
                </c:pt>
                <c:pt idx="6856">
                  <c:v>141.50724600000001</c:v>
                </c:pt>
                <c:pt idx="6857">
                  <c:v>141.52225799999999</c:v>
                </c:pt>
                <c:pt idx="6858">
                  <c:v>141.53725900000001</c:v>
                </c:pt>
                <c:pt idx="6859">
                  <c:v>141.55227199999999</c:v>
                </c:pt>
                <c:pt idx="6860">
                  <c:v>141.567273</c:v>
                </c:pt>
                <c:pt idx="6861">
                  <c:v>141.58228099999999</c:v>
                </c:pt>
                <c:pt idx="6862">
                  <c:v>141.59728999999999</c:v>
                </c:pt>
                <c:pt idx="6863">
                  <c:v>141.61229800000001</c:v>
                </c:pt>
                <c:pt idx="6864">
                  <c:v>141.62729400000001</c:v>
                </c:pt>
                <c:pt idx="6865">
                  <c:v>141.64229700000001</c:v>
                </c:pt>
                <c:pt idx="6866">
                  <c:v>141.65731</c:v>
                </c:pt>
                <c:pt idx="6867">
                  <c:v>141.67232300000001</c:v>
                </c:pt>
                <c:pt idx="6868">
                  <c:v>141.687331</c:v>
                </c:pt>
                <c:pt idx="6869">
                  <c:v>141.70233899999999</c:v>
                </c:pt>
                <c:pt idx="6870">
                  <c:v>141.71734699999999</c:v>
                </c:pt>
                <c:pt idx="6871">
                  <c:v>141.73234400000001</c:v>
                </c:pt>
                <c:pt idx="6872">
                  <c:v>141.74735200000001</c:v>
                </c:pt>
                <c:pt idx="6873">
                  <c:v>141.762348</c:v>
                </c:pt>
                <c:pt idx="6874">
                  <c:v>141.77734699999999</c:v>
                </c:pt>
                <c:pt idx="6875">
                  <c:v>141.79235700000001</c:v>
                </c:pt>
                <c:pt idx="6876">
                  <c:v>141.80735300000001</c:v>
                </c:pt>
                <c:pt idx="6877">
                  <c:v>141.822363</c:v>
                </c:pt>
                <c:pt idx="6878">
                  <c:v>141.83736200000001</c:v>
                </c:pt>
                <c:pt idx="6879">
                  <c:v>141.85236900000001</c:v>
                </c:pt>
                <c:pt idx="6880">
                  <c:v>141.86736500000001</c:v>
                </c:pt>
                <c:pt idx="6881">
                  <c:v>141.88237100000001</c:v>
                </c:pt>
                <c:pt idx="6882">
                  <c:v>141.89738199999999</c:v>
                </c:pt>
                <c:pt idx="6883">
                  <c:v>141.91238799999999</c:v>
                </c:pt>
                <c:pt idx="6884">
                  <c:v>141.92739399999999</c:v>
                </c:pt>
                <c:pt idx="6885">
                  <c:v>141.94240500000001</c:v>
                </c:pt>
                <c:pt idx="6886">
                  <c:v>141.95740599999999</c:v>
                </c:pt>
                <c:pt idx="6887">
                  <c:v>141.97240400000001</c:v>
                </c:pt>
                <c:pt idx="6888">
                  <c:v>141.98741000000001</c:v>
                </c:pt>
                <c:pt idx="6889">
                  <c:v>142.002408</c:v>
                </c:pt>
                <c:pt idx="6890">
                  <c:v>142.01741899999999</c:v>
                </c:pt>
                <c:pt idx="6891">
                  <c:v>142.03242800000001</c:v>
                </c:pt>
                <c:pt idx="6892">
                  <c:v>142.047427</c:v>
                </c:pt>
                <c:pt idx="6893">
                  <c:v>142.06243000000001</c:v>
                </c:pt>
                <c:pt idx="6894">
                  <c:v>142.077429</c:v>
                </c:pt>
                <c:pt idx="6895">
                  <c:v>142.09243699999999</c:v>
                </c:pt>
                <c:pt idx="6896">
                  <c:v>142.107439</c:v>
                </c:pt>
                <c:pt idx="6897">
                  <c:v>142.12244999999999</c:v>
                </c:pt>
                <c:pt idx="6898">
                  <c:v>142.13745599999999</c:v>
                </c:pt>
                <c:pt idx="6899">
                  <c:v>142.152455</c:v>
                </c:pt>
                <c:pt idx="6900">
                  <c:v>142.16745599999999</c:v>
                </c:pt>
                <c:pt idx="6901">
                  <c:v>142.18246600000001</c:v>
                </c:pt>
                <c:pt idx="6902">
                  <c:v>142.19747100000001</c:v>
                </c:pt>
                <c:pt idx="6903">
                  <c:v>142.212481</c:v>
                </c:pt>
                <c:pt idx="6904">
                  <c:v>142.227484</c:v>
                </c:pt>
                <c:pt idx="6905">
                  <c:v>142.242482</c:v>
                </c:pt>
                <c:pt idx="6906">
                  <c:v>142.25749099999999</c:v>
                </c:pt>
                <c:pt idx="6907">
                  <c:v>142.27249399999999</c:v>
                </c:pt>
                <c:pt idx="6908">
                  <c:v>142.28750600000001</c:v>
                </c:pt>
                <c:pt idx="6909">
                  <c:v>142.30251100000001</c:v>
                </c:pt>
                <c:pt idx="6910">
                  <c:v>142.31750700000001</c:v>
                </c:pt>
                <c:pt idx="6911">
                  <c:v>142.33250899999999</c:v>
                </c:pt>
                <c:pt idx="6912">
                  <c:v>142.34752</c:v>
                </c:pt>
                <c:pt idx="6913">
                  <c:v>142.362526</c:v>
                </c:pt>
                <c:pt idx="6914">
                  <c:v>142.377534</c:v>
                </c:pt>
                <c:pt idx="6915">
                  <c:v>142.39254</c:v>
                </c:pt>
                <c:pt idx="6916">
                  <c:v>142.40754999999999</c:v>
                </c:pt>
                <c:pt idx="6917">
                  <c:v>142.422562</c:v>
                </c:pt>
                <c:pt idx="6918">
                  <c:v>142.437569</c:v>
                </c:pt>
                <c:pt idx="6919">
                  <c:v>142.45256800000001</c:v>
                </c:pt>
                <c:pt idx="6920">
                  <c:v>142.46756400000001</c:v>
                </c:pt>
                <c:pt idx="6921">
                  <c:v>142.482573</c:v>
                </c:pt>
                <c:pt idx="6922">
                  <c:v>142.49758399999999</c:v>
                </c:pt>
                <c:pt idx="6923">
                  <c:v>142.51259200000001</c:v>
                </c:pt>
                <c:pt idx="6924">
                  <c:v>142.52759699999999</c:v>
                </c:pt>
                <c:pt idx="6925">
                  <c:v>142.54260400000001</c:v>
                </c:pt>
                <c:pt idx="6926">
                  <c:v>142.55761699999999</c:v>
                </c:pt>
                <c:pt idx="6927">
                  <c:v>142.57261500000001</c:v>
                </c:pt>
                <c:pt idx="6928">
                  <c:v>142.587615</c:v>
                </c:pt>
                <c:pt idx="6929">
                  <c:v>142.602622</c:v>
                </c:pt>
                <c:pt idx="6930">
                  <c:v>142.61762400000001</c:v>
                </c:pt>
                <c:pt idx="6931">
                  <c:v>142.63262900000001</c:v>
                </c:pt>
                <c:pt idx="6932">
                  <c:v>142.64763300000001</c:v>
                </c:pt>
                <c:pt idx="6933">
                  <c:v>142.662634</c:v>
                </c:pt>
                <c:pt idx="6934">
                  <c:v>142.67763099999999</c:v>
                </c:pt>
                <c:pt idx="6935">
                  <c:v>142.692634</c:v>
                </c:pt>
                <c:pt idx="6936">
                  <c:v>142.70763400000001</c:v>
                </c:pt>
                <c:pt idx="6937">
                  <c:v>142.722644</c:v>
                </c:pt>
                <c:pt idx="6938">
                  <c:v>142.73764299999999</c:v>
                </c:pt>
                <c:pt idx="6939">
                  <c:v>142.75265400000001</c:v>
                </c:pt>
                <c:pt idx="6940">
                  <c:v>142.767661</c:v>
                </c:pt>
                <c:pt idx="6941">
                  <c:v>142.782667</c:v>
                </c:pt>
                <c:pt idx="6942">
                  <c:v>142.797663</c:v>
                </c:pt>
                <c:pt idx="6943">
                  <c:v>142.81267099999999</c:v>
                </c:pt>
                <c:pt idx="6944">
                  <c:v>142.82768200000001</c:v>
                </c:pt>
                <c:pt idx="6945">
                  <c:v>142.842682</c:v>
                </c:pt>
                <c:pt idx="6946">
                  <c:v>142.857686</c:v>
                </c:pt>
                <c:pt idx="6947">
                  <c:v>142.87268399999999</c:v>
                </c:pt>
                <c:pt idx="6948">
                  <c:v>142.88769400000001</c:v>
                </c:pt>
                <c:pt idx="6949">
                  <c:v>142.90269699999999</c:v>
                </c:pt>
                <c:pt idx="6950">
                  <c:v>142.91770700000001</c:v>
                </c:pt>
                <c:pt idx="6951">
                  <c:v>142.932716</c:v>
                </c:pt>
                <c:pt idx="6952">
                  <c:v>142.94772399999999</c:v>
                </c:pt>
                <c:pt idx="6953">
                  <c:v>142.96272200000001</c:v>
                </c:pt>
                <c:pt idx="6954">
                  <c:v>142.97773100000001</c:v>
                </c:pt>
                <c:pt idx="6955">
                  <c:v>142.99273700000001</c:v>
                </c:pt>
                <c:pt idx="6956">
                  <c:v>143.00773899999999</c:v>
                </c:pt>
                <c:pt idx="6957">
                  <c:v>143.02274600000001</c:v>
                </c:pt>
                <c:pt idx="6958">
                  <c:v>143.037756</c:v>
                </c:pt>
                <c:pt idx="6959">
                  <c:v>143.05276599999999</c:v>
                </c:pt>
                <c:pt idx="6960">
                  <c:v>143.06777600000001</c:v>
                </c:pt>
                <c:pt idx="6961">
                  <c:v>143.08278100000001</c:v>
                </c:pt>
                <c:pt idx="6962">
                  <c:v>143.09777700000001</c:v>
                </c:pt>
                <c:pt idx="6963">
                  <c:v>143.11278799999999</c:v>
                </c:pt>
                <c:pt idx="6964">
                  <c:v>143.12779399999999</c:v>
                </c:pt>
                <c:pt idx="6965">
                  <c:v>143.14280400000001</c:v>
                </c:pt>
                <c:pt idx="6966">
                  <c:v>143.15780100000001</c:v>
                </c:pt>
                <c:pt idx="6967">
                  <c:v>143.17280600000001</c:v>
                </c:pt>
                <c:pt idx="6968">
                  <c:v>143.18780599999999</c:v>
                </c:pt>
                <c:pt idx="6969">
                  <c:v>143.20281900000001</c:v>
                </c:pt>
                <c:pt idx="6970">
                  <c:v>143.217827</c:v>
                </c:pt>
                <c:pt idx="6971">
                  <c:v>143.23283499999999</c:v>
                </c:pt>
                <c:pt idx="6972">
                  <c:v>143.24784399999999</c:v>
                </c:pt>
                <c:pt idx="6973">
                  <c:v>143.262854</c:v>
                </c:pt>
                <c:pt idx="6974">
                  <c:v>143.27785800000001</c:v>
                </c:pt>
                <c:pt idx="6975">
                  <c:v>143.29285400000001</c:v>
                </c:pt>
                <c:pt idx="6976">
                  <c:v>143.307862</c:v>
                </c:pt>
                <c:pt idx="6977">
                  <c:v>143.32287099999999</c:v>
                </c:pt>
                <c:pt idx="6978">
                  <c:v>143.33787799999999</c:v>
                </c:pt>
                <c:pt idx="6979">
                  <c:v>143.35288399999999</c:v>
                </c:pt>
                <c:pt idx="6980">
                  <c:v>143.367895</c:v>
                </c:pt>
                <c:pt idx="6981">
                  <c:v>143.38289900000001</c:v>
                </c:pt>
                <c:pt idx="6982">
                  <c:v>143.397898</c:v>
                </c:pt>
                <c:pt idx="6983">
                  <c:v>143.41290699999999</c:v>
                </c:pt>
                <c:pt idx="6984">
                  <c:v>143.42790400000001</c:v>
                </c:pt>
                <c:pt idx="6985">
                  <c:v>143.442903</c:v>
                </c:pt>
                <c:pt idx="6986">
                  <c:v>143.45790199999999</c:v>
                </c:pt>
                <c:pt idx="6987">
                  <c:v>143.47290599999999</c:v>
                </c:pt>
                <c:pt idx="6988">
                  <c:v>143.48790500000001</c:v>
                </c:pt>
                <c:pt idx="6989">
                  <c:v>143.502906</c:v>
                </c:pt>
                <c:pt idx="6990">
                  <c:v>143.517909</c:v>
                </c:pt>
                <c:pt idx="6991">
                  <c:v>143.53291300000001</c:v>
                </c:pt>
                <c:pt idx="6992">
                  <c:v>143.547912</c:v>
                </c:pt>
                <c:pt idx="6993">
                  <c:v>143.56292199999999</c:v>
                </c:pt>
                <c:pt idx="6994">
                  <c:v>143.577921</c:v>
                </c:pt>
                <c:pt idx="6995">
                  <c:v>143.59292099999999</c:v>
                </c:pt>
                <c:pt idx="6996">
                  <c:v>143.60792499999999</c:v>
                </c:pt>
                <c:pt idx="6997">
                  <c:v>143.62293500000001</c:v>
                </c:pt>
                <c:pt idx="6998">
                  <c:v>143.63794100000001</c:v>
                </c:pt>
                <c:pt idx="6999">
                  <c:v>143.652952</c:v>
                </c:pt>
                <c:pt idx="7000">
                  <c:v>143.667959</c:v>
                </c:pt>
                <c:pt idx="7001">
                  <c:v>143.68296699999999</c:v>
                </c:pt>
                <c:pt idx="7002">
                  <c:v>143.697971</c:v>
                </c:pt>
                <c:pt idx="7003">
                  <c:v>143.71297799999999</c:v>
                </c:pt>
                <c:pt idx="7004">
                  <c:v>143.72797800000001</c:v>
                </c:pt>
                <c:pt idx="7005">
                  <c:v>143.742975</c:v>
                </c:pt>
                <c:pt idx="7006">
                  <c:v>143.75797900000001</c:v>
                </c:pt>
                <c:pt idx="7007">
                  <c:v>143.772975</c:v>
                </c:pt>
                <c:pt idx="7008">
                  <c:v>143.787971</c:v>
                </c:pt>
                <c:pt idx="7009">
                  <c:v>143.80296799999999</c:v>
                </c:pt>
                <c:pt idx="7010">
                  <c:v>143.81797900000001</c:v>
                </c:pt>
                <c:pt idx="7011">
                  <c:v>143.832975</c:v>
                </c:pt>
                <c:pt idx="7012">
                  <c:v>143.84798699999999</c:v>
                </c:pt>
                <c:pt idx="7013">
                  <c:v>143.86299600000001</c:v>
                </c:pt>
                <c:pt idx="7014">
                  <c:v>143.878006</c:v>
                </c:pt>
                <c:pt idx="7015">
                  <c:v>143.89300700000001</c:v>
                </c:pt>
                <c:pt idx="7016">
                  <c:v>143.90801999999999</c:v>
                </c:pt>
                <c:pt idx="7017">
                  <c:v>143.92303000000001</c:v>
                </c:pt>
                <c:pt idx="7018">
                  <c:v>143.93803800000001</c:v>
                </c:pt>
                <c:pt idx="7019">
                  <c:v>143.95303799999999</c:v>
                </c:pt>
                <c:pt idx="7020">
                  <c:v>143.96804700000001</c:v>
                </c:pt>
                <c:pt idx="7021">
                  <c:v>143.983059</c:v>
                </c:pt>
                <c:pt idx="7022">
                  <c:v>143.99806699999999</c:v>
                </c:pt>
                <c:pt idx="7023">
                  <c:v>144.013071</c:v>
                </c:pt>
                <c:pt idx="7024">
                  <c:v>144.02808200000001</c:v>
                </c:pt>
                <c:pt idx="7025">
                  <c:v>144.04307900000001</c:v>
                </c:pt>
                <c:pt idx="7026">
                  <c:v>144.05807799999999</c:v>
                </c:pt>
                <c:pt idx="7027">
                  <c:v>144.07309000000001</c:v>
                </c:pt>
                <c:pt idx="7028">
                  <c:v>144.08809099999999</c:v>
                </c:pt>
                <c:pt idx="7029">
                  <c:v>144.10309100000001</c:v>
                </c:pt>
                <c:pt idx="7030">
                  <c:v>144.11809500000001</c:v>
                </c:pt>
                <c:pt idx="7031">
                  <c:v>144.13310300000001</c:v>
                </c:pt>
                <c:pt idx="7032">
                  <c:v>144.148112</c:v>
                </c:pt>
                <c:pt idx="7033">
                  <c:v>144.16312300000001</c:v>
                </c:pt>
                <c:pt idx="7034">
                  <c:v>144.17812000000001</c:v>
                </c:pt>
                <c:pt idx="7035">
                  <c:v>144.193117</c:v>
                </c:pt>
                <c:pt idx="7036">
                  <c:v>144.20811499999999</c:v>
                </c:pt>
                <c:pt idx="7037">
                  <c:v>144.22312700000001</c:v>
                </c:pt>
                <c:pt idx="7038">
                  <c:v>144.23813699999999</c:v>
                </c:pt>
                <c:pt idx="7039">
                  <c:v>144.25314499999999</c:v>
                </c:pt>
                <c:pt idx="7040">
                  <c:v>144.26815099999999</c:v>
                </c:pt>
                <c:pt idx="7041">
                  <c:v>144.283162</c:v>
                </c:pt>
                <c:pt idx="7042">
                  <c:v>144.29817299999999</c:v>
                </c:pt>
                <c:pt idx="7043">
                  <c:v>144.31317000000001</c:v>
                </c:pt>
                <c:pt idx="7044">
                  <c:v>144.328183</c:v>
                </c:pt>
                <c:pt idx="7045">
                  <c:v>144.34318400000001</c:v>
                </c:pt>
                <c:pt idx="7046">
                  <c:v>144.35819599999999</c:v>
                </c:pt>
                <c:pt idx="7047">
                  <c:v>144.37320700000001</c:v>
                </c:pt>
                <c:pt idx="7048">
                  <c:v>144.38821799999999</c:v>
                </c:pt>
                <c:pt idx="7049">
                  <c:v>144.40321499999999</c:v>
                </c:pt>
                <c:pt idx="7050">
                  <c:v>144.41822400000001</c:v>
                </c:pt>
                <c:pt idx="7051">
                  <c:v>144.43323599999999</c:v>
                </c:pt>
                <c:pt idx="7052">
                  <c:v>144.44823700000001</c:v>
                </c:pt>
                <c:pt idx="7053">
                  <c:v>144.46324799999999</c:v>
                </c:pt>
                <c:pt idx="7054">
                  <c:v>144.47826000000001</c:v>
                </c:pt>
                <c:pt idx="7055">
                  <c:v>144.493269</c:v>
                </c:pt>
                <c:pt idx="7056">
                  <c:v>144.50826699999999</c:v>
                </c:pt>
                <c:pt idx="7057">
                  <c:v>144.52327600000001</c:v>
                </c:pt>
                <c:pt idx="7058">
                  <c:v>144.53827200000001</c:v>
                </c:pt>
                <c:pt idx="7059">
                  <c:v>144.553282</c:v>
                </c:pt>
                <c:pt idx="7060">
                  <c:v>144.56828200000001</c:v>
                </c:pt>
                <c:pt idx="7061">
                  <c:v>144.58329000000001</c:v>
                </c:pt>
                <c:pt idx="7062">
                  <c:v>144.59830099999999</c:v>
                </c:pt>
                <c:pt idx="7063">
                  <c:v>144.613302</c:v>
                </c:pt>
                <c:pt idx="7064">
                  <c:v>144.62831199999999</c:v>
                </c:pt>
                <c:pt idx="7065">
                  <c:v>144.643325</c:v>
                </c:pt>
                <c:pt idx="7066">
                  <c:v>144.65833599999999</c:v>
                </c:pt>
                <c:pt idx="7067">
                  <c:v>144.67333600000001</c:v>
                </c:pt>
                <c:pt idx="7068">
                  <c:v>144.688343</c:v>
                </c:pt>
                <c:pt idx="7069">
                  <c:v>144.70334</c:v>
                </c:pt>
                <c:pt idx="7070">
                  <c:v>144.71834999999999</c:v>
                </c:pt>
                <c:pt idx="7071">
                  <c:v>144.733351</c:v>
                </c:pt>
                <c:pt idx="7072">
                  <c:v>144.74834799999999</c:v>
                </c:pt>
                <c:pt idx="7073">
                  <c:v>144.76335900000001</c:v>
                </c:pt>
                <c:pt idx="7074">
                  <c:v>144.77835999999999</c:v>
                </c:pt>
                <c:pt idx="7075">
                  <c:v>144.79336699999999</c:v>
                </c:pt>
                <c:pt idx="7076">
                  <c:v>144.80836300000001</c:v>
                </c:pt>
                <c:pt idx="7077">
                  <c:v>144.823375</c:v>
                </c:pt>
                <c:pt idx="7078">
                  <c:v>144.83837600000001</c:v>
                </c:pt>
                <c:pt idx="7079">
                  <c:v>144.853385</c:v>
                </c:pt>
                <c:pt idx="7080">
                  <c:v>144.86838700000001</c:v>
                </c:pt>
                <c:pt idx="7081">
                  <c:v>144.883388</c:v>
                </c:pt>
                <c:pt idx="7082">
                  <c:v>144.898394</c:v>
                </c:pt>
                <c:pt idx="7083">
                  <c:v>144.91339199999999</c:v>
                </c:pt>
                <c:pt idx="7084">
                  <c:v>144.928403</c:v>
                </c:pt>
                <c:pt idx="7085">
                  <c:v>144.94340299999999</c:v>
                </c:pt>
                <c:pt idx="7086">
                  <c:v>144.95840899999999</c:v>
                </c:pt>
                <c:pt idx="7087">
                  <c:v>144.97341299999999</c:v>
                </c:pt>
                <c:pt idx="7088">
                  <c:v>144.98842400000001</c:v>
                </c:pt>
                <c:pt idx="7089">
                  <c:v>145.00342000000001</c:v>
                </c:pt>
                <c:pt idx="7090">
                  <c:v>145.01843199999999</c:v>
                </c:pt>
                <c:pt idx="7091">
                  <c:v>145.033435</c:v>
                </c:pt>
                <c:pt idx="7092">
                  <c:v>145.04843399999999</c:v>
                </c:pt>
                <c:pt idx="7093">
                  <c:v>145.06344300000001</c:v>
                </c:pt>
                <c:pt idx="7094">
                  <c:v>145.07844700000001</c:v>
                </c:pt>
                <c:pt idx="7095">
                  <c:v>145.093458</c:v>
                </c:pt>
                <c:pt idx="7096">
                  <c:v>145.10845900000001</c:v>
                </c:pt>
                <c:pt idx="7097">
                  <c:v>145.12345500000001</c:v>
                </c:pt>
                <c:pt idx="7098">
                  <c:v>145.13845699999999</c:v>
                </c:pt>
                <c:pt idx="7099">
                  <c:v>145.15345400000001</c:v>
                </c:pt>
                <c:pt idx="7100">
                  <c:v>145.168453</c:v>
                </c:pt>
                <c:pt idx="7101">
                  <c:v>145.18345600000001</c:v>
                </c:pt>
                <c:pt idx="7102">
                  <c:v>145.19845699999999</c:v>
                </c:pt>
                <c:pt idx="7103">
                  <c:v>145.21345500000001</c:v>
                </c:pt>
                <c:pt idx="7104">
                  <c:v>145.22845100000001</c:v>
                </c:pt>
                <c:pt idx="7105">
                  <c:v>145.24345500000001</c:v>
                </c:pt>
                <c:pt idx="7106">
                  <c:v>145.25845100000001</c:v>
                </c:pt>
                <c:pt idx="7107">
                  <c:v>145.273448</c:v>
                </c:pt>
                <c:pt idx="7108">
                  <c:v>145.288444</c:v>
                </c:pt>
                <c:pt idx="7109">
                  <c:v>145.30344199999999</c:v>
                </c:pt>
                <c:pt idx="7110">
                  <c:v>145.31845000000001</c:v>
                </c:pt>
                <c:pt idx="7111">
                  <c:v>145.333449</c:v>
                </c:pt>
                <c:pt idx="7112">
                  <c:v>145.34845200000001</c:v>
                </c:pt>
                <c:pt idx="7113">
                  <c:v>145.363463</c:v>
                </c:pt>
                <c:pt idx="7114">
                  <c:v>145.37845999999999</c:v>
                </c:pt>
                <c:pt idx="7115">
                  <c:v>145.39345800000001</c:v>
                </c:pt>
                <c:pt idx="7116">
                  <c:v>145.40846099999999</c:v>
                </c:pt>
                <c:pt idx="7117">
                  <c:v>145.42347100000001</c:v>
                </c:pt>
                <c:pt idx="7118">
                  <c:v>145.43847299999999</c:v>
                </c:pt>
                <c:pt idx="7119">
                  <c:v>145.453475</c:v>
                </c:pt>
                <c:pt idx="7120">
                  <c:v>145.46847199999999</c:v>
                </c:pt>
                <c:pt idx="7121">
                  <c:v>145.483474</c:v>
                </c:pt>
                <c:pt idx="7122">
                  <c:v>145.498471</c:v>
                </c:pt>
                <c:pt idx="7123">
                  <c:v>145.513475</c:v>
                </c:pt>
                <c:pt idx="7124">
                  <c:v>145.52848399999999</c:v>
                </c:pt>
                <c:pt idx="7125">
                  <c:v>145.543485</c:v>
                </c:pt>
                <c:pt idx="7126">
                  <c:v>145.558483</c:v>
                </c:pt>
                <c:pt idx="7127">
                  <c:v>145.57348500000001</c:v>
                </c:pt>
                <c:pt idx="7128">
                  <c:v>145.58848499999999</c:v>
                </c:pt>
                <c:pt idx="7129">
                  <c:v>145.60348300000001</c:v>
                </c:pt>
                <c:pt idx="7130">
                  <c:v>145.61848900000001</c:v>
                </c:pt>
                <c:pt idx="7131">
                  <c:v>145.63350199999999</c:v>
                </c:pt>
                <c:pt idx="7132">
                  <c:v>145.64850300000001</c:v>
                </c:pt>
                <c:pt idx="7133">
                  <c:v>145.66351599999999</c:v>
                </c:pt>
                <c:pt idx="7134">
                  <c:v>145.678517</c:v>
                </c:pt>
                <c:pt idx="7135">
                  <c:v>145.69352499999999</c:v>
                </c:pt>
                <c:pt idx="7136">
                  <c:v>145.70852400000001</c:v>
                </c:pt>
                <c:pt idx="7137">
                  <c:v>145.72352599999999</c:v>
                </c:pt>
                <c:pt idx="7138">
                  <c:v>145.73853399999999</c:v>
                </c:pt>
                <c:pt idx="7139">
                  <c:v>145.75353200000001</c:v>
                </c:pt>
                <c:pt idx="7140">
                  <c:v>145.768542</c:v>
                </c:pt>
                <c:pt idx="7141">
                  <c:v>145.78353799999999</c:v>
                </c:pt>
                <c:pt idx="7142">
                  <c:v>145.79854499999999</c:v>
                </c:pt>
                <c:pt idx="7143">
                  <c:v>145.81355600000001</c:v>
                </c:pt>
                <c:pt idx="7144">
                  <c:v>145.82856200000001</c:v>
                </c:pt>
                <c:pt idx="7145">
                  <c:v>145.84357</c:v>
                </c:pt>
                <c:pt idx="7146">
                  <c:v>145.85857799999999</c:v>
                </c:pt>
                <c:pt idx="7147">
                  <c:v>145.873591</c:v>
                </c:pt>
                <c:pt idx="7148">
                  <c:v>145.888597</c:v>
                </c:pt>
                <c:pt idx="7149">
                  <c:v>145.90360100000001</c:v>
                </c:pt>
                <c:pt idx="7150">
                  <c:v>145.918609</c:v>
                </c:pt>
                <c:pt idx="7151">
                  <c:v>145.93362099999999</c:v>
                </c:pt>
                <c:pt idx="7152">
                  <c:v>145.94862599999999</c:v>
                </c:pt>
                <c:pt idx="7153">
                  <c:v>145.96363400000001</c:v>
                </c:pt>
                <c:pt idx="7154">
                  <c:v>145.97863799999999</c:v>
                </c:pt>
                <c:pt idx="7155">
                  <c:v>145.99364600000001</c:v>
                </c:pt>
                <c:pt idx="7156">
                  <c:v>146.00864899999999</c:v>
                </c:pt>
                <c:pt idx="7157">
                  <c:v>146.02365599999999</c:v>
                </c:pt>
                <c:pt idx="7158">
                  <c:v>146.03866400000001</c:v>
                </c:pt>
                <c:pt idx="7159">
                  <c:v>146.05366699999999</c:v>
                </c:pt>
                <c:pt idx="7160">
                  <c:v>146.06867299999999</c:v>
                </c:pt>
                <c:pt idx="7161">
                  <c:v>146.083685</c:v>
                </c:pt>
                <c:pt idx="7162">
                  <c:v>146.098682</c:v>
                </c:pt>
                <c:pt idx="7163">
                  <c:v>146.113685</c:v>
                </c:pt>
                <c:pt idx="7164">
                  <c:v>146.128694</c:v>
                </c:pt>
                <c:pt idx="7165">
                  <c:v>146.14370500000001</c:v>
                </c:pt>
                <c:pt idx="7166">
                  <c:v>146.15870699999999</c:v>
                </c:pt>
                <c:pt idx="7167">
                  <c:v>146.17370500000001</c:v>
                </c:pt>
                <c:pt idx="7168">
                  <c:v>146.188716</c:v>
                </c:pt>
                <c:pt idx="7169">
                  <c:v>146.20372</c:v>
                </c:pt>
                <c:pt idx="7170">
                  <c:v>146.21871999999999</c:v>
                </c:pt>
                <c:pt idx="7171">
                  <c:v>146.23372699999999</c:v>
                </c:pt>
                <c:pt idx="7172">
                  <c:v>146.248729</c:v>
                </c:pt>
                <c:pt idx="7173">
                  <c:v>146.26373000000001</c:v>
                </c:pt>
                <c:pt idx="7174">
                  <c:v>146.27873099999999</c:v>
                </c:pt>
                <c:pt idx="7175">
                  <c:v>146.29373000000001</c:v>
                </c:pt>
                <c:pt idx="7176">
                  <c:v>146.30874299999999</c:v>
                </c:pt>
                <c:pt idx="7177">
                  <c:v>146.32373899999999</c:v>
                </c:pt>
                <c:pt idx="7178">
                  <c:v>146.33874700000001</c:v>
                </c:pt>
                <c:pt idx="7179">
                  <c:v>146.35375500000001</c:v>
                </c:pt>
                <c:pt idx="7180">
                  <c:v>146.368751</c:v>
                </c:pt>
                <c:pt idx="7181">
                  <c:v>146.38375199999999</c:v>
                </c:pt>
                <c:pt idx="7182">
                  <c:v>146.39875000000001</c:v>
                </c:pt>
                <c:pt idx="7183">
                  <c:v>146.413748</c:v>
                </c:pt>
                <c:pt idx="7184">
                  <c:v>146.42875100000001</c:v>
                </c:pt>
                <c:pt idx="7185">
                  <c:v>146.44374999999999</c:v>
                </c:pt>
                <c:pt idx="7186">
                  <c:v>146.458753</c:v>
                </c:pt>
                <c:pt idx="7187">
                  <c:v>146.47375700000001</c:v>
                </c:pt>
                <c:pt idx="7188">
                  <c:v>146.48875699999999</c:v>
                </c:pt>
                <c:pt idx="7189">
                  <c:v>146.50376199999999</c:v>
                </c:pt>
                <c:pt idx="7190">
                  <c:v>146.51876100000001</c:v>
                </c:pt>
                <c:pt idx="7191">
                  <c:v>146.53375800000001</c:v>
                </c:pt>
                <c:pt idx="7192">
                  <c:v>146.54875999999999</c:v>
                </c:pt>
                <c:pt idx="7193">
                  <c:v>146.563771</c:v>
                </c:pt>
                <c:pt idx="7194">
                  <c:v>146.578767</c:v>
                </c:pt>
                <c:pt idx="7195">
                  <c:v>146.59377799999999</c:v>
                </c:pt>
                <c:pt idx="7196">
                  <c:v>146.60878500000001</c:v>
                </c:pt>
                <c:pt idx="7197">
                  <c:v>146.62378200000001</c:v>
                </c:pt>
                <c:pt idx="7198">
                  <c:v>146.63878099999999</c:v>
                </c:pt>
                <c:pt idx="7199">
                  <c:v>146.65378699999999</c:v>
                </c:pt>
                <c:pt idx="7200">
                  <c:v>146.66879499999999</c:v>
                </c:pt>
                <c:pt idx="7201">
                  <c:v>146.68379899999999</c:v>
                </c:pt>
                <c:pt idx="7202">
                  <c:v>146.69879700000001</c:v>
                </c:pt>
                <c:pt idx="7203">
                  <c:v>146.71380199999999</c:v>
                </c:pt>
                <c:pt idx="7204">
                  <c:v>146.72880699999999</c:v>
                </c:pt>
                <c:pt idx="7205">
                  <c:v>146.74380600000001</c:v>
                </c:pt>
                <c:pt idx="7206">
                  <c:v>146.758804</c:v>
                </c:pt>
                <c:pt idx="7207">
                  <c:v>146.77380299999999</c:v>
                </c:pt>
                <c:pt idx="7208">
                  <c:v>146.78881899999999</c:v>
                </c:pt>
                <c:pt idx="7209">
                  <c:v>146.80382700000001</c:v>
                </c:pt>
                <c:pt idx="7210">
                  <c:v>146.818826</c:v>
                </c:pt>
                <c:pt idx="7211">
                  <c:v>146.83383599999999</c:v>
                </c:pt>
                <c:pt idx="7212">
                  <c:v>146.84883600000001</c:v>
                </c:pt>
                <c:pt idx="7213">
                  <c:v>146.863834</c:v>
                </c:pt>
                <c:pt idx="7214">
                  <c:v>146.87884500000001</c:v>
                </c:pt>
                <c:pt idx="7215">
                  <c:v>146.893855</c:v>
                </c:pt>
                <c:pt idx="7216">
                  <c:v>146.90885399999999</c:v>
                </c:pt>
                <c:pt idx="7217">
                  <c:v>146.92385100000001</c:v>
                </c:pt>
                <c:pt idx="7218">
                  <c:v>146.938849</c:v>
                </c:pt>
                <c:pt idx="7219">
                  <c:v>146.95384799999999</c:v>
                </c:pt>
                <c:pt idx="7220">
                  <c:v>146.96884800000001</c:v>
                </c:pt>
                <c:pt idx="7221">
                  <c:v>146.98384999999999</c:v>
                </c:pt>
                <c:pt idx="7222">
                  <c:v>146.998851</c:v>
                </c:pt>
                <c:pt idx="7223">
                  <c:v>147.013847</c:v>
                </c:pt>
                <c:pt idx="7224">
                  <c:v>147.02885800000001</c:v>
                </c:pt>
                <c:pt idx="7225">
                  <c:v>147.04385400000001</c:v>
                </c:pt>
                <c:pt idx="7226">
                  <c:v>147.058862</c:v>
                </c:pt>
                <c:pt idx="7227">
                  <c:v>147.073859</c:v>
                </c:pt>
                <c:pt idx="7228">
                  <c:v>147.08886200000001</c:v>
                </c:pt>
                <c:pt idx="7229">
                  <c:v>147.10386399999999</c:v>
                </c:pt>
                <c:pt idx="7230">
                  <c:v>147.11886200000001</c:v>
                </c:pt>
                <c:pt idx="7231">
                  <c:v>147.133872</c:v>
                </c:pt>
                <c:pt idx="7232">
                  <c:v>147.14888400000001</c:v>
                </c:pt>
                <c:pt idx="7233">
                  <c:v>147.16388000000001</c:v>
                </c:pt>
                <c:pt idx="7234">
                  <c:v>147.178888</c:v>
                </c:pt>
                <c:pt idx="7235">
                  <c:v>147.193895</c:v>
                </c:pt>
                <c:pt idx="7236">
                  <c:v>147.2089</c:v>
                </c:pt>
                <c:pt idx="7237">
                  <c:v>147.22389899999999</c:v>
                </c:pt>
                <c:pt idx="7238">
                  <c:v>147.23889600000001</c:v>
                </c:pt>
                <c:pt idx="7239">
                  <c:v>147.253907</c:v>
                </c:pt>
                <c:pt idx="7240">
                  <c:v>147.26890800000001</c:v>
                </c:pt>
                <c:pt idx="7241">
                  <c:v>147.28390899999999</c:v>
                </c:pt>
                <c:pt idx="7242">
                  <c:v>147.29892000000001</c:v>
                </c:pt>
                <c:pt idx="7243">
                  <c:v>147.31391600000001</c:v>
                </c:pt>
                <c:pt idx="7244">
                  <c:v>147.328914</c:v>
                </c:pt>
                <c:pt idx="7245">
                  <c:v>147.343918</c:v>
                </c:pt>
                <c:pt idx="7246">
                  <c:v>147.35892000000001</c:v>
                </c:pt>
                <c:pt idx="7247">
                  <c:v>147.373921</c:v>
                </c:pt>
                <c:pt idx="7248">
                  <c:v>147.38892999999999</c:v>
                </c:pt>
                <c:pt idx="7249">
                  <c:v>147.40393900000001</c:v>
                </c:pt>
                <c:pt idx="7250">
                  <c:v>147.41894099999999</c:v>
                </c:pt>
                <c:pt idx="7251">
                  <c:v>147.43394699999999</c:v>
                </c:pt>
                <c:pt idx="7252">
                  <c:v>147.44895299999999</c:v>
                </c:pt>
                <c:pt idx="7253">
                  <c:v>147.463965</c:v>
                </c:pt>
                <c:pt idx="7254">
                  <c:v>147.478972</c:v>
                </c:pt>
                <c:pt idx="7255">
                  <c:v>147.49397099999999</c:v>
                </c:pt>
                <c:pt idx="7256">
                  <c:v>147.50897699999999</c:v>
                </c:pt>
                <c:pt idx="7257">
                  <c:v>147.523989</c:v>
                </c:pt>
                <c:pt idx="7258">
                  <c:v>147.538993</c:v>
                </c:pt>
                <c:pt idx="7259">
                  <c:v>147.554002</c:v>
                </c:pt>
                <c:pt idx="7260">
                  <c:v>147.56899999999999</c:v>
                </c:pt>
                <c:pt idx="7261">
                  <c:v>147.58400800000001</c:v>
                </c:pt>
                <c:pt idx="7262">
                  <c:v>147.599017</c:v>
                </c:pt>
                <c:pt idx="7263">
                  <c:v>147.614013</c:v>
                </c:pt>
                <c:pt idx="7264">
                  <c:v>147.62901199999999</c:v>
                </c:pt>
                <c:pt idx="7265">
                  <c:v>147.64401699999999</c:v>
                </c:pt>
                <c:pt idx="7266">
                  <c:v>147.659018</c:v>
                </c:pt>
                <c:pt idx="7267">
                  <c:v>147.674027</c:v>
                </c:pt>
                <c:pt idx="7268">
                  <c:v>147.68903299999999</c:v>
                </c:pt>
                <c:pt idx="7269">
                  <c:v>147.70402899999999</c:v>
                </c:pt>
                <c:pt idx="7270">
                  <c:v>147.71904000000001</c:v>
                </c:pt>
                <c:pt idx="7271">
                  <c:v>147.73404099999999</c:v>
                </c:pt>
                <c:pt idx="7272">
                  <c:v>147.74904699999999</c:v>
                </c:pt>
                <c:pt idx="7273">
                  <c:v>147.764059</c:v>
                </c:pt>
                <c:pt idx="7274">
                  <c:v>147.77906100000001</c:v>
                </c:pt>
                <c:pt idx="7275">
                  <c:v>147.79406499999999</c:v>
                </c:pt>
                <c:pt idx="7276">
                  <c:v>147.80906400000001</c:v>
                </c:pt>
                <c:pt idx="7277">
                  <c:v>147.82406499999999</c:v>
                </c:pt>
                <c:pt idx="7278">
                  <c:v>147.839077</c:v>
                </c:pt>
                <c:pt idx="7279">
                  <c:v>147.854074</c:v>
                </c:pt>
                <c:pt idx="7280">
                  <c:v>147.86907199999999</c:v>
                </c:pt>
                <c:pt idx="7281">
                  <c:v>147.88406800000001</c:v>
                </c:pt>
                <c:pt idx="7282">
                  <c:v>147.89908</c:v>
                </c:pt>
                <c:pt idx="7283">
                  <c:v>147.91408799999999</c:v>
                </c:pt>
                <c:pt idx="7284">
                  <c:v>147.92909599999999</c:v>
                </c:pt>
                <c:pt idx="7285">
                  <c:v>147.94409999999999</c:v>
                </c:pt>
                <c:pt idx="7286">
                  <c:v>147.95909800000001</c:v>
                </c:pt>
                <c:pt idx="7287">
                  <c:v>147.97411</c:v>
                </c:pt>
                <c:pt idx="7288">
                  <c:v>147.98910900000001</c:v>
                </c:pt>
                <c:pt idx="7289">
                  <c:v>148.00411600000001</c:v>
                </c:pt>
                <c:pt idx="7290">
                  <c:v>148.01911899999999</c:v>
                </c:pt>
                <c:pt idx="7291">
                  <c:v>148.03412599999999</c:v>
                </c:pt>
                <c:pt idx="7292">
                  <c:v>148.049138</c:v>
                </c:pt>
                <c:pt idx="7293">
                  <c:v>148.06413699999999</c:v>
                </c:pt>
                <c:pt idx="7294">
                  <c:v>148.079149</c:v>
                </c:pt>
                <c:pt idx="7295">
                  <c:v>148.09414699999999</c:v>
                </c:pt>
                <c:pt idx="7296">
                  <c:v>148.10915299999999</c:v>
                </c:pt>
                <c:pt idx="7297">
                  <c:v>148.124166</c:v>
                </c:pt>
                <c:pt idx="7298">
                  <c:v>148.13916800000001</c:v>
                </c:pt>
                <c:pt idx="7299">
                  <c:v>148.15417099999999</c:v>
                </c:pt>
                <c:pt idx="7300">
                  <c:v>148.169174</c:v>
                </c:pt>
                <c:pt idx="7301">
                  <c:v>148.18417400000001</c:v>
                </c:pt>
                <c:pt idx="7302">
                  <c:v>148.199174</c:v>
                </c:pt>
                <c:pt idx="7303">
                  <c:v>148.21417400000001</c:v>
                </c:pt>
                <c:pt idx="7304">
                  <c:v>148.229173</c:v>
                </c:pt>
                <c:pt idx="7305">
                  <c:v>148.24418399999999</c:v>
                </c:pt>
                <c:pt idx="7306">
                  <c:v>148.25918100000001</c:v>
                </c:pt>
                <c:pt idx="7307">
                  <c:v>148.27419</c:v>
                </c:pt>
                <c:pt idx="7308">
                  <c:v>148.289199</c:v>
                </c:pt>
                <c:pt idx="7309">
                  <c:v>148.30420599999999</c:v>
                </c:pt>
                <c:pt idx="7310">
                  <c:v>148.31921700000001</c:v>
                </c:pt>
                <c:pt idx="7311">
                  <c:v>148.33422300000001</c:v>
                </c:pt>
                <c:pt idx="7312">
                  <c:v>148.34923499999999</c:v>
                </c:pt>
                <c:pt idx="7313">
                  <c:v>148.364239</c:v>
                </c:pt>
                <c:pt idx="7314">
                  <c:v>148.37924699999999</c:v>
                </c:pt>
                <c:pt idx="7315">
                  <c:v>148.39424399999999</c:v>
                </c:pt>
                <c:pt idx="7316">
                  <c:v>148.40924899999999</c:v>
                </c:pt>
                <c:pt idx="7317">
                  <c:v>148.42425800000001</c:v>
                </c:pt>
                <c:pt idx="7318">
                  <c:v>148.439267</c:v>
                </c:pt>
                <c:pt idx="7319">
                  <c:v>148.454263</c:v>
                </c:pt>
                <c:pt idx="7320">
                  <c:v>148.469266</c:v>
                </c:pt>
                <c:pt idx="7321">
                  <c:v>148.484262</c:v>
                </c:pt>
                <c:pt idx="7322">
                  <c:v>148.49927500000001</c:v>
                </c:pt>
                <c:pt idx="7323">
                  <c:v>148.51428300000001</c:v>
                </c:pt>
                <c:pt idx="7324">
                  <c:v>148.52928600000001</c:v>
                </c:pt>
                <c:pt idx="7325">
                  <c:v>148.54428300000001</c:v>
                </c:pt>
                <c:pt idx="7326">
                  <c:v>148.55929</c:v>
                </c:pt>
                <c:pt idx="7327">
                  <c:v>148.57430099999999</c:v>
                </c:pt>
                <c:pt idx="7328">
                  <c:v>148.58930899999999</c:v>
                </c:pt>
                <c:pt idx="7329">
                  <c:v>148.60431199999999</c:v>
                </c:pt>
                <c:pt idx="7330">
                  <c:v>148.61931999999999</c:v>
                </c:pt>
                <c:pt idx="7331">
                  <c:v>148.634331</c:v>
                </c:pt>
                <c:pt idx="7332">
                  <c:v>148.649328</c:v>
                </c:pt>
                <c:pt idx="7333">
                  <c:v>148.66433599999999</c:v>
                </c:pt>
                <c:pt idx="7334">
                  <c:v>148.67934700000001</c:v>
                </c:pt>
                <c:pt idx="7335">
                  <c:v>148.694355</c:v>
                </c:pt>
                <c:pt idx="7336">
                  <c:v>148.70936800000001</c:v>
                </c:pt>
                <c:pt idx="7337">
                  <c:v>148.72437600000001</c:v>
                </c:pt>
                <c:pt idx="7338">
                  <c:v>148.739386</c:v>
                </c:pt>
                <c:pt idx="7339">
                  <c:v>148.75439499999999</c:v>
                </c:pt>
                <c:pt idx="7340">
                  <c:v>148.769408</c:v>
                </c:pt>
                <c:pt idx="7341">
                  <c:v>148.784412</c:v>
                </c:pt>
                <c:pt idx="7342">
                  <c:v>148.79941600000001</c:v>
                </c:pt>
                <c:pt idx="7343">
                  <c:v>148.81441799999999</c:v>
                </c:pt>
                <c:pt idx="7344">
                  <c:v>148.82941600000001</c:v>
                </c:pt>
                <c:pt idx="7345">
                  <c:v>148.84442100000001</c:v>
                </c:pt>
                <c:pt idx="7346">
                  <c:v>148.85941800000001</c:v>
                </c:pt>
                <c:pt idx="7347">
                  <c:v>148.874425</c:v>
                </c:pt>
                <c:pt idx="7348">
                  <c:v>148.88943399999999</c:v>
                </c:pt>
                <c:pt idx="7349">
                  <c:v>148.904439</c:v>
                </c:pt>
                <c:pt idx="7350">
                  <c:v>148.91943599999999</c:v>
                </c:pt>
                <c:pt idx="7351">
                  <c:v>148.93444500000001</c:v>
                </c:pt>
                <c:pt idx="7352">
                  <c:v>148.949455</c:v>
                </c:pt>
                <c:pt idx="7353">
                  <c:v>148.96446299999999</c:v>
                </c:pt>
                <c:pt idx="7354">
                  <c:v>148.97945899999999</c:v>
                </c:pt>
                <c:pt idx="7355">
                  <c:v>148.99445800000001</c:v>
                </c:pt>
                <c:pt idx="7356">
                  <c:v>149.00945400000001</c:v>
                </c:pt>
                <c:pt idx="7357">
                  <c:v>149.02446</c:v>
                </c:pt>
                <c:pt idx="7358">
                  <c:v>149.039468</c:v>
                </c:pt>
                <c:pt idx="7359">
                  <c:v>149.05447000000001</c:v>
                </c:pt>
                <c:pt idx="7360">
                  <c:v>149.06946600000001</c:v>
                </c:pt>
                <c:pt idx="7361">
                  <c:v>149.08447799999999</c:v>
                </c:pt>
                <c:pt idx="7362">
                  <c:v>149.09947600000001</c:v>
                </c:pt>
                <c:pt idx="7363">
                  <c:v>149.11448300000001</c:v>
                </c:pt>
                <c:pt idx="7364">
                  <c:v>149.12948900000001</c:v>
                </c:pt>
                <c:pt idx="7365">
                  <c:v>149.14449999999999</c:v>
                </c:pt>
                <c:pt idx="7366">
                  <c:v>149.15949900000001</c:v>
                </c:pt>
                <c:pt idx="7367">
                  <c:v>149.174496</c:v>
                </c:pt>
                <c:pt idx="7368">
                  <c:v>149.18949900000001</c:v>
                </c:pt>
                <c:pt idx="7369">
                  <c:v>149.20450199999999</c:v>
                </c:pt>
                <c:pt idx="7370">
                  <c:v>149.219505</c:v>
                </c:pt>
                <c:pt idx="7371">
                  <c:v>149.23450099999999</c:v>
                </c:pt>
                <c:pt idx="7372">
                  <c:v>149.249503</c:v>
                </c:pt>
                <c:pt idx="7373">
                  <c:v>149.26450700000001</c:v>
                </c:pt>
                <c:pt idx="7374">
                  <c:v>149.27950999999999</c:v>
                </c:pt>
                <c:pt idx="7375">
                  <c:v>149.29451900000001</c:v>
                </c:pt>
                <c:pt idx="7376">
                  <c:v>149.309517</c:v>
                </c:pt>
                <c:pt idx="7377">
                  <c:v>149.32452699999999</c:v>
                </c:pt>
                <c:pt idx="7378">
                  <c:v>149.339528</c:v>
                </c:pt>
                <c:pt idx="7379">
                  <c:v>149.35453699999999</c:v>
                </c:pt>
                <c:pt idx="7380">
                  <c:v>149.36953500000001</c:v>
                </c:pt>
                <c:pt idx="7381">
                  <c:v>149.384545</c:v>
                </c:pt>
                <c:pt idx="7382">
                  <c:v>149.399553</c:v>
                </c:pt>
                <c:pt idx="7383">
                  <c:v>149.41454999999999</c:v>
                </c:pt>
                <c:pt idx="7384">
                  <c:v>149.429552</c:v>
                </c:pt>
                <c:pt idx="7385">
                  <c:v>149.44456299999999</c:v>
                </c:pt>
                <c:pt idx="7386">
                  <c:v>149.459564</c:v>
                </c:pt>
                <c:pt idx="7387">
                  <c:v>149.474568</c:v>
                </c:pt>
                <c:pt idx="7388">
                  <c:v>149.48956899999999</c:v>
                </c:pt>
                <c:pt idx="7389">
                  <c:v>149.50457700000001</c:v>
                </c:pt>
                <c:pt idx="7390">
                  <c:v>149.519577</c:v>
                </c:pt>
                <c:pt idx="7391">
                  <c:v>149.53458599999999</c:v>
                </c:pt>
                <c:pt idx="7392">
                  <c:v>149.549589</c:v>
                </c:pt>
                <c:pt idx="7393">
                  <c:v>149.56459899999999</c:v>
                </c:pt>
                <c:pt idx="7394">
                  <c:v>149.579598</c:v>
                </c:pt>
                <c:pt idx="7395">
                  <c:v>149.594605</c:v>
                </c:pt>
                <c:pt idx="7396">
                  <c:v>149.609612</c:v>
                </c:pt>
                <c:pt idx="7397">
                  <c:v>149.624618</c:v>
                </c:pt>
                <c:pt idx="7398">
                  <c:v>149.63962100000001</c:v>
                </c:pt>
                <c:pt idx="7399">
                  <c:v>149.654627</c:v>
                </c:pt>
                <c:pt idx="7400">
                  <c:v>149.66962799999999</c:v>
                </c:pt>
                <c:pt idx="7401">
                  <c:v>149.684631</c:v>
                </c:pt>
                <c:pt idx="7402">
                  <c:v>149.699636</c:v>
                </c:pt>
                <c:pt idx="7403">
                  <c:v>149.71463800000001</c:v>
                </c:pt>
                <c:pt idx="7404">
                  <c:v>149.729636</c:v>
                </c:pt>
                <c:pt idx="7405">
                  <c:v>149.74464</c:v>
                </c:pt>
                <c:pt idx="7406">
                  <c:v>149.75964300000001</c:v>
                </c:pt>
                <c:pt idx="7407">
                  <c:v>149.77465000000001</c:v>
                </c:pt>
                <c:pt idx="7408">
                  <c:v>149.789648</c:v>
                </c:pt>
                <c:pt idx="7409">
                  <c:v>149.804655</c:v>
                </c:pt>
                <c:pt idx="7410">
                  <c:v>149.81965500000001</c:v>
                </c:pt>
                <c:pt idx="7411">
                  <c:v>149.83465799999999</c:v>
                </c:pt>
                <c:pt idx="7412">
                  <c:v>149.84965500000001</c:v>
                </c:pt>
                <c:pt idx="7413">
                  <c:v>149.86466300000001</c:v>
                </c:pt>
                <c:pt idx="7414">
                  <c:v>149.87966599999999</c:v>
                </c:pt>
                <c:pt idx="7415">
                  <c:v>149.894668</c:v>
                </c:pt>
                <c:pt idx="7416">
                  <c:v>149.90966499999999</c:v>
                </c:pt>
                <c:pt idx="7417">
                  <c:v>149.92466999999999</c:v>
                </c:pt>
                <c:pt idx="7418">
                  <c:v>149.93966599999999</c:v>
                </c:pt>
                <c:pt idx="7419">
                  <c:v>149.954667</c:v>
                </c:pt>
                <c:pt idx="7420">
                  <c:v>149.96966599999999</c:v>
                </c:pt>
                <c:pt idx="7421">
                  <c:v>149.98466999999999</c:v>
                </c:pt>
                <c:pt idx="7422">
                  <c:v>149.999673</c:v>
                </c:pt>
                <c:pt idx="7423">
                  <c:v>150.014678</c:v>
                </c:pt>
                <c:pt idx="7424">
                  <c:v>150.02967899999999</c:v>
                </c:pt>
                <c:pt idx="7425">
                  <c:v>150.044679</c:v>
                </c:pt>
                <c:pt idx="7426">
                  <c:v>150.05968999999999</c:v>
                </c:pt>
                <c:pt idx="7427">
                  <c:v>150.07469699999999</c:v>
                </c:pt>
                <c:pt idx="7428">
                  <c:v>150.08970299999999</c:v>
                </c:pt>
                <c:pt idx="7429">
                  <c:v>150.10470100000001</c:v>
                </c:pt>
                <c:pt idx="7430">
                  <c:v>150.119711</c:v>
                </c:pt>
                <c:pt idx="7431">
                  <c:v>150.13471799999999</c:v>
                </c:pt>
                <c:pt idx="7432">
                  <c:v>150.14972</c:v>
                </c:pt>
                <c:pt idx="7433">
                  <c:v>150.16472200000001</c:v>
                </c:pt>
                <c:pt idx="7434">
                  <c:v>150.17972900000001</c:v>
                </c:pt>
                <c:pt idx="7435">
                  <c:v>150.194738</c:v>
                </c:pt>
                <c:pt idx="7436">
                  <c:v>150.20973699999999</c:v>
                </c:pt>
                <c:pt idx="7437">
                  <c:v>150.22474800000001</c:v>
                </c:pt>
                <c:pt idx="7438">
                  <c:v>150.23975899999999</c:v>
                </c:pt>
                <c:pt idx="7439">
                  <c:v>150.25475800000001</c:v>
                </c:pt>
                <c:pt idx="7440">
                  <c:v>150.269758</c:v>
                </c:pt>
                <c:pt idx="7441">
                  <c:v>150.28476599999999</c:v>
                </c:pt>
                <c:pt idx="7442">
                  <c:v>150.29976500000001</c:v>
                </c:pt>
                <c:pt idx="7443">
                  <c:v>150.314764</c:v>
                </c:pt>
                <c:pt idx="7444">
                  <c:v>150.329767</c:v>
                </c:pt>
                <c:pt idx="7445">
                  <c:v>150.344776</c:v>
                </c:pt>
                <c:pt idx="7446">
                  <c:v>150.35978499999999</c:v>
                </c:pt>
                <c:pt idx="7447">
                  <c:v>150.37478999999999</c:v>
                </c:pt>
                <c:pt idx="7448">
                  <c:v>150.389791</c:v>
                </c:pt>
                <c:pt idx="7449">
                  <c:v>150.40480199999999</c:v>
                </c:pt>
                <c:pt idx="7450">
                  <c:v>150.41981799999999</c:v>
                </c:pt>
                <c:pt idx="7451">
                  <c:v>150.43482299999999</c:v>
                </c:pt>
                <c:pt idx="7452">
                  <c:v>150.44982099999999</c:v>
                </c:pt>
                <c:pt idx="7453">
                  <c:v>150.46483599999999</c:v>
                </c:pt>
                <c:pt idx="7454">
                  <c:v>150.47984700000001</c:v>
                </c:pt>
                <c:pt idx="7455">
                  <c:v>150.494856</c:v>
                </c:pt>
                <c:pt idx="7456">
                  <c:v>150.50986399999999</c:v>
                </c:pt>
                <c:pt idx="7457">
                  <c:v>150.52486500000001</c:v>
                </c:pt>
                <c:pt idx="7458">
                  <c:v>150.539862</c:v>
                </c:pt>
                <c:pt idx="7459">
                  <c:v>150.554866</c:v>
                </c:pt>
                <c:pt idx="7460">
                  <c:v>150.56987799999999</c:v>
                </c:pt>
                <c:pt idx="7461">
                  <c:v>150.58488500000001</c:v>
                </c:pt>
                <c:pt idx="7462">
                  <c:v>150.59988999999999</c:v>
                </c:pt>
                <c:pt idx="7463">
                  <c:v>150.614891</c:v>
                </c:pt>
                <c:pt idx="7464">
                  <c:v>150.62989899999999</c:v>
                </c:pt>
                <c:pt idx="7465">
                  <c:v>150.64489499999999</c:v>
                </c:pt>
                <c:pt idx="7466">
                  <c:v>150.659898</c:v>
                </c:pt>
                <c:pt idx="7467">
                  <c:v>150.67489800000001</c:v>
                </c:pt>
                <c:pt idx="7468">
                  <c:v>150.689898</c:v>
                </c:pt>
                <c:pt idx="7469">
                  <c:v>150.70490000000001</c:v>
                </c:pt>
                <c:pt idx="7470">
                  <c:v>150.719897</c:v>
                </c:pt>
                <c:pt idx="7471">
                  <c:v>150.734903</c:v>
                </c:pt>
                <c:pt idx="7472">
                  <c:v>150.7499</c:v>
                </c:pt>
                <c:pt idx="7473">
                  <c:v>150.76490100000001</c:v>
                </c:pt>
                <c:pt idx="7474">
                  <c:v>150.77991</c:v>
                </c:pt>
                <c:pt idx="7475">
                  <c:v>150.794916</c:v>
                </c:pt>
                <c:pt idx="7476">
                  <c:v>150.80992699999999</c:v>
                </c:pt>
                <c:pt idx="7477">
                  <c:v>150.82492500000001</c:v>
                </c:pt>
                <c:pt idx="7478">
                  <c:v>150.839924</c:v>
                </c:pt>
                <c:pt idx="7479">
                  <c:v>150.85492400000001</c:v>
                </c:pt>
                <c:pt idx="7480">
                  <c:v>150.86993000000001</c:v>
                </c:pt>
                <c:pt idx="7481">
                  <c:v>150.88494</c:v>
                </c:pt>
                <c:pt idx="7482">
                  <c:v>150.89993999999999</c:v>
                </c:pt>
                <c:pt idx="7483">
                  <c:v>150.91494399999999</c:v>
                </c:pt>
                <c:pt idx="7484">
                  <c:v>150.92994999999999</c:v>
                </c:pt>
                <c:pt idx="7485">
                  <c:v>150.94495599999999</c:v>
                </c:pt>
                <c:pt idx="7486">
                  <c:v>150.959968</c:v>
                </c:pt>
                <c:pt idx="7487">
                  <c:v>150.974977</c:v>
                </c:pt>
                <c:pt idx="7488">
                  <c:v>150.98997800000001</c:v>
                </c:pt>
                <c:pt idx="7489">
                  <c:v>151.00498999999999</c:v>
                </c:pt>
                <c:pt idx="7490">
                  <c:v>151.02000000000001</c:v>
                </c:pt>
                <c:pt idx="7491">
                  <c:v>151.03500700000001</c:v>
                </c:pt>
                <c:pt idx="7492">
                  <c:v>151.05001799999999</c:v>
                </c:pt>
                <c:pt idx="7493">
                  <c:v>151.06501600000001</c:v>
                </c:pt>
                <c:pt idx="7494">
                  <c:v>151.080017</c:v>
                </c:pt>
                <c:pt idx="7495">
                  <c:v>151.09502800000001</c:v>
                </c:pt>
                <c:pt idx="7496">
                  <c:v>151.11003299999999</c:v>
                </c:pt>
                <c:pt idx="7497">
                  <c:v>151.12503899999999</c:v>
                </c:pt>
                <c:pt idx="7498">
                  <c:v>151.14004499999999</c:v>
                </c:pt>
                <c:pt idx="7499">
                  <c:v>151.15504100000001</c:v>
                </c:pt>
                <c:pt idx="7500">
                  <c:v>151.170051</c:v>
                </c:pt>
                <c:pt idx="7501">
                  <c:v>151.18506199999999</c:v>
                </c:pt>
                <c:pt idx="7502">
                  <c:v>151.200062</c:v>
                </c:pt>
                <c:pt idx="7503">
                  <c:v>151.215058</c:v>
                </c:pt>
                <c:pt idx="7504">
                  <c:v>151.23007000000001</c:v>
                </c:pt>
                <c:pt idx="7505">
                  <c:v>151.245068</c:v>
                </c:pt>
                <c:pt idx="7506">
                  <c:v>151.26008100000001</c:v>
                </c:pt>
                <c:pt idx="7507">
                  <c:v>151.27508399999999</c:v>
                </c:pt>
                <c:pt idx="7508">
                  <c:v>151.29007999999999</c:v>
                </c:pt>
                <c:pt idx="7509">
                  <c:v>151.30508</c:v>
                </c:pt>
                <c:pt idx="7510">
                  <c:v>151.320076</c:v>
                </c:pt>
                <c:pt idx="7511">
                  <c:v>151.33507299999999</c:v>
                </c:pt>
                <c:pt idx="7512">
                  <c:v>151.35008199999999</c:v>
                </c:pt>
                <c:pt idx="7513">
                  <c:v>151.36508900000001</c:v>
                </c:pt>
                <c:pt idx="7514">
                  <c:v>151.3801</c:v>
                </c:pt>
                <c:pt idx="7515">
                  <c:v>151.39509699999999</c:v>
                </c:pt>
                <c:pt idx="7516">
                  <c:v>151.41009700000001</c:v>
                </c:pt>
                <c:pt idx="7517">
                  <c:v>151.425096</c:v>
                </c:pt>
                <c:pt idx="7518">
                  <c:v>151.44009500000001</c:v>
                </c:pt>
                <c:pt idx="7519">
                  <c:v>151.455094</c:v>
                </c:pt>
                <c:pt idx="7520">
                  <c:v>151.470091</c:v>
                </c:pt>
                <c:pt idx="7521">
                  <c:v>151.48510300000001</c:v>
                </c:pt>
                <c:pt idx="7522">
                  <c:v>151.50011599999999</c:v>
                </c:pt>
                <c:pt idx="7523">
                  <c:v>151.51511400000001</c:v>
                </c:pt>
                <c:pt idx="7524">
                  <c:v>151.53011699999999</c:v>
                </c:pt>
                <c:pt idx="7525">
                  <c:v>151.54511400000001</c:v>
                </c:pt>
                <c:pt idx="7526">
                  <c:v>151.56011699999999</c:v>
                </c:pt>
                <c:pt idx="7527">
                  <c:v>151.57511299999999</c:v>
                </c:pt>
                <c:pt idx="7528">
                  <c:v>151.590112</c:v>
                </c:pt>
                <c:pt idx="7529">
                  <c:v>151.60511</c:v>
                </c:pt>
                <c:pt idx="7530">
                  <c:v>151.62010599999999</c:v>
                </c:pt>
                <c:pt idx="7531">
                  <c:v>151.63511299999999</c:v>
                </c:pt>
                <c:pt idx="7532">
                  <c:v>151.65011799999999</c:v>
                </c:pt>
                <c:pt idx="7533">
                  <c:v>151.66512399999999</c:v>
                </c:pt>
                <c:pt idx="7534">
                  <c:v>151.680136</c:v>
                </c:pt>
                <c:pt idx="7535">
                  <c:v>151.69513499999999</c:v>
                </c:pt>
                <c:pt idx="7536">
                  <c:v>151.71013099999999</c:v>
                </c:pt>
                <c:pt idx="7537">
                  <c:v>151.725133</c:v>
                </c:pt>
                <c:pt idx="7538">
                  <c:v>151.74014299999999</c:v>
                </c:pt>
                <c:pt idx="7539">
                  <c:v>151.755146</c:v>
                </c:pt>
                <c:pt idx="7540">
                  <c:v>151.77014199999999</c:v>
                </c:pt>
                <c:pt idx="7541">
                  <c:v>151.785145</c:v>
                </c:pt>
                <c:pt idx="7542">
                  <c:v>151.80015499999999</c:v>
                </c:pt>
                <c:pt idx="7543">
                  <c:v>151.815156</c:v>
                </c:pt>
                <c:pt idx="7544">
                  <c:v>151.830163</c:v>
                </c:pt>
                <c:pt idx="7545">
                  <c:v>151.84517199999999</c:v>
                </c:pt>
                <c:pt idx="7546">
                  <c:v>151.86018200000001</c:v>
                </c:pt>
                <c:pt idx="7547">
                  <c:v>151.875192</c:v>
                </c:pt>
                <c:pt idx="7548">
                  <c:v>151.89019999999999</c:v>
                </c:pt>
                <c:pt idx="7549">
                  <c:v>151.90519900000001</c:v>
                </c:pt>
                <c:pt idx="7550">
                  <c:v>151.920199</c:v>
                </c:pt>
                <c:pt idx="7551">
                  <c:v>151.935202</c:v>
                </c:pt>
                <c:pt idx="7552">
                  <c:v>151.95021399999999</c:v>
                </c:pt>
                <c:pt idx="7553">
                  <c:v>151.965214</c:v>
                </c:pt>
                <c:pt idx="7554">
                  <c:v>151.98022499999999</c:v>
                </c:pt>
                <c:pt idx="7555">
                  <c:v>151.995227</c:v>
                </c:pt>
                <c:pt idx="7556">
                  <c:v>152.01022599999999</c:v>
                </c:pt>
                <c:pt idx="7557">
                  <c:v>152.025228</c:v>
                </c:pt>
                <c:pt idx="7558">
                  <c:v>152.040233</c:v>
                </c:pt>
                <c:pt idx="7559">
                  <c:v>152.05524399999999</c:v>
                </c:pt>
                <c:pt idx="7560">
                  <c:v>152.07024100000001</c:v>
                </c:pt>
                <c:pt idx="7561">
                  <c:v>152.085241</c:v>
                </c:pt>
                <c:pt idx="7562">
                  <c:v>152.100247</c:v>
                </c:pt>
                <c:pt idx="7563">
                  <c:v>152.11524800000001</c:v>
                </c:pt>
                <c:pt idx="7564">
                  <c:v>152.130258</c:v>
                </c:pt>
                <c:pt idx="7565">
                  <c:v>152.14525399999999</c:v>
                </c:pt>
                <c:pt idx="7566">
                  <c:v>152.16026600000001</c:v>
                </c:pt>
                <c:pt idx="7567">
                  <c:v>152.17526699999999</c:v>
                </c:pt>
                <c:pt idx="7568">
                  <c:v>152.190271</c:v>
                </c:pt>
                <c:pt idx="7569">
                  <c:v>152.20528300000001</c:v>
                </c:pt>
                <c:pt idx="7570">
                  <c:v>152.22028399999999</c:v>
                </c:pt>
                <c:pt idx="7571">
                  <c:v>152.23528400000001</c:v>
                </c:pt>
                <c:pt idx="7572">
                  <c:v>152.25028800000001</c:v>
                </c:pt>
                <c:pt idx="7573">
                  <c:v>152.265289</c:v>
                </c:pt>
                <c:pt idx="7574">
                  <c:v>152.28028900000001</c:v>
                </c:pt>
                <c:pt idx="7575">
                  <c:v>152.295287</c:v>
                </c:pt>
                <c:pt idx="7576">
                  <c:v>152.31029799999999</c:v>
                </c:pt>
                <c:pt idx="7577">
                  <c:v>152.32530299999999</c:v>
                </c:pt>
                <c:pt idx="7578">
                  <c:v>152.340315</c:v>
                </c:pt>
                <c:pt idx="7579">
                  <c:v>152.35532499999999</c:v>
                </c:pt>
                <c:pt idx="7580">
                  <c:v>152.37032600000001</c:v>
                </c:pt>
                <c:pt idx="7581">
                  <c:v>152.385323</c:v>
                </c:pt>
                <c:pt idx="7582">
                  <c:v>152.40032500000001</c:v>
                </c:pt>
                <c:pt idx="7583">
                  <c:v>152.415336</c:v>
                </c:pt>
                <c:pt idx="7584">
                  <c:v>152.430341</c:v>
                </c:pt>
                <c:pt idx="7585">
                  <c:v>152.44533799999999</c:v>
                </c:pt>
                <c:pt idx="7586">
                  <c:v>152.46035000000001</c:v>
                </c:pt>
                <c:pt idx="7587">
                  <c:v>152.47535199999999</c:v>
                </c:pt>
                <c:pt idx="7588">
                  <c:v>152.49034800000001</c:v>
                </c:pt>
                <c:pt idx="7589">
                  <c:v>152.50535500000001</c:v>
                </c:pt>
                <c:pt idx="7590">
                  <c:v>152.520365</c:v>
                </c:pt>
                <c:pt idx="7591">
                  <c:v>152.535371</c:v>
                </c:pt>
                <c:pt idx="7592">
                  <c:v>152.55036799999999</c:v>
                </c:pt>
                <c:pt idx="7593">
                  <c:v>152.56537800000001</c:v>
                </c:pt>
                <c:pt idx="7594">
                  <c:v>152.580386</c:v>
                </c:pt>
                <c:pt idx="7595">
                  <c:v>152.59539699999999</c:v>
                </c:pt>
                <c:pt idx="7596">
                  <c:v>152.61040600000001</c:v>
                </c:pt>
                <c:pt idx="7597">
                  <c:v>152.625416</c:v>
                </c:pt>
                <c:pt idx="7598">
                  <c:v>152.640422</c:v>
                </c:pt>
                <c:pt idx="7599">
                  <c:v>152.65543400000001</c:v>
                </c:pt>
                <c:pt idx="7600">
                  <c:v>152.67044100000001</c:v>
                </c:pt>
                <c:pt idx="7601">
                  <c:v>152.685452</c:v>
                </c:pt>
                <c:pt idx="7602">
                  <c:v>152.70046300000001</c:v>
                </c:pt>
                <c:pt idx="7603">
                  <c:v>152.71547000000001</c:v>
                </c:pt>
                <c:pt idx="7604">
                  <c:v>152.73048</c:v>
                </c:pt>
                <c:pt idx="7605">
                  <c:v>152.74548300000001</c:v>
                </c:pt>
                <c:pt idx="7606">
                  <c:v>152.760493</c:v>
                </c:pt>
                <c:pt idx="7607">
                  <c:v>152.775499</c:v>
                </c:pt>
                <c:pt idx="7608">
                  <c:v>152.790505</c:v>
                </c:pt>
                <c:pt idx="7609">
                  <c:v>152.80550600000001</c:v>
                </c:pt>
                <c:pt idx="7610">
                  <c:v>152.82051100000001</c:v>
                </c:pt>
                <c:pt idx="7611">
                  <c:v>152.83552</c:v>
                </c:pt>
                <c:pt idx="7612">
                  <c:v>152.85052400000001</c:v>
                </c:pt>
                <c:pt idx="7613">
                  <c:v>152.86553000000001</c:v>
                </c:pt>
                <c:pt idx="7614">
                  <c:v>152.88053600000001</c:v>
                </c:pt>
                <c:pt idx="7615">
                  <c:v>152.89554100000001</c:v>
                </c:pt>
                <c:pt idx="7616">
                  <c:v>152.91054099999999</c:v>
                </c:pt>
                <c:pt idx="7617">
                  <c:v>152.92555200000001</c:v>
                </c:pt>
                <c:pt idx="7618">
                  <c:v>152.94056</c:v>
                </c:pt>
                <c:pt idx="7619">
                  <c:v>152.95556099999999</c:v>
                </c:pt>
                <c:pt idx="7620">
                  <c:v>152.97056599999999</c:v>
                </c:pt>
                <c:pt idx="7621">
                  <c:v>152.98557199999999</c:v>
                </c:pt>
                <c:pt idx="7622">
                  <c:v>153.00057100000001</c:v>
                </c:pt>
                <c:pt idx="7623">
                  <c:v>153.01557600000001</c:v>
                </c:pt>
                <c:pt idx="7624">
                  <c:v>153.030584</c:v>
                </c:pt>
                <c:pt idx="7625">
                  <c:v>153.04558499999999</c:v>
                </c:pt>
                <c:pt idx="7626">
                  <c:v>153.06059500000001</c:v>
                </c:pt>
                <c:pt idx="7627">
                  <c:v>153.075603</c:v>
                </c:pt>
                <c:pt idx="7628">
                  <c:v>153.09060700000001</c:v>
                </c:pt>
                <c:pt idx="7629">
                  <c:v>153.10561100000001</c:v>
                </c:pt>
                <c:pt idx="7630">
                  <c:v>153.12061499999999</c:v>
                </c:pt>
                <c:pt idx="7631">
                  <c:v>153.13562200000001</c:v>
                </c:pt>
                <c:pt idx="7632">
                  <c:v>153.15061900000001</c:v>
                </c:pt>
                <c:pt idx="7633">
                  <c:v>153.16563099999999</c:v>
                </c:pt>
                <c:pt idx="7634">
                  <c:v>153.18063000000001</c:v>
                </c:pt>
                <c:pt idx="7635">
                  <c:v>153.19563600000001</c:v>
                </c:pt>
                <c:pt idx="7636">
                  <c:v>153.21064000000001</c:v>
                </c:pt>
                <c:pt idx="7637">
                  <c:v>153.225639</c:v>
                </c:pt>
                <c:pt idx="7638">
                  <c:v>153.240647</c:v>
                </c:pt>
                <c:pt idx="7639">
                  <c:v>153.25565900000001</c:v>
                </c:pt>
                <c:pt idx="7640">
                  <c:v>153.270668</c:v>
                </c:pt>
                <c:pt idx="7641">
                  <c:v>153.285673</c:v>
                </c:pt>
                <c:pt idx="7642">
                  <c:v>153.30067600000001</c:v>
                </c:pt>
                <c:pt idx="7643">
                  <c:v>153.315675</c:v>
                </c:pt>
                <c:pt idx="7644">
                  <c:v>153.33068700000001</c:v>
                </c:pt>
                <c:pt idx="7645">
                  <c:v>153.345699</c:v>
                </c:pt>
                <c:pt idx="7646">
                  <c:v>153.36069800000001</c:v>
                </c:pt>
                <c:pt idx="7647">
                  <c:v>153.37570299999999</c:v>
                </c:pt>
                <c:pt idx="7648">
                  <c:v>153.39071100000001</c:v>
                </c:pt>
                <c:pt idx="7649">
                  <c:v>153.405722</c:v>
                </c:pt>
                <c:pt idx="7650">
                  <c:v>153.42071799999999</c:v>
                </c:pt>
                <c:pt idx="7651">
                  <c:v>153.43572499999999</c:v>
                </c:pt>
                <c:pt idx="7652">
                  <c:v>153.45073600000001</c:v>
                </c:pt>
                <c:pt idx="7653">
                  <c:v>153.46574100000001</c:v>
                </c:pt>
                <c:pt idx="7654">
                  <c:v>153.480752</c:v>
                </c:pt>
                <c:pt idx="7655">
                  <c:v>153.49575999999999</c:v>
                </c:pt>
                <c:pt idx="7656">
                  <c:v>153.51076800000001</c:v>
                </c:pt>
                <c:pt idx="7657">
                  <c:v>153.52577199999999</c:v>
                </c:pt>
                <c:pt idx="7658">
                  <c:v>153.540783</c:v>
                </c:pt>
                <c:pt idx="7659">
                  <c:v>153.555779</c:v>
                </c:pt>
                <c:pt idx="7660">
                  <c:v>153.57078999999999</c:v>
                </c:pt>
                <c:pt idx="7661">
                  <c:v>153.58580000000001</c:v>
                </c:pt>
                <c:pt idx="7662">
                  <c:v>153.60079899999999</c:v>
                </c:pt>
                <c:pt idx="7663">
                  <c:v>153.61579499999999</c:v>
                </c:pt>
                <c:pt idx="7664">
                  <c:v>153.63079300000001</c:v>
                </c:pt>
                <c:pt idx="7665">
                  <c:v>153.64579599999999</c:v>
                </c:pt>
                <c:pt idx="7666">
                  <c:v>153.66079500000001</c:v>
                </c:pt>
                <c:pt idx="7667">
                  <c:v>153.67580699999999</c:v>
                </c:pt>
                <c:pt idx="7668">
                  <c:v>153.69080600000001</c:v>
                </c:pt>
                <c:pt idx="7669">
                  <c:v>153.705817</c:v>
                </c:pt>
                <c:pt idx="7670">
                  <c:v>153.720823</c:v>
                </c:pt>
                <c:pt idx="7671">
                  <c:v>153.735826</c:v>
                </c:pt>
                <c:pt idx="7672">
                  <c:v>153.75083799999999</c:v>
                </c:pt>
                <c:pt idx="7673">
                  <c:v>153.76583500000001</c:v>
                </c:pt>
                <c:pt idx="7674">
                  <c:v>153.78084699999999</c:v>
                </c:pt>
                <c:pt idx="7675">
                  <c:v>153.79585</c:v>
                </c:pt>
                <c:pt idx="7676">
                  <c:v>153.81085200000001</c:v>
                </c:pt>
                <c:pt idx="7677">
                  <c:v>153.82586000000001</c:v>
                </c:pt>
                <c:pt idx="7678">
                  <c:v>153.840868</c:v>
                </c:pt>
                <c:pt idx="7679">
                  <c:v>153.85587100000001</c:v>
                </c:pt>
                <c:pt idx="7680">
                  <c:v>153.87087700000001</c:v>
                </c:pt>
                <c:pt idx="7681">
                  <c:v>153.885885</c:v>
                </c:pt>
                <c:pt idx="7682">
                  <c:v>153.90089399999999</c:v>
                </c:pt>
                <c:pt idx="7683">
                  <c:v>153.915899</c:v>
                </c:pt>
                <c:pt idx="7684">
                  <c:v>153.93089499999999</c:v>
                </c:pt>
                <c:pt idx="7685">
                  <c:v>153.94589300000001</c:v>
                </c:pt>
                <c:pt idx="7686">
                  <c:v>153.96089799999999</c:v>
                </c:pt>
                <c:pt idx="7687">
                  <c:v>153.975898</c:v>
                </c:pt>
                <c:pt idx="7688">
                  <c:v>153.990905</c:v>
                </c:pt>
                <c:pt idx="7689">
                  <c:v>154.00590299999999</c:v>
                </c:pt>
                <c:pt idx="7690">
                  <c:v>154.020915</c:v>
                </c:pt>
                <c:pt idx="7691">
                  <c:v>154.03591800000001</c:v>
                </c:pt>
                <c:pt idx="7692">
                  <c:v>154.050918</c:v>
                </c:pt>
                <c:pt idx="7693">
                  <c:v>154.06591700000001</c:v>
                </c:pt>
                <c:pt idx="7694">
                  <c:v>154.08092400000001</c:v>
                </c:pt>
                <c:pt idx="7695">
                  <c:v>154.09592699999999</c:v>
                </c:pt>
                <c:pt idx="7696">
                  <c:v>154.11093</c:v>
                </c:pt>
                <c:pt idx="7697">
                  <c:v>154.12593799999999</c:v>
                </c:pt>
                <c:pt idx="7698">
                  <c:v>154.14094600000001</c:v>
                </c:pt>
                <c:pt idx="7699">
                  <c:v>154.155957</c:v>
                </c:pt>
                <c:pt idx="7700">
                  <c:v>154.17096900000001</c:v>
                </c:pt>
                <c:pt idx="7701">
                  <c:v>154.18597600000001</c:v>
                </c:pt>
                <c:pt idx="7702">
                  <c:v>154.200975</c:v>
                </c:pt>
                <c:pt idx="7703">
                  <c:v>154.215981</c:v>
                </c:pt>
                <c:pt idx="7704">
                  <c:v>154.23098899999999</c:v>
                </c:pt>
                <c:pt idx="7705">
                  <c:v>154.24598700000001</c:v>
                </c:pt>
                <c:pt idx="7706">
                  <c:v>154.260987</c:v>
                </c:pt>
                <c:pt idx="7707">
                  <c:v>154.27598699999999</c:v>
                </c:pt>
                <c:pt idx="7708">
                  <c:v>154.29098300000001</c:v>
                </c:pt>
                <c:pt idx="7709">
                  <c:v>154.305981</c:v>
                </c:pt>
                <c:pt idx="7710">
                  <c:v>154.32097999999999</c:v>
                </c:pt>
                <c:pt idx="7711">
                  <c:v>154.33597800000001</c:v>
                </c:pt>
                <c:pt idx="7712">
                  <c:v>154.35098600000001</c:v>
                </c:pt>
                <c:pt idx="7713">
                  <c:v>154.365982</c:v>
                </c:pt>
                <c:pt idx="7714">
                  <c:v>154.38099199999999</c:v>
                </c:pt>
                <c:pt idx="7715">
                  <c:v>154.39598799999999</c:v>
                </c:pt>
                <c:pt idx="7716">
                  <c:v>154.41099800000001</c:v>
                </c:pt>
                <c:pt idx="7717">
                  <c:v>154.42600100000001</c:v>
                </c:pt>
                <c:pt idx="7718">
                  <c:v>154.441002</c:v>
                </c:pt>
                <c:pt idx="7719">
                  <c:v>154.45600099999999</c:v>
                </c:pt>
                <c:pt idx="7720">
                  <c:v>154.471002</c:v>
                </c:pt>
                <c:pt idx="7721">
                  <c:v>154.48600200000001</c:v>
                </c:pt>
                <c:pt idx="7722">
                  <c:v>154.501002</c:v>
                </c:pt>
                <c:pt idx="7723">
                  <c:v>154.51600099999999</c:v>
                </c:pt>
                <c:pt idx="7724">
                  <c:v>154.531001</c:v>
                </c:pt>
                <c:pt idx="7725">
                  <c:v>154.54601299999999</c:v>
                </c:pt>
                <c:pt idx="7726">
                  <c:v>154.561015</c:v>
                </c:pt>
                <c:pt idx="7727">
                  <c:v>154.57602700000001</c:v>
                </c:pt>
                <c:pt idx="7728">
                  <c:v>154.591025</c:v>
                </c:pt>
                <c:pt idx="7729">
                  <c:v>154.606022</c:v>
                </c:pt>
                <c:pt idx="7730">
                  <c:v>154.62102200000001</c:v>
                </c:pt>
                <c:pt idx="7731">
                  <c:v>154.63603000000001</c:v>
                </c:pt>
                <c:pt idx="7732">
                  <c:v>154.651036</c:v>
                </c:pt>
                <c:pt idx="7733">
                  <c:v>154.666043</c:v>
                </c:pt>
                <c:pt idx="7734">
                  <c:v>154.68104099999999</c:v>
                </c:pt>
                <c:pt idx="7735">
                  <c:v>154.69604200000001</c:v>
                </c:pt>
                <c:pt idx="7736">
                  <c:v>154.71104399999999</c:v>
                </c:pt>
                <c:pt idx="7737">
                  <c:v>154.726046</c:v>
                </c:pt>
                <c:pt idx="7738">
                  <c:v>154.74105499999999</c:v>
                </c:pt>
                <c:pt idx="7739">
                  <c:v>154.756056</c:v>
                </c:pt>
                <c:pt idx="7740">
                  <c:v>154.771064</c:v>
                </c:pt>
                <c:pt idx="7741">
                  <c:v>154.78607400000001</c:v>
                </c:pt>
                <c:pt idx="7742">
                  <c:v>154.801084</c:v>
                </c:pt>
                <c:pt idx="7743">
                  <c:v>154.81609399999999</c:v>
                </c:pt>
                <c:pt idx="7744">
                  <c:v>154.83108999999999</c:v>
                </c:pt>
                <c:pt idx="7745">
                  <c:v>154.84609499999999</c:v>
                </c:pt>
                <c:pt idx="7746">
                  <c:v>154.86109999999999</c:v>
                </c:pt>
                <c:pt idx="7747">
                  <c:v>154.87610100000001</c:v>
                </c:pt>
                <c:pt idx="7748">
                  <c:v>154.89109999999999</c:v>
                </c:pt>
                <c:pt idx="7749">
                  <c:v>154.906102</c:v>
                </c:pt>
                <c:pt idx="7750">
                  <c:v>154.92110299999999</c:v>
                </c:pt>
                <c:pt idx="7751">
                  <c:v>154.93611200000001</c:v>
                </c:pt>
                <c:pt idx="7752">
                  <c:v>154.95111399999999</c:v>
                </c:pt>
                <c:pt idx="7753">
                  <c:v>154.96611100000001</c:v>
                </c:pt>
                <c:pt idx="7754">
                  <c:v>154.981123</c:v>
                </c:pt>
                <c:pt idx="7755">
                  <c:v>154.99613500000001</c:v>
                </c:pt>
                <c:pt idx="7756">
                  <c:v>155.01113100000001</c:v>
                </c:pt>
                <c:pt idx="7757">
                  <c:v>155.02613299999999</c:v>
                </c:pt>
                <c:pt idx="7758">
                  <c:v>155.04114300000001</c:v>
                </c:pt>
                <c:pt idx="7759">
                  <c:v>155.056149</c:v>
                </c:pt>
                <c:pt idx="7760">
                  <c:v>155.07114899999999</c:v>
                </c:pt>
                <c:pt idx="7761">
                  <c:v>155.086152</c:v>
                </c:pt>
                <c:pt idx="7762">
                  <c:v>155.10115500000001</c:v>
                </c:pt>
                <c:pt idx="7763">
                  <c:v>155.116164</c:v>
                </c:pt>
                <c:pt idx="7764">
                  <c:v>155.131169</c:v>
                </c:pt>
                <c:pt idx="7765">
                  <c:v>155.14617200000001</c:v>
                </c:pt>
                <c:pt idx="7766">
                  <c:v>155.161168</c:v>
                </c:pt>
                <c:pt idx="7767">
                  <c:v>155.176174</c:v>
                </c:pt>
                <c:pt idx="7768">
                  <c:v>155.191181</c:v>
                </c:pt>
                <c:pt idx="7769">
                  <c:v>155.20617799999999</c:v>
                </c:pt>
                <c:pt idx="7770">
                  <c:v>155.22117700000001</c:v>
                </c:pt>
                <c:pt idx="7771">
                  <c:v>155.236178</c:v>
                </c:pt>
                <c:pt idx="7772">
                  <c:v>155.25118399999999</c:v>
                </c:pt>
                <c:pt idx="7773">
                  <c:v>155.266186</c:v>
                </c:pt>
                <c:pt idx="7774">
                  <c:v>155.28118799999999</c:v>
                </c:pt>
                <c:pt idx="7775">
                  <c:v>155.29619299999999</c:v>
                </c:pt>
                <c:pt idx="7776">
                  <c:v>155.31120100000001</c:v>
                </c:pt>
                <c:pt idx="7777">
                  <c:v>155.32619800000001</c:v>
                </c:pt>
                <c:pt idx="7778">
                  <c:v>155.34119699999999</c:v>
                </c:pt>
                <c:pt idx="7779">
                  <c:v>155.35619600000001</c:v>
                </c:pt>
                <c:pt idx="7780">
                  <c:v>155.371208</c:v>
                </c:pt>
                <c:pt idx="7781">
                  <c:v>155.38621800000001</c:v>
                </c:pt>
                <c:pt idx="7782">
                  <c:v>155.40121600000001</c:v>
                </c:pt>
                <c:pt idx="7783">
                  <c:v>155.416214</c:v>
                </c:pt>
                <c:pt idx="7784">
                  <c:v>155.43120999999999</c:v>
                </c:pt>
                <c:pt idx="7785">
                  <c:v>155.446213</c:v>
                </c:pt>
                <c:pt idx="7786">
                  <c:v>155.461219</c:v>
                </c:pt>
                <c:pt idx="7787">
                  <c:v>155.476215</c:v>
                </c:pt>
                <c:pt idx="7788">
                  <c:v>155.49122299999999</c:v>
                </c:pt>
                <c:pt idx="7789">
                  <c:v>155.506227</c:v>
                </c:pt>
                <c:pt idx="7790">
                  <c:v>155.52123</c:v>
                </c:pt>
                <c:pt idx="7791">
                  <c:v>155.53623999999999</c:v>
                </c:pt>
                <c:pt idx="7792">
                  <c:v>155.55123900000001</c:v>
                </c:pt>
                <c:pt idx="7793">
                  <c:v>155.566249</c:v>
                </c:pt>
                <c:pt idx="7794">
                  <c:v>155.58125699999999</c:v>
                </c:pt>
                <c:pt idx="7795">
                  <c:v>155.59625700000001</c:v>
                </c:pt>
                <c:pt idx="7796">
                  <c:v>155.61126899999999</c:v>
                </c:pt>
                <c:pt idx="7797">
                  <c:v>155.62627599999999</c:v>
                </c:pt>
                <c:pt idx="7798">
                  <c:v>155.641276</c:v>
                </c:pt>
                <c:pt idx="7799">
                  <c:v>155.656285</c:v>
                </c:pt>
                <c:pt idx="7800">
                  <c:v>155.67129</c:v>
                </c:pt>
                <c:pt idx="7801">
                  <c:v>155.68628699999999</c:v>
                </c:pt>
                <c:pt idx="7802">
                  <c:v>155.701289</c:v>
                </c:pt>
                <c:pt idx="7803">
                  <c:v>155.71629300000001</c:v>
                </c:pt>
                <c:pt idx="7804">
                  <c:v>155.731303</c:v>
                </c:pt>
                <c:pt idx="7805">
                  <c:v>155.74631099999999</c:v>
                </c:pt>
                <c:pt idx="7806">
                  <c:v>155.76130900000001</c:v>
                </c:pt>
                <c:pt idx="7807">
                  <c:v>155.776321</c:v>
                </c:pt>
                <c:pt idx="7808">
                  <c:v>155.791324</c:v>
                </c:pt>
                <c:pt idx="7809">
                  <c:v>155.80633499999999</c:v>
                </c:pt>
                <c:pt idx="7810">
                  <c:v>155.821338</c:v>
                </c:pt>
                <c:pt idx="7811">
                  <c:v>155.83634699999999</c:v>
                </c:pt>
                <c:pt idx="7812">
                  <c:v>155.851358</c:v>
                </c:pt>
                <c:pt idx="7813">
                  <c:v>155.866365</c:v>
                </c:pt>
                <c:pt idx="7814">
                  <c:v>155.881371</c:v>
                </c:pt>
                <c:pt idx="7815">
                  <c:v>155.896379</c:v>
                </c:pt>
                <c:pt idx="7816">
                  <c:v>155.911383</c:v>
                </c:pt>
                <c:pt idx="7817">
                  <c:v>155.92639500000001</c:v>
                </c:pt>
                <c:pt idx="7818">
                  <c:v>155.94139300000001</c:v>
                </c:pt>
                <c:pt idx="7819">
                  <c:v>155.9564</c:v>
                </c:pt>
                <c:pt idx="7820">
                  <c:v>155.971407</c:v>
                </c:pt>
                <c:pt idx="7821">
                  <c:v>155.986411</c:v>
                </c:pt>
                <c:pt idx="7822">
                  <c:v>156.00141300000001</c:v>
                </c:pt>
                <c:pt idx="7823">
                  <c:v>156.016424</c:v>
                </c:pt>
                <c:pt idx="7824">
                  <c:v>156.03143600000001</c:v>
                </c:pt>
                <c:pt idx="7825">
                  <c:v>156.046434</c:v>
                </c:pt>
                <c:pt idx="7826">
                  <c:v>156.061443</c:v>
                </c:pt>
                <c:pt idx="7827">
                  <c:v>156.076449</c:v>
                </c:pt>
                <c:pt idx="7828">
                  <c:v>156.09145699999999</c:v>
                </c:pt>
                <c:pt idx="7829">
                  <c:v>156.10646700000001</c:v>
                </c:pt>
                <c:pt idx="7830">
                  <c:v>156.12147400000001</c:v>
                </c:pt>
                <c:pt idx="7831">
                  <c:v>156.13647700000001</c:v>
                </c:pt>
                <c:pt idx="7832">
                  <c:v>156.15148600000001</c:v>
                </c:pt>
                <c:pt idx="7833">
                  <c:v>156.166495</c:v>
                </c:pt>
                <c:pt idx="7834">
                  <c:v>156.18149600000001</c:v>
                </c:pt>
                <c:pt idx="7835">
                  <c:v>156.196506</c:v>
                </c:pt>
                <c:pt idx="7836">
                  <c:v>156.21150900000001</c:v>
                </c:pt>
                <c:pt idx="7837">
                  <c:v>156.226518</c:v>
                </c:pt>
                <c:pt idx="7838">
                  <c:v>156.24152000000001</c:v>
                </c:pt>
                <c:pt idx="7839">
                  <c:v>156.25652700000001</c:v>
                </c:pt>
                <c:pt idx="7840">
                  <c:v>156.27153100000001</c:v>
                </c:pt>
                <c:pt idx="7841">
                  <c:v>156.28654299999999</c:v>
                </c:pt>
                <c:pt idx="7842">
                  <c:v>156.301548</c:v>
                </c:pt>
                <c:pt idx="7843">
                  <c:v>156.316553</c:v>
                </c:pt>
                <c:pt idx="7844">
                  <c:v>156.33156299999999</c:v>
                </c:pt>
                <c:pt idx="7845">
                  <c:v>156.34657000000001</c:v>
                </c:pt>
                <c:pt idx="7846">
                  <c:v>156.36157499999999</c:v>
                </c:pt>
                <c:pt idx="7847">
                  <c:v>156.37657999999999</c:v>
                </c:pt>
                <c:pt idx="7848">
                  <c:v>156.391592</c:v>
                </c:pt>
                <c:pt idx="7849">
                  <c:v>156.4066</c:v>
                </c:pt>
                <c:pt idx="7850">
                  <c:v>156.421604</c:v>
                </c:pt>
                <c:pt idx="7851">
                  <c:v>156.43661399999999</c:v>
                </c:pt>
                <c:pt idx="7852">
                  <c:v>156.45161899999999</c:v>
                </c:pt>
                <c:pt idx="7853">
                  <c:v>156.46662900000001</c:v>
                </c:pt>
                <c:pt idx="7854">
                  <c:v>156.48163099999999</c:v>
                </c:pt>
                <c:pt idx="7855">
                  <c:v>156.496635</c:v>
                </c:pt>
                <c:pt idx="7856">
                  <c:v>156.51163099999999</c:v>
                </c:pt>
                <c:pt idx="7857">
                  <c:v>156.52664100000001</c:v>
                </c:pt>
                <c:pt idx="7858">
                  <c:v>156.54164800000001</c:v>
                </c:pt>
                <c:pt idx="7859">
                  <c:v>156.556645</c:v>
                </c:pt>
                <c:pt idx="7860">
                  <c:v>156.57164800000001</c:v>
                </c:pt>
                <c:pt idx="7861">
                  <c:v>156.58664999999999</c:v>
                </c:pt>
                <c:pt idx="7862">
                  <c:v>156.60165499999999</c:v>
                </c:pt>
                <c:pt idx="7863">
                  <c:v>156.61666600000001</c:v>
                </c:pt>
                <c:pt idx="7864">
                  <c:v>156.631676</c:v>
                </c:pt>
                <c:pt idx="7865">
                  <c:v>156.64667900000001</c:v>
                </c:pt>
                <c:pt idx="7866">
                  <c:v>156.66168500000001</c:v>
                </c:pt>
                <c:pt idx="7867">
                  <c:v>156.67668499999999</c:v>
                </c:pt>
                <c:pt idx="7868">
                  <c:v>156.69168400000001</c:v>
                </c:pt>
                <c:pt idx="7869">
                  <c:v>156.70668800000001</c:v>
                </c:pt>
                <c:pt idx="7870">
                  <c:v>156.72168400000001</c:v>
                </c:pt>
                <c:pt idx="7871">
                  <c:v>156.736693</c:v>
                </c:pt>
                <c:pt idx="7872">
                  <c:v>156.75169399999999</c:v>
                </c:pt>
                <c:pt idx="7873">
                  <c:v>156.76670200000001</c:v>
                </c:pt>
                <c:pt idx="7874">
                  <c:v>156.781702</c:v>
                </c:pt>
                <c:pt idx="7875">
                  <c:v>156.79670100000001</c:v>
                </c:pt>
                <c:pt idx="7876">
                  <c:v>156.81169800000001</c:v>
                </c:pt>
                <c:pt idx="7877">
                  <c:v>156.826695</c:v>
                </c:pt>
                <c:pt idx="7878">
                  <c:v>156.841701</c:v>
                </c:pt>
                <c:pt idx="7879">
                  <c:v>156.856709</c:v>
                </c:pt>
                <c:pt idx="7880">
                  <c:v>156.87172100000001</c:v>
                </c:pt>
                <c:pt idx="7881">
                  <c:v>156.886719</c:v>
                </c:pt>
                <c:pt idx="7882">
                  <c:v>156.90172200000001</c:v>
                </c:pt>
                <c:pt idx="7883">
                  <c:v>156.91673299999999</c:v>
                </c:pt>
                <c:pt idx="7884">
                  <c:v>156.93172999999999</c:v>
                </c:pt>
                <c:pt idx="7885">
                  <c:v>156.94673700000001</c:v>
                </c:pt>
                <c:pt idx="7886">
                  <c:v>156.961737</c:v>
                </c:pt>
                <c:pt idx="7887">
                  <c:v>156.976744</c:v>
                </c:pt>
                <c:pt idx="7888">
                  <c:v>156.99175700000001</c:v>
                </c:pt>
                <c:pt idx="7889">
                  <c:v>157.00675799999999</c:v>
                </c:pt>
                <c:pt idx="7890">
                  <c:v>157.02175500000001</c:v>
                </c:pt>
                <c:pt idx="7891">
                  <c:v>157.03675899999999</c:v>
                </c:pt>
                <c:pt idx="7892">
                  <c:v>157.051761</c:v>
                </c:pt>
                <c:pt idx="7893">
                  <c:v>157.06676300000001</c:v>
                </c:pt>
                <c:pt idx="7894">
                  <c:v>157.081772</c:v>
                </c:pt>
                <c:pt idx="7895">
                  <c:v>157.09676999999999</c:v>
                </c:pt>
                <c:pt idx="7896">
                  <c:v>157.11178100000001</c:v>
                </c:pt>
                <c:pt idx="7897">
                  <c:v>157.126788</c:v>
                </c:pt>
                <c:pt idx="7898">
                  <c:v>157.14178999999999</c:v>
                </c:pt>
                <c:pt idx="7899">
                  <c:v>157.15679900000001</c:v>
                </c:pt>
                <c:pt idx="7900">
                  <c:v>157.171795</c:v>
                </c:pt>
                <c:pt idx="7901">
                  <c:v>157.18680699999999</c:v>
                </c:pt>
                <c:pt idx="7902">
                  <c:v>157.20181099999999</c:v>
                </c:pt>
                <c:pt idx="7903">
                  <c:v>157.21681699999999</c:v>
                </c:pt>
                <c:pt idx="7904">
                  <c:v>157.23183</c:v>
                </c:pt>
                <c:pt idx="7905">
                  <c:v>157.246836</c:v>
                </c:pt>
                <c:pt idx="7906">
                  <c:v>157.26184499999999</c:v>
                </c:pt>
                <c:pt idx="7907">
                  <c:v>157.27684600000001</c:v>
                </c:pt>
                <c:pt idx="7908">
                  <c:v>157.29184699999999</c:v>
                </c:pt>
                <c:pt idx="7909">
                  <c:v>157.306859</c:v>
                </c:pt>
                <c:pt idx="7910">
                  <c:v>157.321865</c:v>
                </c:pt>
                <c:pt idx="7911">
                  <c:v>157.33686399999999</c:v>
                </c:pt>
                <c:pt idx="7912">
                  <c:v>157.35187500000001</c:v>
                </c:pt>
                <c:pt idx="7913">
                  <c:v>157.36687800000001</c:v>
                </c:pt>
                <c:pt idx="7914">
                  <c:v>157.38187400000001</c:v>
                </c:pt>
                <c:pt idx="7915">
                  <c:v>157.396871</c:v>
                </c:pt>
                <c:pt idx="7916">
                  <c:v>157.41188</c:v>
                </c:pt>
                <c:pt idx="7917">
                  <c:v>157.42688100000001</c:v>
                </c:pt>
                <c:pt idx="7918">
                  <c:v>157.44189</c:v>
                </c:pt>
                <c:pt idx="7919">
                  <c:v>157.45689400000001</c:v>
                </c:pt>
                <c:pt idx="7920">
                  <c:v>157.471903</c:v>
                </c:pt>
                <c:pt idx="7921">
                  <c:v>157.48690999999999</c:v>
                </c:pt>
                <c:pt idx="7922">
                  <c:v>157.50192300000001</c:v>
                </c:pt>
                <c:pt idx="7923">
                  <c:v>157.51692</c:v>
                </c:pt>
                <c:pt idx="7924">
                  <c:v>157.531926</c:v>
                </c:pt>
                <c:pt idx="7925">
                  <c:v>157.54693800000001</c:v>
                </c:pt>
                <c:pt idx="7926">
                  <c:v>157.561937</c:v>
                </c:pt>
                <c:pt idx="7927">
                  <c:v>157.57694799999999</c:v>
                </c:pt>
                <c:pt idx="7928">
                  <c:v>157.59194400000001</c:v>
                </c:pt>
                <c:pt idx="7929">
                  <c:v>157.606945</c:v>
                </c:pt>
                <c:pt idx="7930">
                  <c:v>157.62195199999999</c:v>
                </c:pt>
                <c:pt idx="7931">
                  <c:v>157.63695100000001</c:v>
                </c:pt>
                <c:pt idx="7932">
                  <c:v>157.651949</c:v>
                </c:pt>
                <c:pt idx="7933">
                  <c:v>157.666954</c:v>
                </c:pt>
                <c:pt idx="7934">
                  <c:v>157.68196599999999</c:v>
                </c:pt>
                <c:pt idx="7935">
                  <c:v>157.696977</c:v>
                </c:pt>
                <c:pt idx="7936">
                  <c:v>157.711974</c:v>
                </c:pt>
                <c:pt idx="7937">
                  <c:v>157.72698199999999</c:v>
                </c:pt>
                <c:pt idx="7938">
                  <c:v>157.74198200000001</c:v>
                </c:pt>
                <c:pt idx="7939">
                  <c:v>157.75699</c:v>
                </c:pt>
                <c:pt idx="7940">
                  <c:v>157.77199899999999</c:v>
                </c:pt>
                <c:pt idx="7941">
                  <c:v>157.78699800000001</c:v>
                </c:pt>
                <c:pt idx="7942">
                  <c:v>157.802008</c:v>
                </c:pt>
                <c:pt idx="7943">
                  <c:v>157.81700699999999</c:v>
                </c:pt>
                <c:pt idx="7944">
                  <c:v>157.83201299999999</c:v>
                </c:pt>
                <c:pt idx="7945">
                  <c:v>157.84702200000001</c:v>
                </c:pt>
                <c:pt idx="7946">
                  <c:v>157.86202800000001</c:v>
                </c:pt>
                <c:pt idx="7947">
                  <c:v>157.87703300000001</c:v>
                </c:pt>
                <c:pt idx="7948">
                  <c:v>157.89203900000001</c:v>
                </c:pt>
                <c:pt idx="7949">
                  <c:v>157.90704199999999</c:v>
                </c:pt>
                <c:pt idx="7950">
                  <c:v>157.922045</c:v>
                </c:pt>
                <c:pt idx="7951">
                  <c:v>157.93705199999999</c:v>
                </c:pt>
                <c:pt idx="7952">
                  <c:v>157.95206300000001</c:v>
                </c:pt>
                <c:pt idx="7953">
                  <c:v>157.96707599999999</c:v>
                </c:pt>
                <c:pt idx="7954">
                  <c:v>157.98207300000001</c:v>
                </c:pt>
                <c:pt idx="7955">
                  <c:v>157.997073</c:v>
                </c:pt>
                <c:pt idx="7956">
                  <c:v>158.01207700000001</c:v>
                </c:pt>
                <c:pt idx="7957">
                  <c:v>158.02707899999999</c:v>
                </c:pt>
                <c:pt idx="7958">
                  <c:v>158.04207500000001</c:v>
                </c:pt>
                <c:pt idx="7959">
                  <c:v>158.05707699999999</c:v>
                </c:pt>
                <c:pt idx="7960">
                  <c:v>158.07208</c:v>
                </c:pt>
                <c:pt idx="7961">
                  <c:v>158.08707699999999</c:v>
                </c:pt>
                <c:pt idx="7962">
                  <c:v>158.10207600000001</c:v>
                </c:pt>
                <c:pt idx="7963">
                  <c:v>158.11708200000001</c:v>
                </c:pt>
                <c:pt idx="7964">
                  <c:v>158.132094</c:v>
                </c:pt>
                <c:pt idx="7965">
                  <c:v>158.14709099999999</c:v>
                </c:pt>
                <c:pt idx="7966">
                  <c:v>158.16209499999999</c:v>
                </c:pt>
                <c:pt idx="7967">
                  <c:v>158.17709400000001</c:v>
                </c:pt>
                <c:pt idx="7968">
                  <c:v>158.192104</c:v>
                </c:pt>
                <c:pt idx="7969">
                  <c:v>158.20711</c:v>
                </c:pt>
                <c:pt idx="7970">
                  <c:v>158.222116</c:v>
                </c:pt>
                <c:pt idx="7971">
                  <c:v>158.23711299999999</c:v>
                </c:pt>
                <c:pt idx="7972">
                  <c:v>158.25210899999999</c:v>
                </c:pt>
                <c:pt idx="7973">
                  <c:v>158.26711399999999</c:v>
                </c:pt>
                <c:pt idx="7974">
                  <c:v>158.282118</c:v>
                </c:pt>
                <c:pt idx="7975">
                  <c:v>158.29711399999999</c:v>
                </c:pt>
                <c:pt idx="7976">
                  <c:v>158.31212300000001</c:v>
                </c:pt>
                <c:pt idx="7977">
                  <c:v>158.32711900000001</c:v>
                </c:pt>
                <c:pt idx="7978">
                  <c:v>158.342118</c:v>
                </c:pt>
                <c:pt idx="7979">
                  <c:v>158.35712799999999</c:v>
                </c:pt>
                <c:pt idx="7980">
                  <c:v>158.37212400000001</c:v>
                </c:pt>
                <c:pt idx="7981">
                  <c:v>158.38712599999999</c:v>
                </c:pt>
                <c:pt idx="7982">
                  <c:v>158.40212600000001</c:v>
                </c:pt>
                <c:pt idx="7983">
                  <c:v>158.41713799999999</c:v>
                </c:pt>
                <c:pt idx="7984">
                  <c:v>158.43215000000001</c:v>
                </c:pt>
                <c:pt idx="7985">
                  <c:v>158.44714999999999</c:v>
                </c:pt>
                <c:pt idx="7986">
                  <c:v>158.46214900000001</c:v>
                </c:pt>
                <c:pt idx="7987">
                  <c:v>158.47715400000001</c:v>
                </c:pt>
                <c:pt idx="7988">
                  <c:v>158.492164</c:v>
                </c:pt>
                <c:pt idx="7989">
                  <c:v>158.50716499999999</c:v>
                </c:pt>
                <c:pt idx="7990">
                  <c:v>158.52216300000001</c:v>
                </c:pt>
                <c:pt idx="7991">
                  <c:v>158.53717399999999</c:v>
                </c:pt>
                <c:pt idx="7992">
                  <c:v>158.55218099999999</c:v>
                </c:pt>
                <c:pt idx="7993">
                  <c:v>158.56718900000001</c:v>
                </c:pt>
                <c:pt idx="7994">
                  <c:v>158.58219600000001</c:v>
                </c:pt>
                <c:pt idx="7995">
                  <c:v>158.59719699999999</c:v>
                </c:pt>
                <c:pt idx="7996">
                  <c:v>158.61220700000001</c:v>
                </c:pt>
                <c:pt idx="7997">
                  <c:v>158.62721099999999</c:v>
                </c:pt>
                <c:pt idx="7998">
                  <c:v>158.642211</c:v>
                </c:pt>
                <c:pt idx="7999">
                  <c:v>158.65721500000001</c:v>
                </c:pt>
                <c:pt idx="8000">
                  <c:v>158.67222599999999</c:v>
                </c:pt>
                <c:pt idx="8001">
                  <c:v>158.687231</c:v>
                </c:pt>
                <c:pt idx="8002">
                  <c:v>158.70223200000001</c:v>
                </c:pt>
                <c:pt idx="8003">
                  <c:v>158.71724499999999</c:v>
                </c:pt>
                <c:pt idx="8004">
                  <c:v>158.73224400000001</c:v>
                </c:pt>
                <c:pt idx="8005">
                  <c:v>158.74725100000001</c:v>
                </c:pt>
                <c:pt idx="8006">
                  <c:v>158.762261</c:v>
                </c:pt>
                <c:pt idx="8007">
                  <c:v>158.77726200000001</c:v>
                </c:pt>
                <c:pt idx="8008">
                  <c:v>158.79227299999999</c:v>
                </c:pt>
                <c:pt idx="8009">
                  <c:v>158.80727999999999</c:v>
                </c:pt>
                <c:pt idx="8010">
                  <c:v>158.82228599999999</c:v>
                </c:pt>
                <c:pt idx="8011">
                  <c:v>158.83729700000001</c:v>
                </c:pt>
                <c:pt idx="8012">
                  <c:v>158.85229799999999</c:v>
                </c:pt>
                <c:pt idx="8013">
                  <c:v>158.86730299999999</c:v>
                </c:pt>
                <c:pt idx="8014">
                  <c:v>158.88231099999999</c:v>
                </c:pt>
                <c:pt idx="8015">
                  <c:v>158.897324</c:v>
                </c:pt>
                <c:pt idx="8016">
                  <c:v>158.912327</c:v>
                </c:pt>
                <c:pt idx="8017">
                  <c:v>158.92733200000001</c:v>
                </c:pt>
                <c:pt idx="8018">
                  <c:v>158.94233700000001</c:v>
                </c:pt>
                <c:pt idx="8019">
                  <c:v>158.95734200000001</c:v>
                </c:pt>
                <c:pt idx="8020">
                  <c:v>158.972351</c:v>
                </c:pt>
                <c:pt idx="8021">
                  <c:v>158.98734999999999</c:v>
                </c:pt>
                <c:pt idx="8022">
                  <c:v>159.002352</c:v>
                </c:pt>
                <c:pt idx="8023">
                  <c:v>159.01735300000001</c:v>
                </c:pt>
                <c:pt idx="8024">
                  <c:v>159.032355</c:v>
                </c:pt>
                <c:pt idx="8025">
                  <c:v>159.04736800000001</c:v>
                </c:pt>
                <c:pt idx="8026">
                  <c:v>159.06236999999999</c:v>
                </c:pt>
                <c:pt idx="8027">
                  <c:v>159.07737599999999</c:v>
                </c:pt>
                <c:pt idx="8028">
                  <c:v>159.09237200000001</c:v>
                </c:pt>
                <c:pt idx="8029">
                  <c:v>159.107381</c:v>
                </c:pt>
                <c:pt idx="8030">
                  <c:v>159.122387</c:v>
                </c:pt>
                <c:pt idx="8031">
                  <c:v>159.13739100000001</c:v>
                </c:pt>
                <c:pt idx="8032">
                  <c:v>159.152389</c:v>
                </c:pt>
                <c:pt idx="8033">
                  <c:v>159.167395</c:v>
                </c:pt>
                <c:pt idx="8034">
                  <c:v>159.18240700000001</c:v>
                </c:pt>
                <c:pt idx="8035">
                  <c:v>159.19740999999999</c:v>
                </c:pt>
                <c:pt idx="8036">
                  <c:v>159.21240700000001</c:v>
                </c:pt>
                <c:pt idx="8037">
                  <c:v>159.227406</c:v>
                </c:pt>
                <c:pt idx="8038">
                  <c:v>159.24240699999999</c:v>
                </c:pt>
                <c:pt idx="8039">
                  <c:v>159.25740500000001</c:v>
                </c:pt>
                <c:pt idx="8040">
                  <c:v>159.272413</c:v>
                </c:pt>
                <c:pt idx="8041">
                  <c:v>159.28742500000001</c:v>
                </c:pt>
                <c:pt idx="8042">
                  <c:v>159.302423</c:v>
                </c:pt>
                <c:pt idx="8043">
                  <c:v>159.317431</c:v>
                </c:pt>
                <c:pt idx="8044">
                  <c:v>159.33243899999999</c:v>
                </c:pt>
                <c:pt idx="8045">
                  <c:v>159.34744499999999</c:v>
                </c:pt>
                <c:pt idx="8046">
                  <c:v>159.36245600000001</c:v>
                </c:pt>
                <c:pt idx="8047">
                  <c:v>159.377465</c:v>
                </c:pt>
                <c:pt idx="8048">
                  <c:v>159.39247700000001</c:v>
                </c:pt>
                <c:pt idx="8049">
                  <c:v>159.40747500000001</c:v>
                </c:pt>
                <c:pt idx="8050">
                  <c:v>159.422484</c:v>
                </c:pt>
                <c:pt idx="8051">
                  <c:v>159.437487</c:v>
                </c:pt>
                <c:pt idx="8052">
                  <c:v>159.452493</c:v>
                </c:pt>
                <c:pt idx="8053">
                  <c:v>159.46749700000001</c:v>
                </c:pt>
                <c:pt idx="8054">
                  <c:v>159.482507</c:v>
                </c:pt>
              </c:numCache>
            </c:numRef>
          </c:xVal>
          <c:yVal>
            <c:numRef>
              <c:f>v_p1_20161228a!$E$2:$E$8056</c:f>
              <c:numCache>
                <c:formatCode>General</c:formatCode>
                <c:ptCount val="8055"/>
                <c:pt idx="0">
                  <c:v>16.335249000000001</c:v>
                </c:pt>
                <c:pt idx="1">
                  <c:v>16.600289</c:v>
                </c:pt>
                <c:pt idx="2">
                  <c:v>16.865351</c:v>
                </c:pt>
                <c:pt idx="3">
                  <c:v>16.388255000000001</c:v>
                </c:pt>
                <c:pt idx="4">
                  <c:v>16.600289</c:v>
                </c:pt>
                <c:pt idx="5">
                  <c:v>16.759322999999998</c:v>
                </c:pt>
                <c:pt idx="6">
                  <c:v>17.024398999999999</c:v>
                </c:pt>
                <c:pt idx="7">
                  <c:v>16.49427</c:v>
                </c:pt>
                <c:pt idx="8">
                  <c:v>16.706310999999999</c:v>
                </c:pt>
                <c:pt idx="9">
                  <c:v>16.918365999999999</c:v>
                </c:pt>
                <c:pt idx="10">
                  <c:v>16.441261999999998</c:v>
                </c:pt>
                <c:pt idx="11">
                  <c:v>16.706310999999999</c:v>
                </c:pt>
                <c:pt idx="12">
                  <c:v>16.918365999999999</c:v>
                </c:pt>
                <c:pt idx="13">
                  <c:v>16.388255000000001</c:v>
                </c:pt>
                <c:pt idx="14">
                  <c:v>16.547279</c:v>
                </c:pt>
                <c:pt idx="15">
                  <c:v>16.759322999999998</c:v>
                </c:pt>
                <c:pt idx="16">
                  <c:v>16.971381999999998</c:v>
                </c:pt>
                <c:pt idx="17">
                  <c:v>16.547279</c:v>
                </c:pt>
                <c:pt idx="18">
                  <c:v>16.759322999999998</c:v>
                </c:pt>
                <c:pt idx="19">
                  <c:v>16.971381999999998</c:v>
                </c:pt>
                <c:pt idx="20">
                  <c:v>16.441261999999998</c:v>
                </c:pt>
                <c:pt idx="21">
                  <c:v>16.600289</c:v>
                </c:pt>
                <c:pt idx="22">
                  <c:v>16.865351</c:v>
                </c:pt>
                <c:pt idx="23">
                  <c:v>17.024398999999999</c:v>
                </c:pt>
                <c:pt idx="24">
                  <c:v>16.600289</c:v>
                </c:pt>
                <c:pt idx="25">
                  <c:v>16.812336999999999</c:v>
                </c:pt>
                <c:pt idx="26">
                  <c:v>16.971381999999998</c:v>
                </c:pt>
                <c:pt idx="27">
                  <c:v>16.441261999999998</c:v>
                </c:pt>
                <c:pt idx="28">
                  <c:v>16.653299000000001</c:v>
                </c:pt>
                <c:pt idx="29">
                  <c:v>16.865351</c:v>
                </c:pt>
                <c:pt idx="30">
                  <c:v>17.024398999999999</c:v>
                </c:pt>
                <c:pt idx="31">
                  <c:v>16.600289</c:v>
                </c:pt>
                <c:pt idx="32">
                  <c:v>16.812336999999999</c:v>
                </c:pt>
                <c:pt idx="33">
                  <c:v>17.024398999999999</c:v>
                </c:pt>
                <c:pt idx="34">
                  <c:v>16.49427</c:v>
                </c:pt>
                <c:pt idx="35">
                  <c:v>16.653299000000001</c:v>
                </c:pt>
                <c:pt idx="36">
                  <c:v>16.918365999999999</c:v>
                </c:pt>
                <c:pt idx="37">
                  <c:v>17.077417000000001</c:v>
                </c:pt>
                <c:pt idx="38">
                  <c:v>16.600289</c:v>
                </c:pt>
                <c:pt idx="39">
                  <c:v>16.812336999999999</c:v>
                </c:pt>
                <c:pt idx="40">
                  <c:v>16.971381999999998</c:v>
                </c:pt>
                <c:pt idx="41">
                  <c:v>16.49427</c:v>
                </c:pt>
                <c:pt idx="42">
                  <c:v>16.653299000000001</c:v>
                </c:pt>
                <c:pt idx="43">
                  <c:v>16.865351</c:v>
                </c:pt>
                <c:pt idx="44">
                  <c:v>17.077417000000001</c:v>
                </c:pt>
                <c:pt idx="45">
                  <c:v>16.600289</c:v>
                </c:pt>
                <c:pt idx="46">
                  <c:v>16.865351</c:v>
                </c:pt>
                <c:pt idx="47">
                  <c:v>17.024398999999999</c:v>
                </c:pt>
                <c:pt idx="48">
                  <c:v>16.49427</c:v>
                </c:pt>
                <c:pt idx="49">
                  <c:v>16.706310999999999</c:v>
                </c:pt>
                <c:pt idx="50">
                  <c:v>16.865351</c:v>
                </c:pt>
                <c:pt idx="51">
                  <c:v>17.024398999999999</c:v>
                </c:pt>
                <c:pt idx="52">
                  <c:v>16.600289</c:v>
                </c:pt>
                <c:pt idx="53">
                  <c:v>16.812336999999999</c:v>
                </c:pt>
                <c:pt idx="54">
                  <c:v>17.024398999999999</c:v>
                </c:pt>
                <c:pt idx="55">
                  <c:v>16.49427</c:v>
                </c:pt>
                <c:pt idx="56">
                  <c:v>16.653299000000001</c:v>
                </c:pt>
                <c:pt idx="57">
                  <c:v>16.865351</c:v>
                </c:pt>
                <c:pt idx="58">
                  <c:v>17.077417000000001</c:v>
                </c:pt>
                <c:pt idx="59">
                  <c:v>16.600289</c:v>
                </c:pt>
                <c:pt idx="60">
                  <c:v>16.812336999999999</c:v>
                </c:pt>
                <c:pt idx="61">
                  <c:v>17.024398999999999</c:v>
                </c:pt>
                <c:pt idx="62">
                  <c:v>16.441261999999998</c:v>
                </c:pt>
                <c:pt idx="63">
                  <c:v>16.653299000000001</c:v>
                </c:pt>
                <c:pt idx="64">
                  <c:v>16.812336999999999</c:v>
                </c:pt>
                <c:pt idx="65">
                  <c:v>17.024398999999999</c:v>
                </c:pt>
                <c:pt idx="66">
                  <c:v>16.600289</c:v>
                </c:pt>
                <c:pt idx="67">
                  <c:v>16.759322999999998</c:v>
                </c:pt>
                <c:pt idx="68">
                  <c:v>16.918365999999999</c:v>
                </c:pt>
                <c:pt idx="69">
                  <c:v>17.130436</c:v>
                </c:pt>
                <c:pt idx="70">
                  <c:v>16.547279</c:v>
                </c:pt>
                <c:pt idx="71">
                  <c:v>16.759322999999998</c:v>
                </c:pt>
                <c:pt idx="72">
                  <c:v>16.918365999999999</c:v>
                </c:pt>
                <c:pt idx="73">
                  <c:v>17.130436</c:v>
                </c:pt>
                <c:pt idx="74">
                  <c:v>16.653299000000001</c:v>
                </c:pt>
                <c:pt idx="75">
                  <c:v>16.865351</c:v>
                </c:pt>
                <c:pt idx="76">
                  <c:v>17.077417000000001</c:v>
                </c:pt>
                <c:pt idx="77">
                  <c:v>17.236477000000001</c:v>
                </c:pt>
                <c:pt idx="78">
                  <c:v>16.653299000000001</c:v>
                </c:pt>
                <c:pt idx="79">
                  <c:v>16.865351</c:v>
                </c:pt>
                <c:pt idx="80">
                  <c:v>17.024398999999999</c:v>
                </c:pt>
                <c:pt idx="81">
                  <c:v>16.600289</c:v>
                </c:pt>
                <c:pt idx="82">
                  <c:v>16.759322999999998</c:v>
                </c:pt>
                <c:pt idx="83">
                  <c:v>16.971381999999998</c:v>
                </c:pt>
                <c:pt idx="84">
                  <c:v>17.183456</c:v>
                </c:pt>
                <c:pt idx="85">
                  <c:v>16.600289</c:v>
                </c:pt>
                <c:pt idx="86">
                  <c:v>16.706310999999999</c:v>
                </c:pt>
                <c:pt idx="87">
                  <c:v>16.918365999999999</c:v>
                </c:pt>
                <c:pt idx="88">
                  <c:v>17.130436</c:v>
                </c:pt>
                <c:pt idx="89">
                  <c:v>16.706310999999999</c:v>
                </c:pt>
                <c:pt idx="90">
                  <c:v>16.812336999999999</c:v>
                </c:pt>
                <c:pt idx="91">
                  <c:v>17.024398999999999</c:v>
                </c:pt>
                <c:pt idx="92">
                  <c:v>16.812336999999999</c:v>
                </c:pt>
                <c:pt idx="93">
                  <c:v>16.653299000000001</c:v>
                </c:pt>
                <c:pt idx="94">
                  <c:v>16.918365999999999</c:v>
                </c:pt>
                <c:pt idx="95">
                  <c:v>17.024398999999999</c:v>
                </c:pt>
                <c:pt idx="96">
                  <c:v>16.600289</c:v>
                </c:pt>
                <c:pt idx="97">
                  <c:v>16.706310999999999</c:v>
                </c:pt>
                <c:pt idx="98">
                  <c:v>16.971381999999998</c:v>
                </c:pt>
                <c:pt idx="99">
                  <c:v>17.183456</c:v>
                </c:pt>
                <c:pt idx="100">
                  <c:v>16.600289</c:v>
                </c:pt>
                <c:pt idx="101">
                  <c:v>16.759322999999998</c:v>
                </c:pt>
                <c:pt idx="102">
                  <c:v>16.971381999999998</c:v>
                </c:pt>
                <c:pt idx="103">
                  <c:v>16.547279</c:v>
                </c:pt>
                <c:pt idx="104">
                  <c:v>16.706310999999999</c:v>
                </c:pt>
                <c:pt idx="105">
                  <c:v>16.971381999999998</c:v>
                </c:pt>
                <c:pt idx="106">
                  <c:v>17.130436</c:v>
                </c:pt>
                <c:pt idx="107">
                  <c:v>16.600289</c:v>
                </c:pt>
                <c:pt idx="108">
                  <c:v>16.706310999999999</c:v>
                </c:pt>
                <c:pt idx="109">
                  <c:v>16.918365999999999</c:v>
                </c:pt>
                <c:pt idx="110">
                  <c:v>16.547279</c:v>
                </c:pt>
                <c:pt idx="111">
                  <c:v>16.706310999999999</c:v>
                </c:pt>
                <c:pt idx="112">
                  <c:v>16.918365999999999</c:v>
                </c:pt>
                <c:pt idx="113">
                  <c:v>17.130436</c:v>
                </c:pt>
                <c:pt idx="114">
                  <c:v>16.600289</c:v>
                </c:pt>
                <c:pt idx="115">
                  <c:v>16.759322999999998</c:v>
                </c:pt>
                <c:pt idx="116">
                  <c:v>16.971381999999998</c:v>
                </c:pt>
                <c:pt idx="117">
                  <c:v>16.547279</c:v>
                </c:pt>
                <c:pt idx="118">
                  <c:v>16.706310999999999</c:v>
                </c:pt>
                <c:pt idx="119">
                  <c:v>16.971381999999998</c:v>
                </c:pt>
                <c:pt idx="120">
                  <c:v>16.388255000000001</c:v>
                </c:pt>
                <c:pt idx="121">
                  <c:v>16.653299000000001</c:v>
                </c:pt>
                <c:pt idx="122">
                  <c:v>16.812336999999999</c:v>
                </c:pt>
                <c:pt idx="123">
                  <c:v>16.971381999999998</c:v>
                </c:pt>
                <c:pt idx="124">
                  <c:v>16.547279</c:v>
                </c:pt>
                <c:pt idx="125">
                  <c:v>16.812336999999999</c:v>
                </c:pt>
                <c:pt idx="126">
                  <c:v>17.024398999999999</c:v>
                </c:pt>
                <c:pt idx="127">
                  <c:v>16.441261999999998</c:v>
                </c:pt>
                <c:pt idx="128">
                  <c:v>16.653299000000001</c:v>
                </c:pt>
                <c:pt idx="129">
                  <c:v>16.918365999999999</c:v>
                </c:pt>
                <c:pt idx="130">
                  <c:v>16.441261999999998</c:v>
                </c:pt>
                <c:pt idx="131">
                  <c:v>16.653299000000001</c:v>
                </c:pt>
                <c:pt idx="132">
                  <c:v>16.812336999999999</c:v>
                </c:pt>
                <c:pt idx="133">
                  <c:v>17.024398999999999</c:v>
                </c:pt>
                <c:pt idx="134">
                  <c:v>16.49427</c:v>
                </c:pt>
                <c:pt idx="135">
                  <c:v>16.706310999999999</c:v>
                </c:pt>
                <c:pt idx="136">
                  <c:v>16.918365999999999</c:v>
                </c:pt>
                <c:pt idx="137">
                  <c:v>16.441261999999998</c:v>
                </c:pt>
                <c:pt idx="138">
                  <c:v>16.653299000000001</c:v>
                </c:pt>
                <c:pt idx="139">
                  <c:v>16.865351</c:v>
                </c:pt>
                <c:pt idx="140">
                  <c:v>16.600289</c:v>
                </c:pt>
                <c:pt idx="141">
                  <c:v>16.547279</c:v>
                </c:pt>
                <c:pt idx="142">
                  <c:v>16.812336999999999</c:v>
                </c:pt>
                <c:pt idx="143">
                  <c:v>16.971381999999998</c:v>
                </c:pt>
                <c:pt idx="144">
                  <c:v>16.547279</c:v>
                </c:pt>
                <c:pt idx="145">
                  <c:v>16.759322999999998</c:v>
                </c:pt>
                <c:pt idx="146">
                  <c:v>16.971381999999998</c:v>
                </c:pt>
                <c:pt idx="147">
                  <c:v>16.388255000000001</c:v>
                </c:pt>
                <c:pt idx="148">
                  <c:v>16.600289</c:v>
                </c:pt>
                <c:pt idx="149">
                  <c:v>16.759322999999998</c:v>
                </c:pt>
                <c:pt idx="150">
                  <c:v>16.971381999999998</c:v>
                </c:pt>
                <c:pt idx="151">
                  <c:v>16.600289</c:v>
                </c:pt>
                <c:pt idx="152">
                  <c:v>16.759322999999998</c:v>
                </c:pt>
                <c:pt idx="153">
                  <c:v>16.971381999999998</c:v>
                </c:pt>
                <c:pt idx="154">
                  <c:v>16.388255000000001</c:v>
                </c:pt>
                <c:pt idx="155">
                  <c:v>16.600289</c:v>
                </c:pt>
                <c:pt idx="156">
                  <c:v>16.812336999999999</c:v>
                </c:pt>
                <c:pt idx="157">
                  <c:v>17.024398999999999</c:v>
                </c:pt>
                <c:pt idx="158">
                  <c:v>16.547279</c:v>
                </c:pt>
                <c:pt idx="159">
                  <c:v>16.812336999999999</c:v>
                </c:pt>
                <c:pt idx="160">
                  <c:v>16.971381999999998</c:v>
                </c:pt>
                <c:pt idx="161">
                  <c:v>17.130436</c:v>
                </c:pt>
                <c:pt idx="162">
                  <c:v>16.600289</c:v>
                </c:pt>
                <c:pt idx="163">
                  <c:v>16.812336999999999</c:v>
                </c:pt>
                <c:pt idx="164">
                  <c:v>17.024398999999999</c:v>
                </c:pt>
                <c:pt idx="165">
                  <c:v>16.547279</c:v>
                </c:pt>
                <c:pt idx="166">
                  <c:v>16.706310999999999</c:v>
                </c:pt>
                <c:pt idx="167">
                  <c:v>16.918365999999999</c:v>
                </c:pt>
                <c:pt idx="168">
                  <c:v>17.130436</c:v>
                </c:pt>
                <c:pt idx="169">
                  <c:v>16.600289</c:v>
                </c:pt>
                <c:pt idx="170">
                  <c:v>16.759322999999998</c:v>
                </c:pt>
                <c:pt idx="171">
                  <c:v>16.971381999999998</c:v>
                </c:pt>
                <c:pt idx="172">
                  <c:v>16.547279</c:v>
                </c:pt>
                <c:pt idx="173">
                  <c:v>16.706310999999999</c:v>
                </c:pt>
                <c:pt idx="174">
                  <c:v>16.918365999999999</c:v>
                </c:pt>
                <c:pt idx="175">
                  <c:v>17.130436</c:v>
                </c:pt>
                <c:pt idx="176">
                  <c:v>16.547279</c:v>
                </c:pt>
                <c:pt idx="177">
                  <c:v>16.812336999999999</c:v>
                </c:pt>
                <c:pt idx="178">
                  <c:v>16.971381999999998</c:v>
                </c:pt>
                <c:pt idx="179">
                  <c:v>16.49427</c:v>
                </c:pt>
                <c:pt idx="180">
                  <c:v>16.653299000000001</c:v>
                </c:pt>
                <c:pt idx="181">
                  <c:v>16.918365999999999</c:v>
                </c:pt>
                <c:pt idx="182">
                  <c:v>17.130436</c:v>
                </c:pt>
                <c:pt idx="183">
                  <c:v>16.547279</c:v>
                </c:pt>
                <c:pt idx="184">
                  <c:v>16.759322999999998</c:v>
                </c:pt>
                <c:pt idx="185">
                  <c:v>17.024398999999999</c:v>
                </c:pt>
                <c:pt idx="186">
                  <c:v>16.547279</c:v>
                </c:pt>
                <c:pt idx="187">
                  <c:v>16.706310999999999</c:v>
                </c:pt>
                <c:pt idx="188">
                  <c:v>16.971381999999998</c:v>
                </c:pt>
                <c:pt idx="189">
                  <c:v>16.388255000000001</c:v>
                </c:pt>
                <c:pt idx="190">
                  <c:v>16.600289</c:v>
                </c:pt>
                <c:pt idx="191">
                  <c:v>16.812336999999999</c:v>
                </c:pt>
                <c:pt idx="192">
                  <c:v>16.441261999999998</c:v>
                </c:pt>
                <c:pt idx="193">
                  <c:v>16.600289</c:v>
                </c:pt>
                <c:pt idx="194">
                  <c:v>16.812336999999999</c:v>
                </c:pt>
                <c:pt idx="195">
                  <c:v>17.024398999999999</c:v>
                </c:pt>
                <c:pt idx="196">
                  <c:v>16.547279</c:v>
                </c:pt>
                <c:pt idx="197">
                  <c:v>16.653299000000001</c:v>
                </c:pt>
                <c:pt idx="198">
                  <c:v>16.918365999999999</c:v>
                </c:pt>
                <c:pt idx="199">
                  <c:v>16.49427</c:v>
                </c:pt>
                <c:pt idx="200">
                  <c:v>16.706310999999999</c:v>
                </c:pt>
                <c:pt idx="201">
                  <c:v>16.918365999999999</c:v>
                </c:pt>
                <c:pt idx="202">
                  <c:v>16.388255000000001</c:v>
                </c:pt>
                <c:pt idx="203">
                  <c:v>16.600289</c:v>
                </c:pt>
                <c:pt idx="204">
                  <c:v>16.759322999999998</c:v>
                </c:pt>
                <c:pt idx="205">
                  <c:v>16.971381999999998</c:v>
                </c:pt>
                <c:pt idx="206">
                  <c:v>16.600289</c:v>
                </c:pt>
                <c:pt idx="207">
                  <c:v>16.812336999999999</c:v>
                </c:pt>
                <c:pt idx="208">
                  <c:v>16.971381999999998</c:v>
                </c:pt>
                <c:pt idx="209">
                  <c:v>16.49427</c:v>
                </c:pt>
                <c:pt idx="210">
                  <c:v>16.653299000000001</c:v>
                </c:pt>
                <c:pt idx="211">
                  <c:v>16.865351</c:v>
                </c:pt>
                <c:pt idx="212">
                  <c:v>16.653299000000001</c:v>
                </c:pt>
                <c:pt idx="213">
                  <c:v>16.600289</c:v>
                </c:pt>
                <c:pt idx="214">
                  <c:v>16.865351</c:v>
                </c:pt>
                <c:pt idx="215">
                  <c:v>17.024398999999999</c:v>
                </c:pt>
                <c:pt idx="216">
                  <c:v>16.49427</c:v>
                </c:pt>
                <c:pt idx="217">
                  <c:v>16.706310999999999</c:v>
                </c:pt>
                <c:pt idx="218">
                  <c:v>16.918365999999999</c:v>
                </c:pt>
                <c:pt idx="219">
                  <c:v>16.49427</c:v>
                </c:pt>
                <c:pt idx="220">
                  <c:v>16.653299000000001</c:v>
                </c:pt>
                <c:pt idx="221">
                  <c:v>16.865351</c:v>
                </c:pt>
                <c:pt idx="222">
                  <c:v>17.077417000000001</c:v>
                </c:pt>
                <c:pt idx="223">
                  <c:v>16.49427</c:v>
                </c:pt>
                <c:pt idx="224">
                  <c:v>16.706310999999999</c:v>
                </c:pt>
                <c:pt idx="225">
                  <c:v>16.918365999999999</c:v>
                </c:pt>
                <c:pt idx="226">
                  <c:v>16.49427</c:v>
                </c:pt>
                <c:pt idx="227">
                  <c:v>16.653299000000001</c:v>
                </c:pt>
                <c:pt idx="228">
                  <c:v>16.918365999999999</c:v>
                </c:pt>
                <c:pt idx="229">
                  <c:v>17.077417000000001</c:v>
                </c:pt>
                <c:pt idx="230">
                  <c:v>16.547279</c:v>
                </c:pt>
                <c:pt idx="231">
                  <c:v>16.759322999999998</c:v>
                </c:pt>
                <c:pt idx="232">
                  <c:v>16.971381999999998</c:v>
                </c:pt>
                <c:pt idx="233">
                  <c:v>16.49427</c:v>
                </c:pt>
                <c:pt idx="234">
                  <c:v>16.706310999999999</c:v>
                </c:pt>
                <c:pt idx="235">
                  <c:v>16.918365999999999</c:v>
                </c:pt>
                <c:pt idx="236">
                  <c:v>17.130436</c:v>
                </c:pt>
                <c:pt idx="237">
                  <c:v>16.547279</c:v>
                </c:pt>
                <c:pt idx="238">
                  <c:v>16.759322999999998</c:v>
                </c:pt>
                <c:pt idx="239">
                  <c:v>16.971381999999998</c:v>
                </c:pt>
                <c:pt idx="240">
                  <c:v>16.49427</c:v>
                </c:pt>
                <c:pt idx="241">
                  <c:v>16.706310999999999</c:v>
                </c:pt>
                <c:pt idx="242">
                  <c:v>16.918365999999999</c:v>
                </c:pt>
                <c:pt idx="243">
                  <c:v>17.077417000000001</c:v>
                </c:pt>
                <c:pt idx="244">
                  <c:v>16.547279</c:v>
                </c:pt>
                <c:pt idx="245">
                  <c:v>16.706310999999999</c:v>
                </c:pt>
                <c:pt idx="246">
                  <c:v>16.971381999999998</c:v>
                </c:pt>
                <c:pt idx="247">
                  <c:v>16.547279</c:v>
                </c:pt>
                <c:pt idx="248">
                  <c:v>16.706310999999999</c:v>
                </c:pt>
                <c:pt idx="249">
                  <c:v>16.865351</c:v>
                </c:pt>
                <c:pt idx="250">
                  <c:v>17.077417000000001</c:v>
                </c:pt>
                <c:pt idx="251">
                  <c:v>16.547279</c:v>
                </c:pt>
                <c:pt idx="252">
                  <c:v>16.706310999999999</c:v>
                </c:pt>
                <c:pt idx="253">
                  <c:v>16.918365999999999</c:v>
                </c:pt>
                <c:pt idx="254">
                  <c:v>16.49427</c:v>
                </c:pt>
                <c:pt idx="255">
                  <c:v>16.706310999999999</c:v>
                </c:pt>
                <c:pt idx="256">
                  <c:v>16.865351</c:v>
                </c:pt>
                <c:pt idx="257">
                  <c:v>17.077417000000001</c:v>
                </c:pt>
                <c:pt idx="258">
                  <c:v>16.49427</c:v>
                </c:pt>
                <c:pt idx="259">
                  <c:v>16.706310999999999</c:v>
                </c:pt>
                <c:pt idx="260">
                  <c:v>16.918365999999999</c:v>
                </c:pt>
                <c:pt idx="261">
                  <c:v>17.077417000000001</c:v>
                </c:pt>
                <c:pt idx="262">
                  <c:v>16.653299000000001</c:v>
                </c:pt>
                <c:pt idx="263">
                  <c:v>16.865351</c:v>
                </c:pt>
                <c:pt idx="264">
                  <c:v>17.024398999999999</c:v>
                </c:pt>
                <c:pt idx="265">
                  <c:v>16.49427</c:v>
                </c:pt>
                <c:pt idx="266">
                  <c:v>16.706310999999999</c:v>
                </c:pt>
                <c:pt idx="267">
                  <c:v>16.865351</c:v>
                </c:pt>
                <c:pt idx="268">
                  <c:v>16.49427</c:v>
                </c:pt>
                <c:pt idx="269">
                  <c:v>16.706310999999999</c:v>
                </c:pt>
                <c:pt idx="270">
                  <c:v>16.865351</c:v>
                </c:pt>
                <c:pt idx="271">
                  <c:v>17.077417000000001</c:v>
                </c:pt>
                <c:pt idx="272">
                  <c:v>16.49427</c:v>
                </c:pt>
                <c:pt idx="273">
                  <c:v>16.706310999999999</c:v>
                </c:pt>
                <c:pt idx="274">
                  <c:v>16.918365999999999</c:v>
                </c:pt>
                <c:pt idx="275">
                  <c:v>16.49427</c:v>
                </c:pt>
                <c:pt idx="276">
                  <c:v>16.600289</c:v>
                </c:pt>
                <c:pt idx="277">
                  <c:v>16.865351</c:v>
                </c:pt>
                <c:pt idx="278">
                  <c:v>17.077417000000001</c:v>
                </c:pt>
                <c:pt idx="279">
                  <c:v>16.547279</c:v>
                </c:pt>
                <c:pt idx="280">
                  <c:v>16.706310999999999</c:v>
                </c:pt>
                <c:pt idx="281">
                  <c:v>16.918365999999999</c:v>
                </c:pt>
                <c:pt idx="282">
                  <c:v>17.077417000000001</c:v>
                </c:pt>
                <c:pt idx="283">
                  <c:v>16.653299000000001</c:v>
                </c:pt>
                <c:pt idx="284">
                  <c:v>16.865351</c:v>
                </c:pt>
                <c:pt idx="285">
                  <c:v>17.077417000000001</c:v>
                </c:pt>
                <c:pt idx="286">
                  <c:v>16.49427</c:v>
                </c:pt>
                <c:pt idx="287">
                  <c:v>16.706310999999999</c:v>
                </c:pt>
                <c:pt idx="288">
                  <c:v>16.918365999999999</c:v>
                </c:pt>
                <c:pt idx="289">
                  <c:v>17.077417000000001</c:v>
                </c:pt>
                <c:pt idx="290">
                  <c:v>16.600289</c:v>
                </c:pt>
                <c:pt idx="291">
                  <c:v>16.865351</c:v>
                </c:pt>
                <c:pt idx="292">
                  <c:v>17.024398999999999</c:v>
                </c:pt>
                <c:pt idx="293">
                  <c:v>16.49427</c:v>
                </c:pt>
                <c:pt idx="294">
                  <c:v>16.706310999999999</c:v>
                </c:pt>
                <c:pt idx="295">
                  <c:v>16.918365999999999</c:v>
                </c:pt>
                <c:pt idx="296">
                  <c:v>17.077417000000001</c:v>
                </c:pt>
                <c:pt idx="297">
                  <c:v>16.600289</c:v>
                </c:pt>
                <c:pt idx="298">
                  <c:v>16.812336999999999</c:v>
                </c:pt>
                <c:pt idx="299">
                  <c:v>17.024398999999999</c:v>
                </c:pt>
                <c:pt idx="300">
                  <c:v>16.49427</c:v>
                </c:pt>
                <c:pt idx="301">
                  <c:v>16.653299000000001</c:v>
                </c:pt>
                <c:pt idx="302">
                  <c:v>16.865351</c:v>
                </c:pt>
                <c:pt idx="303">
                  <c:v>17.077417000000001</c:v>
                </c:pt>
                <c:pt idx="304">
                  <c:v>16.600289</c:v>
                </c:pt>
                <c:pt idx="305">
                  <c:v>16.759322999999998</c:v>
                </c:pt>
                <c:pt idx="306">
                  <c:v>16.971381999999998</c:v>
                </c:pt>
                <c:pt idx="307">
                  <c:v>16.49427</c:v>
                </c:pt>
                <c:pt idx="308">
                  <c:v>16.706310999999999</c:v>
                </c:pt>
                <c:pt idx="309">
                  <c:v>16.865351</c:v>
                </c:pt>
                <c:pt idx="310">
                  <c:v>17.077417000000001</c:v>
                </c:pt>
                <c:pt idx="311">
                  <c:v>16.600289</c:v>
                </c:pt>
                <c:pt idx="312">
                  <c:v>16.812336999999999</c:v>
                </c:pt>
                <c:pt idx="313">
                  <c:v>17.024398999999999</c:v>
                </c:pt>
                <c:pt idx="314">
                  <c:v>16.441261999999998</c:v>
                </c:pt>
                <c:pt idx="315">
                  <c:v>16.653299000000001</c:v>
                </c:pt>
                <c:pt idx="316">
                  <c:v>16.865351</c:v>
                </c:pt>
                <c:pt idx="317">
                  <c:v>17.024398999999999</c:v>
                </c:pt>
                <c:pt idx="318">
                  <c:v>16.600289</c:v>
                </c:pt>
                <c:pt idx="319">
                  <c:v>16.865351</c:v>
                </c:pt>
                <c:pt idx="320">
                  <c:v>17.024398999999999</c:v>
                </c:pt>
                <c:pt idx="321">
                  <c:v>16.49427</c:v>
                </c:pt>
                <c:pt idx="322">
                  <c:v>16.653299000000001</c:v>
                </c:pt>
                <c:pt idx="323">
                  <c:v>16.865351</c:v>
                </c:pt>
                <c:pt idx="324">
                  <c:v>17.024398999999999</c:v>
                </c:pt>
                <c:pt idx="325">
                  <c:v>16.600289</c:v>
                </c:pt>
                <c:pt idx="326">
                  <c:v>16.812336999999999</c:v>
                </c:pt>
                <c:pt idx="327">
                  <c:v>17.024398999999999</c:v>
                </c:pt>
                <c:pt idx="328">
                  <c:v>16.441261999999998</c:v>
                </c:pt>
                <c:pt idx="329">
                  <c:v>16.653299000000001</c:v>
                </c:pt>
                <c:pt idx="330">
                  <c:v>16.865351</c:v>
                </c:pt>
                <c:pt idx="331">
                  <c:v>17.077417000000001</c:v>
                </c:pt>
                <c:pt idx="332">
                  <c:v>16.600289</c:v>
                </c:pt>
                <c:pt idx="333">
                  <c:v>16.812336999999999</c:v>
                </c:pt>
                <c:pt idx="334">
                  <c:v>17.024398999999999</c:v>
                </c:pt>
                <c:pt idx="335">
                  <c:v>16.441261999999998</c:v>
                </c:pt>
                <c:pt idx="336">
                  <c:v>16.653299000000001</c:v>
                </c:pt>
                <c:pt idx="337">
                  <c:v>16.812336999999999</c:v>
                </c:pt>
                <c:pt idx="338">
                  <c:v>17.024398999999999</c:v>
                </c:pt>
                <c:pt idx="339">
                  <c:v>16.600289</c:v>
                </c:pt>
                <c:pt idx="340">
                  <c:v>16.759322999999998</c:v>
                </c:pt>
                <c:pt idx="341">
                  <c:v>16.918365999999999</c:v>
                </c:pt>
                <c:pt idx="342">
                  <c:v>17.130436</c:v>
                </c:pt>
                <c:pt idx="343">
                  <c:v>16.600289</c:v>
                </c:pt>
                <c:pt idx="344">
                  <c:v>16.812336999999999</c:v>
                </c:pt>
                <c:pt idx="345">
                  <c:v>17.024398999999999</c:v>
                </c:pt>
                <c:pt idx="346">
                  <c:v>16.600289</c:v>
                </c:pt>
                <c:pt idx="347">
                  <c:v>16.759322999999998</c:v>
                </c:pt>
                <c:pt idx="348">
                  <c:v>16.971381999999998</c:v>
                </c:pt>
                <c:pt idx="349">
                  <c:v>17.077417000000001</c:v>
                </c:pt>
                <c:pt idx="350">
                  <c:v>16.547279</c:v>
                </c:pt>
                <c:pt idx="351">
                  <c:v>16.706310999999999</c:v>
                </c:pt>
                <c:pt idx="352">
                  <c:v>16.971381999999998</c:v>
                </c:pt>
                <c:pt idx="353">
                  <c:v>17.077417000000001</c:v>
                </c:pt>
                <c:pt idx="354">
                  <c:v>16.653299000000001</c:v>
                </c:pt>
                <c:pt idx="355">
                  <c:v>16.865351</c:v>
                </c:pt>
                <c:pt idx="356">
                  <c:v>17.024398999999999</c:v>
                </c:pt>
                <c:pt idx="357">
                  <c:v>16.865351</c:v>
                </c:pt>
                <c:pt idx="358">
                  <c:v>16.706310999999999</c:v>
                </c:pt>
                <c:pt idx="359">
                  <c:v>16.865351</c:v>
                </c:pt>
                <c:pt idx="360">
                  <c:v>17.024398999999999</c:v>
                </c:pt>
                <c:pt idx="361">
                  <c:v>16.600289</c:v>
                </c:pt>
                <c:pt idx="362">
                  <c:v>16.706310999999999</c:v>
                </c:pt>
                <c:pt idx="363">
                  <c:v>16.918365999999999</c:v>
                </c:pt>
                <c:pt idx="364">
                  <c:v>17.130436</c:v>
                </c:pt>
                <c:pt idx="365">
                  <c:v>16.547279</c:v>
                </c:pt>
                <c:pt idx="366">
                  <c:v>16.759322999999998</c:v>
                </c:pt>
                <c:pt idx="367">
                  <c:v>16.918365999999999</c:v>
                </c:pt>
                <c:pt idx="368">
                  <c:v>17.077417000000001</c:v>
                </c:pt>
                <c:pt idx="369">
                  <c:v>16.653299000000001</c:v>
                </c:pt>
                <c:pt idx="370">
                  <c:v>16.812336999999999</c:v>
                </c:pt>
                <c:pt idx="371">
                  <c:v>17.024398999999999</c:v>
                </c:pt>
                <c:pt idx="372">
                  <c:v>17.183456</c:v>
                </c:pt>
                <c:pt idx="373">
                  <c:v>16.600289</c:v>
                </c:pt>
                <c:pt idx="374">
                  <c:v>16.759322999999998</c:v>
                </c:pt>
                <c:pt idx="375">
                  <c:v>16.971381999999998</c:v>
                </c:pt>
                <c:pt idx="376">
                  <c:v>17.130436</c:v>
                </c:pt>
                <c:pt idx="377">
                  <c:v>16.653299000000001</c:v>
                </c:pt>
                <c:pt idx="378">
                  <c:v>16.865351</c:v>
                </c:pt>
                <c:pt idx="379">
                  <c:v>17.077417000000001</c:v>
                </c:pt>
                <c:pt idx="380">
                  <c:v>17.236477000000001</c:v>
                </c:pt>
                <c:pt idx="381">
                  <c:v>16.653299000000001</c:v>
                </c:pt>
                <c:pt idx="382">
                  <c:v>16.865351</c:v>
                </c:pt>
                <c:pt idx="383">
                  <c:v>17.024398999999999</c:v>
                </c:pt>
                <c:pt idx="384">
                  <c:v>17.236477000000001</c:v>
                </c:pt>
                <c:pt idx="385">
                  <c:v>16.706310999999999</c:v>
                </c:pt>
                <c:pt idx="386">
                  <c:v>16.918365999999999</c:v>
                </c:pt>
                <c:pt idx="387">
                  <c:v>17.077417000000001</c:v>
                </c:pt>
                <c:pt idx="388">
                  <c:v>16.600289</c:v>
                </c:pt>
                <c:pt idx="389">
                  <c:v>16.706310999999999</c:v>
                </c:pt>
                <c:pt idx="390">
                  <c:v>16.865351</c:v>
                </c:pt>
                <c:pt idx="391">
                  <c:v>17.077417000000001</c:v>
                </c:pt>
                <c:pt idx="392">
                  <c:v>16.600289</c:v>
                </c:pt>
                <c:pt idx="393">
                  <c:v>16.759322999999998</c:v>
                </c:pt>
                <c:pt idx="394">
                  <c:v>16.971381999999998</c:v>
                </c:pt>
                <c:pt idx="395">
                  <c:v>17.130436</c:v>
                </c:pt>
                <c:pt idx="396">
                  <c:v>16.547279</c:v>
                </c:pt>
                <c:pt idx="397">
                  <c:v>16.759322999999998</c:v>
                </c:pt>
                <c:pt idx="398">
                  <c:v>16.971381999999998</c:v>
                </c:pt>
                <c:pt idx="399">
                  <c:v>17.130436</c:v>
                </c:pt>
                <c:pt idx="400">
                  <c:v>17.024398999999999</c:v>
                </c:pt>
                <c:pt idx="401">
                  <c:v>16.759322999999998</c:v>
                </c:pt>
                <c:pt idx="402">
                  <c:v>16.971381999999998</c:v>
                </c:pt>
                <c:pt idx="403">
                  <c:v>17.130436</c:v>
                </c:pt>
                <c:pt idx="404">
                  <c:v>17.130436</c:v>
                </c:pt>
                <c:pt idx="405">
                  <c:v>16.759322999999998</c:v>
                </c:pt>
                <c:pt idx="406">
                  <c:v>16.918365999999999</c:v>
                </c:pt>
                <c:pt idx="407">
                  <c:v>17.077417000000001</c:v>
                </c:pt>
                <c:pt idx="408">
                  <c:v>17.236477000000001</c:v>
                </c:pt>
                <c:pt idx="409">
                  <c:v>16.812336999999999</c:v>
                </c:pt>
                <c:pt idx="410">
                  <c:v>16.918365999999999</c:v>
                </c:pt>
                <c:pt idx="411">
                  <c:v>17.130436</c:v>
                </c:pt>
                <c:pt idx="412">
                  <c:v>17.342521000000001</c:v>
                </c:pt>
                <c:pt idx="413">
                  <c:v>16.759322999999998</c:v>
                </c:pt>
                <c:pt idx="414">
                  <c:v>16.918365999999999</c:v>
                </c:pt>
                <c:pt idx="415">
                  <c:v>17.077417000000001</c:v>
                </c:pt>
                <c:pt idx="416">
                  <c:v>17.236477000000001</c:v>
                </c:pt>
                <c:pt idx="417">
                  <c:v>16.812336999999999</c:v>
                </c:pt>
                <c:pt idx="418">
                  <c:v>16.971381999999998</c:v>
                </c:pt>
                <c:pt idx="419">
                  <c:v>17.130436</c:v>
                </c:pt>
                <c:pt idx="420">
                  <c:v>17.289497999999998</c:v>
                </c:pt>
                <c:pt idx="421">
                  <c:v>16.706310999999999</c:v>
                </c:pt>
                <c:pt idx="422">
                  <c:v>16.918365999999999</c:v>
                </c:pt>
                <c:pt idx="423">
                  <c:v>17.077417000000001</c:v>
                </c:pt>
                <c:pt idx="424">
                  <c:v>17.183456</c:v>
                </c:pt>
                <c:pt idx="425">
                  <c:v>16.759322999999998</c:v>
                </c:pt>
                <c:pt idx="426">
                  <c:v>16.971381999999998</c:v>
                </c:pt>
                <c:pt idx="427">
                  <c:v>17.130436</c:v>
                </c:pt>
                <c:pt idx="428">
                  <c:v>16.600289</c:v>
                </c:pt>
                <c:pt idx="429">
                  <c:v>16.759322999999998</c:v>
                </c:pt>
                <c:pt idx="430">
                  <c:v>16.971381999999998</c:v>
                </c:pt>
                <c:pt idx="431">
                  <c:v>17.077417000000001</c:v>
                </c:pt>
                <c:pt idx="432">
                  <c:v>16.653299000000001</c:v>
                </c:pt>
                <c:pt idx="433">
                  <c:v>16.812336999999999</c:v>
                </c:pt>
                <c:pt idx="434">
                  <c:v>16.971381999999998</c:v>
                </c:pt>
                <c:pt idx="435">
                  <c:v>17.183456</c:v>
                </c:pt>
                <c:pt idx="436">
                  <c:v>16.600289</c:v>
                </c:pt>
                <c:pt idx="437">
                  <c:v>16.812336999999999</c:v>
                </c:pt>
                <c:pt idx="438">
                  <c:v>16.971381999999998</c:v>
                </c:pt>
                <c:pt idx="439">
                  <c:v>17.183456</c:v>
                </c:pt>
                <c:pt idx="440">
                  <c:v>16.653299000000001</c:v>
                </c:pt>
                <c:pt idx="441">
                  <c:v>16.865351</c:v>
                </c:pt>
                <c:pt idx="442">
                  <c:v>17.024398999999999</c:v>
                </c:pt>
                <c:pt idx="443">
                  <c:v>17.236477000000001</c:v>
                </c:pt>
                <c:pt idx="444">
                  <c:v>16.653299000000001</c:v>
                </c:pt>
                <c:pt idx="445">
                  <c:v>16.812336999999999</c:v>
                </c:pt>
                <c:pt idx="446">
                  <c:v>17.077417000000001</c:v>
                </c:pt>
                <c:pt idx="447">
                  <c:v>17.236477000000001</c:v>
                </c:pt>
                <c:pt idx="448">
                  <c:v>16.759322999999998</c:v>
                </c:pt>
                <c:pt idx="449">
                  <c:v>16.865351</c:v>
                </c:pt>
                <c:pt idx="450">
                  <c:v>17.077417000000001</c:v>
                </c:pt>
                <c:pt idx="451">
                  <c:v>17.289497999999998</c:v>
                </c:pt>
                <c:pt idx="452">
                  <c:v>16.706310999999999</c:v>
                </c:pt>
                <c:pt idx="453">
                  <c:v>16.865351</c:v>
                </c:pt>
                <c:pt idx="454">
                  <c:v>17.024398999999999</c:v>
                </c:pt>
                <c:pt idx="455">
                  <c:v>17.236477000000001</c:v>
                </c:pt>
                <c:pt idx="456">
                  <c:v>16.706310999999999</c:v>
                </c:pt>
                <c:pt idx="457">
                  <c:v>16.918365999999999</c:v>
                </c:pt>
                <c:pt idx="458">
                  <c:v>17.077417000000001</c:v>
                </c:pt>
                <c:pt idx="459">
                  <c:v>17.289497999999998</c:v>
                </c:pt>
                <c:pt idx="460">
                  <c:v>16.706310999999999</c:v>
                </c:pt>
                <c:pt idx="461">
                  <c:v>16.865351</c:v>
                </c:pt>
                <c:pt idx="462">
                  <c:v>17.024398999999999</c:v>
                </c:pt>
                <c:pt idx="463">
                  <c:v>17.236477000000001</c:v>
                </c:pt>
                <c:pt idx="464">
                  <c:v>16.759322999999998</c:v>
                </c:pt>
                <c:pt idx="465">
                  <c:v>16.918365999999999</c:v>
                </c:pt>
                <c:pt idx="466">
                  <c:v>17.077417000000001</c:v>
                </c:pt>
                <c:pt idx="467">
                  <c:v>17.236477000000001</c:v>
                </c:pt>
                <c:pt idx="468">
                  <c:v>16.706310999999999</c:v>
                </c:pt>
                <c:pt idx="469">
                  <c:v>16.865351</c:v>
                </c:pt>
                <c:pt idx="470">
                  <c:v>17.077417000000001</c:v>
                </c:pt>
                <c:pt idx="471">
                  <c:v>17.236477000000001</c:v>
                </c:pt>
                <c:pt idx="472">
                  <c:v>16.706310999999999</c:v>
                </c:pt>
                <c:pt idx="473">
                  <c:v>16.918365999999999</c:v>
                </c:pt>
                <c:pt idx="474">
                  <c:v>17.130436</c:v>
                </c:pt>
                <c:pt idx="475">
                  <c:v>17.236477000000001</c:v>
                </c:pt>
                <c:pt idx="476">
                  <c:v>16.706310999999999</c:v>
                </c:pt>
                <c:pt idx="477">
                  <c:v>16.865351</c:v>
                </c:pt>
                <c:pt idx="478">
                  <c:v>17.024398999999999</c:v>
                </c:pt>
                <c:pt idx="479">
                  <c:v>17.183456</c:v>
                </c:pt>
                <c:pt idx="480">
                  <c:v>16.706310999999999</c:v>
                </c:pt>
                <c:pt idx="481">
                  <c:v>16.918365999999999</c:v>
                </c:pt>
                <c:pt idx="482">
                  <c:v>17.077417000000001</c:v>
                </c:pt>
                <c:pt idx="483">
                  <c:v>17.289497999999998</c:v>
                </c:pt>
                <c:pt idx="484">
                  <c:v>16.706310999999999</c:v>
                </c:pt>
                <c:pt idx="485">
                  <c:v>16.918365999999999</c:v>
                </c:pt>
                <c:pt idx="486">
                  <c:v>17.024398999999999</c:v>
                </c:pt>
                <c:pt idx="487">
                  <c:v>17.236477000000001</c:v>
                </c:pt>
                <c:pt idx="488">
                  <c:v>16.759322999999998</c:v>
                </c:pt>
                <c:pt idx="489">
                  <c:v>16.971381999999998</c:v>
                </c:pt>
                <c:pt idx="490">
                  <c:v>17.077417000000001</c:v>
                </c:pt>
                <c:pt idx="491">
                  <c:v>16.547279</c:v>
                </c:pt>
                <c:pt idx="492">
                  <c:v>16.706310999999999</c:v>
                </c:pt>
                <c:pt idx="493">
                  <c:v>16.918365999999999</c:v>
                </c:pt>
                <c:pt idx="494">
                  <c:v>17.077417000000001</c:v>
                </c:pt>
                <c:pt idx="495">
                  <c:v>16.600289</c:v>
                </c:pt>
                <c:pt idx="496">
                  <c:v>16.812336999999999</c:v>
                </c:pt>
                <c:pt idx="497">
                  <c:v>16.971381999999998</c:v>
                </c:pt>
                <c:pt idx="498">
                  <c:v>17.183456</c:v>
                </c:pt>
                <c:pt idx="499">
                  <c:v>16.600289</c:v>
                </c:pt>
                <c:pt idx="500">
                  <c:v>16.812336999999999</c:v>
                </c:pt>
                <c:pt idx="501">
                  <c:v>16.971381999999998</c:v>
                </c:pt>
                <c:pt idx="502">
                  <c:v>16.547279</c:v>
                </c:pt>
                <c:pt idx="503">
                  <c:v>16.706310999999999</c:v>
                </c:pt>
                <c:pt idx="504">
                  <c:v>16.918365999999999</c:v>
                </c:pt>
                <c:pt idx="505">
                  <c:v>17.130436</c:v>
                </c:pt>
                <c:pt idx="506">
                  <c:v>16.547279</c:v>
                </c:pt>
                <c:pt idx="507">
                  <c:v>16.759322999999998</c:v>
                </c:pt>
                <c:pt idx="508">
                  <c:v>16.918365999999999</c:v>
                </c:pt>
                <c:pt idx="509">
                  <c:v>16.547279</c:v>
                </c:pt>
                <c:pt idx="510">
                  <c:v>16.653299000000001</c:v>
                </c:pt>
                <c:pt idx="511">
                  <c:v>16.865351</c:v>
                </c:pt>
                <c:pt idx="512">
                  <c:v>17.077417000000001</c:v>
                </c:pt>
                <c:pt idx="513">
                  <c:v>16.49427</c:v>
                </c:pt>
                <c:pt idx="514">
                  <c:v>16.706310999999999</c:v>
                </c:pt>
                <c:pt idx="515">
                  <c:v>16.971381999999998</c:v>
                </c:pt>
                <c:pt idx="516">
                  <c:v>16.865351</c:v>
                </c:pt>
                <c:pt idx="517">
                  <c:v>16.706310999999999</c:v>
                </c:pt>
                <c:pt idx="518">
                  <c:v>16.918365999999999</c:v>
                </c:pt>
                <c:pt idx="519">
                  <c:v>17.077417000000001</c:v>
                </c:pt>
                <c:pt idx="520">
                  <c:v>16.547279</c:v>
                </c:pt>
                <c:pt idx="521">
                  <c:v>16.706310999999999</c:v>
                </c:pt>
                <c:pt idx="522">
                  <c:v>16.918365999999999</c:v>
                </c:pt>
                <c:pt idx="523">
                  <c:v>17.077417000000001</c:v>
                </c:pt>
                <c:pt idx="524">
                  <c:v>16.706310999999999</c:v>
                </c:pt>
                <c:pt idx="525">
                  <c:v>16.865351</c:v>
                </c:pt>
                <c:pt idx="526">
                  <c:v>17.077417000000001</c:v>
                </c:pt>
                <c:pt idx="527">
                  <c:v>16.547279</c:v>
                </c:pt>
                <c:pt idx="528">
                  <c:v>16.706310999999999</c:v>
                </c:pt>
                <c:pt idx="529">
                  <c:v>16.918365999999999</c:v>
                </c:pt>
                <c:pt idx="530">
                  <c:v>16.759322999999998</c:v>
                </c:pt>
                <c:pt idx="531">
                  <c:v>16.653299000000001</c:v>
                </c:pt>
                <c:pt idx="532">
                  <c:v>16.865351</c:v>
                </c:pt>
                <c:pt idx="533">
                  <c:v>17.077417000000001</c:v>
                </c:pt>
                <c:pt idx="534">
                  <c:v>16.49427</c:v>
                </c:pt>
                <c:pt idx="535">
                  <c:v>16.706310999999999</c:v>
                </c:pt>
                <c:pt idx="536">
                  <c:v>16.918365999999999</c:v>
                </c:pt>
                <c:pt idx="537">
                  <c:v>16.49427</c:v>
                </c:pt>
                <c:pt idx="538">
                  <c:v>16.653299000000001</c:v>
                </c:pt>
                <c:pt idx="539">
                  <c:v>16.865351</c:v>
                </c:pt>
                <c:pt idx="540">
                  <c:v>17.077417000000001</c:v>
                </c:pt>
                <c:pt idx="541">
                  <c:v>16.547279</c:v>
                </c:pt>
                <c:pt idx="542">
                  <c:v>16.706310999999999</c:v>
                </c:pt>
                <c:pt idx="543">
                  <c:v>16.865351</c:v>
                </c:pt>
                <c:pt idx="544">
                  <c:v>16.441261999999998</c:v>
                </c:pt>
                <c:pt idx="545">
                  <c:v>16.706310999999999</c:v>
                </c:pt>
                <c:pt idx="546">
                  <c:v>16.918365999999999</c:v>
                </c:pt>
                <c:pt idx="547">
                  <c:v>17.077417000000001</c:v>
                </c:pt>
                <c:pt idx="548">
                  <c:v>16.49427</c:v>
                </c:pt>
                <c:pt idx="549">
                  <c:v>16.706310999999999</c:v>
                </c:pt>
                <c:pt idx="550">
                  <c:v>16.918365999999999</c:v>
                </c:pt>
                <c:pt idx="551">
                  <c:v>16.441261999999998</c:v>
                </c:pt>
                <c:pt idx="552">
                  <c:v>16.653299000000001</c:v>
                </c:pt>
                <c:pt idx="553">
                  <c:v>16.865351</c:v>
                </c:pt>
                <c:pt idx="554">
                  <c:v>17.077417000000001</c:v>
                </c:pt>
                <c:pt idx="555">
                  <c:v>16.547279</c:v>
                </c:pt>
                <c:pt idx="556">
                  <c:v>16.706310999999999</c:v>
                </c:pt>
                <c:pt idx="557">
                  <c:v>16.971381999999998</c:v>
                </c:pt>
                <c:pt idx="558">
                  <c:v>16.441261999999998</c:v>
                </c:pt>
                <c:pt idx="559">
                  <c:v>16.653299000000001</c:v>
                </c:pt>
                <c:pt idx="560">
                  <c:v>16.865351</c:v>
                </c:pt>
                <c:pt idx="561">
                  <c:v>17.077417000000001</c:v>
                </c:pt>
                <c:pt idx="562">
                  <c:v>16.49427</c:v>
                </c:pt>
                <c:pt idx="563">
                  <c:v>16.706310999999999</c:v>
                </c:pt>
                <c:pt idx="564">
                  <c:v>16.918365999999999</c:v>
                </c:pt>
                <c:pt idx="565">
                  <c:v>16.49427</c:v>
                </c:pt>
                <c:pt idx="566">
                  <c:v>16.653299000000001</c:v>
                </c:pt>
                <c:pt idx="567">
                  <c:v>16.918365999999999</c:v>
                </c:pt>
                <c:pt idx="568">
                  <c:v>17.130436</c:v>
                </c:pt>
                <c:pt idx="569">
                  <c:v>16.547279</c:v>
                </c:pt>
                <c:pt idx="570">
                  <c:v>16.706310999999999</c:v>
                </c:pt>
                <c:pt idx="571">
                  <c:v>16.918365999999999</c:v>
                </c:pt>
                <c:pt idx="572">
                  <c:v>16.49427</c:v>
                </c:pt>
                <c:pt idx="573">
                  <c:v>16.653299000000001</c:v>
                </c:pt>
                <c:pt idx="574">
                  <c:v>16.865351</c:v>
                </c:pt>
                <c:pt idx="575">
                  <c:v>17.077417000000001</c:v>
                </c:pt>
                <c:pt idx="576">
                  <c:v>16.49427</c:v>
                </c:pt>
                <c:pt idx="577">
                  <c:v>16.759322999999998</c:v>
                </c:pt>
                <c:pt idx="578">
                  <c:v>16.971381999999998</c:v>
                </c:pt>
                <c:pt idx="579">
                  <c:v>17.077417000000001</c:v>
                </c:pt>
                <c:pt idx="580">
                  <c:v>16.600289</c:v>
                </c:pt>
                <c:pt idx="581">
                  <c:v>16.865351</c:v>
                </c:pt>
                <c:pt idx="582">
                  <c:v>17.024398999999999</c:v>
                </c:pt>
                <c:pt idx="583">
                  <c:v>16.49427</c:v>
                </c:pt>
                <c:pt idx="584">
                  <c:v>16.706310999999999</c:v>
                </c:pt>
                <c:pt idx="585">
                  <c:v>16.918365999999999</c:v>
                </c:pt>
                <c:pt idx="586">
                  <c:v>17.077417000000001</c:v>
                </c:pt>
                <c:pt idx="587">
                  <c:v>16.653299000000001</c:v>
                </c:pt>
                <c:pt idx="588">
                  <c:v>16.865351</c:v>
                </c:pt>
                <c:pt idx="589">
                  <c:v>17.024398999999999</c:v>
                </c:pt>
                <c:pt idx="590">
                  <c:v>16.49427</c:v>
                </c:pt>
                <c:pt idx="591">
                  <c:v>16.706310999999999</c:v>
                </c:pt>
                <c:pt idx="592">
                  <c:v>16.918365999999999</c:v>
                </c:pt>
                <c:pt idx="593">
                  <c:v>17.077417000000001</c:v>
                </c:pt>
                <c:pt idx="594">
                  <c:v>16.600289</c:v>
                </c:pt>
                <c:pt idx="595">
                  <c:v>16.865351</c:v>
                </c:pt>
                <c:pt idx="596">
                  <c:v>17.024398999999999</c:v>
                </c:pt>
                <c:pt idx="597">
                  <c:v>16.49427</c:v>
                </c:pt>
                <c:pt idx="598">
                  <c:v>16.653299000000001</c:v>
                </c:pt>
                <c:pt idx="599">
                  <c:v>16.865351</c:v>
                </c:pt>
                <c:pt idx="600">
                  <c:v>17.077417000000001</c:v>
                </c:pt>
                <c:pt idx="601">
                  <c:v>16.600289</c:v>
                </c:pt>
                <c:pt idx="602">
                  <c:v>16.865351</c:v>
                </c:pt>
                <c:pt idx="603">
                  <c:v>17.024398999999999</c:v>
                </c:pt>
                <c:pt idx="604">
                  <c:v>16.441261999999998</c:v>
                </c:pt>
                <c:pt idx="605">
                  <c:v>16.706310999999999</c:v>
                </c:pt>
                <c:pt idx="606">
                  <c:v>16.865351</c:v>
                </c:pt>
                <c:pt idx="607">
                  <c:v>17.077417000000001</c:v>
                </c:pt>
                <c:pt idx="608">
                  <c:v>16.653299000000001</c:v>
                </c:pt>
                <c:pt idx="609">
                  <c:v>16.865351</c:v>
                </c:pt>
                <c:pt idx="610">
                  <c:v>16.335249000000001</c:v>
                </c:pt>
                <c:pt idx="611">
                  <c:v>16.547279</c:v>
                </c:pt>
                <c:pt idx="612">
                  <c:v>16.653299000000001</c:v>
                </c:pt>
                <c:pt idx="613">
                  <c:v>16.388255000000001</c:v>
                </c:pt>
                <c:pt idx="614">
                  <c:v>15.911232999999999</c:v>
                </c:pt>
                <c:pt idx="615">
                  <c:v>16.229240000000001</c:v>
                </c:pt>
                <c:pt idx="616">
                  <c:v>15.911232999999999</c:v>
                </c:pt>
                <c:pt idx="617">
                  <c:v>15.540267</c:v>
                </c:pt>
                <c:pt idx="618">
                  <c:v>15.275318</c:v>
                </c:pt>
                <c:pt idx="619">
                  <c:v>15.646253</c:v>
                </c:pt>
                <c:pt idx="620">
                  <c:v>15.381295</c:v>
                </c:pt>
                <c:pt idx="621">
                  <c:v>15.169345</c:v>
                </c:pt>
                <c:pt idx="622">
                  <c:v>14.957409999999999</c:v>
                </c:pt>
                <c:pt idx="623">
                  <c:v>14.798469000000001</c:v>
                </c:pt>
                <c:pt idx="624">
                  <c:v>14.586558999999999</c:v>
                </c:pt>
                <c:pt idx="625">
                  <c:v>14.533583999999999</c:v>
                </c:pt>
                <c:pt idx="626">
                  <c:v>14.374663999999999</c:v>
                </c:pt>
                <c:pt idx="627">
                  <c:v>13.633146</c:v>
                </c:pt>
                <c:pt idx="628">
                  <c:v>13.633146</c:v>
                </c:pt>
                <c:pt idx="629">
                  <c:v>13.580188</c:v>
                </c:pt>
                <c:pt idx="630">
                  <c:v>13.633146</c:v>
                </c:pt>
                <c:pt idx="631">
                  <c:v>13.1036</c:v>
                </c:pt>
                <c:pt idx="632">
                  <c:v>12.944754</c:v>
                </c:pt>
                <c:pt idx="633">
                  <c:v>13.156551</c:v>
                </c:pt>
                <c:pt idx="634">
                  <c:v>12.574145</c:v>
                </c:pt>
                <c:pt idx="635">
                  <c:v>12.627086</c:v>
                </c:pt>
                <c:pt idx="636">
                  <c:v>12.838861</c:v>
                </c:pt>
                <c:pt idx="637">
                  <c:v>12.362387999999999</c:v>
                </c:pt>
                <c:pt idx="638">
                  <c:v>12.521204000000001</c:v>
                </c:pt>
                <c:pt idx="639">
                  <c:v>12.044781</c:v>
                </c:pt>
                <c:pt idx="640">
                  <c:v>11.833061000000001</c:v>
                </c:pt>
                <c:pt idx="641">
                  <c:v>11.833061000000001</c:v>
                </c:pt>
                <c:pt idx="642">
                  <c:v>11.515508000000001</c:v>
                </c:pt>
                <c:pt idx="643">
                  <c:v>11.727206000000001</c:v>
                </c:pt>
                <c:pt idx="644">
                  <c:v>11.356744000000001</c:v>
                </c:pt>
                <c:pt idx="645">
                  <c:v>11.039239999999999</c:v>
                </c:pt>
                <c:pt idx="646">
                  <c:v>11.409663999999999</c:v>
                </c:pt>
                <c:pt idx="647">
                  <c:v>11.145071</c:v>
                </c:pt>
                <c:pt idx="648">
                  <c:v>10.827589</c:v>
                </c:pt>
                <c:pt idx="649">
                  <c:v>10.563046</c:v>
                </c:pt>
                <c:pt idx="650">
                  <c:v>10.933413</c:v>
                </c:pt>
                <c:pt idx="651">
                  <c:v>10.668861</c:v>
                </c:pt>
                <c:pt idx="652">
                  <c:v>10.457236</c:v>
                </c:pt>
                <c:pt idx="653">
                  <c:v>10.245625</c:v>
                </c:pt>
                <c:pt idx="654">
                  <c:v>10.086926</c:v>
                </c:pt>
                <c:pt idx="655">
                  <c:v>9.8224470000000004</c:v>
                </c:pt>
                <c:pt idx="656">
                  <c:v>10.404331000000001</c:v>
                </c:pt>
                <c:pt idx="657">
                  <c:v>10.351428</c:v>
                </c:pt>
                <c:pt idx="658">
                  <c:v>10.139825</c:v>
                </c:pt>
                <c:pt idx="659">
                  <c:v>10.034029</c:v>
                </c:pt>
                <c:pt idx="660">
                  <c:v>9.9282360000000001</c:v>
                </c:pt>
                <c:pt idx="661">
                  <c:v>9.8224470000000004</c:v>
                </c:pt>
                <c:pt idx="662">
                  <c:v>9.7695539999999994</c:v>
                </c:pt>
                <c:pt idx="663">
                  <c:v>9.6637699999999995</c:v>
                </c:pt>
                <c:pt idx="664">
                  <c:v>9.6108799999999999</c:v>
                </c:pt>
                <c:pt idx="665">
                  <c:v>9.5579900000000002</c:v>
                </c:pt>
                <c:pt idx="666">
                  <c:v>9.5579900000000002</c:v>
                </c:pt>
                <c:pt idx="667">
                  <c:v>9.1877899999999997</c:v>
                </c:pt>
                <c:pt idx="668">
                  <c:v>8.7647580000000005</c:v>
                </c:pt>
                <c:pt idx="669">
                  <c:v>8.7647580000000005</c:v>
                </c:pt>
                <c:pt idx="670">
                  <c:v>8.7647580000000005</c:v>
                </c:pt>
                <c:pt idx="671">
                  <c:v>8.8176330000000007</c:v>
                </c:pt>
                <c:pt idx="672">
                  <c:v>8.8176330000000007</c:v>
                </c:pt>
                <c:pt idx="673">
                  <c:v>8.8705099999999995</c:v>
                </c:pt>
                <c:pt idx="674">
                  <c:v>8.9762660000000007</c:v>
                </c:pt>
                <c:pt idx="675">
                  <c:v>8.3417840000000005</c:v>
                </c:pt>
                <c:pt idx="676">
                  <c:v>8.4475219999999993</c:v>
                </c:pt>
                <c:pt idx="677">
                  <c:v>8.5003919999999997</c:v>
                </c:pt>
                <c:pt idx="678">
                  <c:v>8.5532629999999994</c:v>
                </c:pt>
                <c:pt idx="679">
                  <c:v>8.6590089999999993</c:v>
                </c:pt>
                <c:pt idx="680">
                  <c:v>8.0245920000000002</c:v>
                </c:pt>
                <c:pt idx="681">
                  <c:v>8.1831840000000007</c:v>
                </c:pt>
                <c:pt idx="682">
                  <c:v>8.2360489999999995</c:v>
                </c:pt>
                <c:pt idx="683">
                  <c:v>8.3946520000000007</c:v>
                </c:pt>
                <c:pt idx="684">
                  <c:v>7.9188679999999998</c:v>
                </c:pt>
                <c:pt idx="685">
                  <c:v>8.0245920000000002</c:v>
                </c:pt>
                <c:pt idx="686">
                  <c:v>8.1831840000000007</c:v>
                </c:pt>
                <c:pt idx="687">
                  <c:v>8.2889160000000004</c:v>
                </c:pt>
                <c:pt idx="688">
                  <c:v>7.7602900000000004</c:v>
                </c:pt>
                <c:pt idx="689">
                  <c:v>7.9188679999999998</c:v>
                </c:pt>
                <c:pt idx="690">
                  <c:v>8.0774550000000005</c:v>
                </c:pt>
                <c:pt idx="691">
                  <c:v>7.6545759999999996</c:v>
                </c:pt>
                <c:pt idx="692">
                  <c:v>7.8131490000000001</c:v>
                </c:pt>
                <c:pt idx="693">
                  <c:v>8.0245920000000002</c:v>
                </c:pt>
                <c:pt idx="694">
                  <c:v>7.4431580000000004</c:v>
                </c:pt>
                <c:pt idx="695">
                  <c:v>7.6545759999999996</c:v>
                </c:pt>
                <c:pt idx="696">
                  <c:v>7.8131490000000001</c:v>
                </c:pt>
                <c:pt idx="697">
                  <c:v>7.4431580000000004</c:v>
                </c:pt>
                <c:pt idx="698">
                  <c:v>7.6017200000000003</c:v>
                </c:pt>
                <c:pt idx="699">
                  <c:v>7.8131490000000001</c:v>
                </c:pt>
                <c:pt idx="700">
                  <c:v>7.3374550000000003</c:v>
                </c:pt>
                <c:pt idx="701">
                  <c:v>7.5488650000000002</c:v>
                </c:pt>
                <c:pt idx="702">
                  <c:v>7.7602900000000004</c:v>
                </c:pt>
                <c:pt idx="703">
                  <c:v>7.3903059999999998</c:v>
                </c:pt>
                <c:pt idx="704">
                  <c:v>7.6017200000000003</c:v>
                </c:pt>
                <c:pt idx="705">
                  <c:v>7.1260589999999997</c:v>
                </c:pt>
                <c:pt idx="706">
                  <c:v>7.3374550000000003</c:v>
                </c:pt>
                <c:pt idx="707">
                  <c:v>7.6017200000000003</c:v>
                </c:pt>
                <c:pt idx="708">
                  <c:v>7.2317549999999997</c:v>
                </c:pt>
                <c:pt idx="709">
                  <c:v>7.4960110000000002</c:v>
                </c:pt>
                <c:pt idx="710">
                  <c:v>7.0203670000000002</c:v>
                </c:pt>
                <c:pt idx="711">
                  <c:v>7.284605</c:v>
                </c:pt>
                <c:pt idx="712">
                  <c:v>7.5488650000000002</c:v>
                </c:pt>
                <c:pt idx="713">
                  <c:v>7.1789069999999997</c:v>
                </c:pt>
                <c:pt idx="714">
                  <c:v>7.4960110000000002</c:v>
                </c:pt>
                <c:pt idx="715">
                  <c:v>7.0203670000000002</c:v>
                </c:pt>
                <c:pt idx="716">
                  <c:v>7.284605</c:v>
                </c:pt>
                <c:pt idx="717">
                  <c:v>6.9675219999999998</c:v>
                </c:pt>
                <c:pt idx="718">
                  <c:v>7.1789069999999997</c:v>
                </c:pt>
                <c:pt idx="719">
                  <c:v>6.8089930000000001</c:v>
                </c:pt>
                <c:pt idx="720">
                  <c:v>7.0732119999999998</c:v>
                </c:pt>
                <c:pt idx="721">
                  <c:v>7.3374550000000003</c:v>
                </c:pt>
                <c:pt idx="722">
                  <c:v>7.0203670000000002</c:v>
                </c:pt>
                <c:pt idx="723">
                  <c:v>7.3374550000000003</c:v>
                </c:pt>
                <c:pt idx="724">
                  <c:v>6.8618350000000001</c:v>
                </c:pt>
                <c:pt idx="725">
                  <c:v>7.2317549999999997</c:v>
                </c:pt>
                <c:pt idx="726">
                  <c:v>6.8089930000000001</c:v>
                </c:pt>
                <c:pt idx="727">
                  <c:v>7.1789069999999997</c:v>
                </c:pt>
                <c:pt idx="728">
                  <c:v>6.7561520000000002</c:v>
                </c:pt>
                <c:pt idx="729">
                  <c:v>6.9675219999999998</c:v>
                </c:pt>
                <c:pt idx="730">
                  <c:v>6.7033110000000002</c:v>
                </c:pt>
                <c:pt idx="731">
                  <c:v>6.9675219999999998</c:v>
                </c:pt>
                <c:pt idx="732">
                  <c:v>7.284605</c:v>
                </c:pt>
                <c:pt idx="733">
                  <c:v>6.9146780000000003</c:v>
                </c:pt>
                <c:pt idx="734">
                  <c:v>7.1789069999999997</c:v>
                </c:pt>
                <c:pt idx="735">
                  <c:v>6.9146780000000003</c:v>
                </c:pt>
                <c:pt idx="736">
                  <c:v>7.1789069999999997</c:v>
                </c:pt>
                <c:pt idx="737">
                  <c:v>6.8089930000000001</c:v>
                </c:pt>
                <c:pt idx="738">
                  <c:v>7.1789069999999997</c:v>
                </c:pt>
                <c:pt idx="739">
                  <c:v>6.8089930000000001</c:v>
                </c:pt>
                <c:pt idx="740">
                  <c:v>7.1260589999999997</c:v>
                </c:pt>
                <c:pt idx="741">
                  <c:v>6.7561520000000002</c:v>
                </c:pt>
                <c:pt idx="742">
                  <c:v>7.0732119999999998</c:v>
                </c:pt>
                <c:pt idx="743">
                  <c:v>6.7561520000000002</c:v>
                </c:pt>
                <c:pt idx="744">
                  <c:v>7.0732119999999998</c:v>
                </c:pt>
                <c:pt idx="745">
                  <c:v>6.7561520000000002</c:v>
                </c:pt>
                <c:pt idx="746">
                  <c:v>7.0203670000000002</c:v>
                </c:pt>
                <c:pt idx="747">
                  <c:v>6.7561520000000002</c:v>
                </c:pt>
                <c:pt idx="748">
                  <c:v>7.0732119999999998</c:v>
                </c:pt>
                <c:pt idx="749">
                  <c:v>6.7033110000000002</c:v>
                </c:pt>
                <c:pt idx="750">
                  <c:v>6.9675219999999998</c:v>
                </c:pt>
                <c:pt idx="751">
                  <c:v>6.7033110000000002</c:v>
                </c:pt>
                <c:pt idx="752">
                  <c:v>7.0203670000000002</c:v>
                </c:pt>
                <c:pt idx="753">
                  <c:v>6.6504719999999997</c:v>
                </c:pt>
                <c:pt idx="754">
                  <c:v>6.9675219999999998</c:v>
                </c:pt>
                <c:pt idx="755">
                  <c:v>6.7033110000000002</c:v>
                </c:pt>
                <c:pt idx="756">
                  <c:v>7.0203670000000002</c:v>
                </c:pt>
                <c:pt idx="757">
                  <c:v>6.5976330000000001</c:v>
                </c:pt>
                <c:pt idx="758">
                  <c:v>6.9675219999999998</c:v>
                </c:pt>
                <c:pt idx="759">
                  <c:v>6.7561520000000002</c:v>
                </c:pt>
                <c:pt idx="760">
                  <c:v>7.0732119999999998</c:v>
                </c:pt>
                <c:pt idx="761">
                  <c:v>6.6504719999999997</c:v>
                </c:pt>
                <c:pt idx="762">
                  <c:v>6.9675219999999998</c:v>
                </c:pt>
                <c:pt idx="763">
                  <c:v>6.7561520000000002</c:v>
                </c:pt>
                <c:pt idx="764">
                  <c:v>7.0203670000000002</c:v>
                </c:pt>
                <c:pt idx="765">
                  <c:v>6.6504719999999997</c:v>
                </c:pt>
                <c:pt idx="766">
                  <c:v>7.0203670000000002</c:v>
                </c:pt>
                <c:pt idx="767">
                  <c:v>6.7561520000000002</c:v>
                </c:pt>
                <c:pt idx="768">
                  <c:v>7.0732119999999998</c:v>
                </c:pt>
                <c:pt idx="769">
                  <c:v>6.7033110000000002</c:v>
                </c:pt>
                <c:pt idx="770">
                  <c:v>7.0203670000000002</c:v>
                </c:pt>
                <c:pt idx="771">
                  <c:v>6.7561520000000002</c:v>
                </c:pt>
                <c:pt idx="772">
                  <c:v>6.3862889999999997</c:v>
                </c:pt>
                <c:pt idx="773">
                  <c:v>6.7561520000000002</c:v>
                </c:pt>
                <c:pt idx="774">
                  <c:v>6.4391239999999996</c:v>
                </c:pt>
                <c:pt idx="775">
                  <c:v>6.7561520000000002</c:v>
                </c:pt>
                <c:pt idx="776">
                  <c:v>6.4391239999999996</c:v>
                </c:pt>
                <c:pt idx="777">
                  <c:v>6.7561520000000002</c:v>
                </c:pt>
                <c:pt idx="778">
                  <c:v>6.4391239999999996</c:v>
                </c:pt>
                <c:pt idx="779">
                  <c:v>6.8618350000000001</c:v>
                </c:pt>
                <c:pt idx="780">
                  <c:v>6.4919589999999996</c:v>
                </c:pt>
                <c:pt idx="781">
                  <c:v>6.8089930000000001</c:v>
                </c:pt>
                <c:pt idx="782">
                  <c:v>6.5447959999999998</c:v>
                </c:pt>
                <c:pt idx="783">
                  <c:v>6.9146780000000003</c:v>
                </c:pt>
                <c:pt idx="784">
                  <c:v>6.4919589999999996</c:v>
                </c:pt>
                <c:pt idx="785">
                  <c:v>6.9146780000000003</c:v>
                </c:pt>
                <c:pt idx="786">
                  <c:v>6.5976330000000001</c:v>
                </c:pt>
                <c:pt idx="787">
                  <c:v>6.9675219999999998</c:v>
                </c:pt>
                <c:pt idx="788">
                  <c:v>6.6504719999999997</c:v>
                </c:pt>
                <c:pt idx="789">
                  <c:v>6.9675219999999998</c:v>
                </c:pt>
                <c:pt idx="790">
                  <c:v>6.7033110000000002</c:v>
                </c:pt>
                <c:pt idx="791">
                  <c:v>6.3334549999999998</c:v>
                </c:pt>
                <c:pt idx="792">
                  <c:v>6.7033110000000002</c:v>
                </c:pt>
                <c:pt idx="793">
                  <c:v>6.3862889999999997</c:v>
                </c:pt>
                <c:pt idx="794">
                  <c:v>6.7561520000000002</c:v>
                </c:pt>
                <c:pt idx="795">
                  <c:v>6.3862889999999997</c:v>
                </c:pt>
                <c:pt idx="796">
                  <c:v>6.7033110000000002</c:v>
                </c:pt>
                <c:pt idx="797">
                  <c:v>6.4919589999999996</c:v>
                </c:pt>
                <c:pt idx="798">
                  <c:v>6.8618350000000001</c:v>
                </c:pt>
                <c:pt idx="799">
                  <c:v>6.5447959999999998</c:v>
                </c:pt>
                <c:pt idx="800">
                  <c:v>6.8618350000000001</c:v>
                </c:pt>
                <c:pt idx="801">
                  <c:v>6.5976330000000001</c:v>
                </c:pt>
                <c:pt idx="802">
                  <c:v>6.9675219999999998</c:v>
                </c:pt>
                <c:pt idx="803">
                  <c:v>6.5976330000000001</c:v>
                </c:pt>
                <c:pt idx="804">
                  <c:v>6.3334549999999998</c:v>
                </c:pt>
                <c:pt idx="805">
                  <c:v>6.7561520000000002</c:v>
                </c:pt>
                <c:pt idx="806">
                  <c:v>6.3334549999999998</c:v>
                </c:pt>
                <c:pt idx="807">
                  <c:v>6.7561520000000002</c:v>
                </c:pt>
                <c:pt idx="808">
                  <c:v>6.4391239999999996</c:v>
                </c:pt>
                <c:pt idx="809">
                  <c:v>6.8089930000000001</c:v>
                </c:pt>
                <c:pt idx="810">
                  <c:v>6.4919589999999996</c:v>
                </c:pt>
                <c:pt idx="811">
                  <c:v>6.8089930000000001</c:v>
                </c:pt>
                <c:pt idx="812">
                  <c:v>6.5976330000000001</c:v>
                </c:pt>
                <c:pt idx="813">
                  <c:v>6.2277899999999997</c:v>
                </c:pt>
                <c:pt idx="814">
                  <c:v>6.5976330000000001</c:v>
                </c:pt>
                <c:pt idx="815">
                  <c:v>6.3334549999999998</c:v>
                </c:pt>
                <c:pt idx="816">
                  <c:v>6.7561520000000002</c:v>
                </c:pt>
                <c:pt idx="817">
                  <c:v>6.3862889999999997</c:v>
                </c:pt>
                <c:pt idx="818">
                  <c:v>6.7561520000000002</c:v>
                </c:pt>
                <c:pt idx="819">
                  <c:v>6.4919589999999996</c:v>
                </c:pt>
                <c:pt idx="820">
                  <c:v>6.8618350000000001</c:v>
                </c:pt>
                <c:pt idx="821">
                  <c:v>6.5447959999999998</c:v>
                </c:pt>
                <c:pt idx="822">
                  <c:v>6.2806220000000001</c:v>
                </c:pt>
                <c:pt idx="823">
                  <c:v>6.6504719999999997</c:v>
                </c:pt>
                <c:pt idx="824">
                  <c:v>6.2806220000000001</c:v>
                </c:pt>
                <c:pt idx="825">
                  <c:v>6.7561520000000002</c:v>
                </c:pt>
                <c:pt idx="826">
                  <c:v>6.4391239999999996</c:v>
                </c:pt>
                <c:pt idx="827">
                  <c:v>6.8089930000000001</c:v>
                </c:pt>
                <c:pt idx="828">
                  <c:v>6.4391239999999996</c:v>
                </c:pt>
                <c:pt idx="829">
                  <c:v>6.2277899999999997</c:v>
                </c:pt>
                <c:pt idx="830">
                  <c:v>6.5976330000000001</c:v>
                </c:pt>
                <c:pt idx="831">
                  <c:v>6.2806220000000001</c:v>
                </c:pt>
                <c:pt idx="832">
                  <c:v>6.6504719999999997</c:v>
                </c:pt>
                <c:pt idx="833">
                  <c:v>6.3862889999999997</c:v>
                </c:pt>
                <c:pt idx="834">
                  <c:v>6.7561520000000002</c:v>
                </c:pt>
                <c:pt idx="835">
                  <c:v>6.3862889999999997</c:v>
                </c:pt>
                <c:pt idx="836">
                  <c:v>6.8089930000000001</c:v>
                </c:pt>
                <c:pt idx="837">
                  <c:v>6.5447959999999998</c:v>
                </c:pt>
                <c:pt idx="838">
                  <c:v>6.2277899999999997</c:v>
                </c:pt>
                <c:pt idx="839">
                  <c:v>6.5976330000000001</c:v>
                </c:pt>
                <c:pt idx="840">
                  <c:v>6.3334549999999998</c:v>
                </c:pt>
                <c:pt idx="841">
                  <c:v>6.7561520000000002</c:v>
                </c:pt>
                <c:pt idx="842">
                  <c:v>6.3862889999999997</c:v>
                </c:pt>
                <c:pt idx="843">
                  <c:v>6.7561520000000002</c:v>
                </c:pt>
                <c:pt idx="844">
                  <c:v>6.4919589999999996</c:v>
                </c:pt>
                <c:pt idx="845">
                  <c:v>6.8618350000000001</c:v>
                </c:pt>
                <c:pt idx="846">
                  <c:v>6.5447959999999998</c:v>
                </c:pt>
                <c:pt idx="847">
                  <c:v>6.2806220000000001</c:v>
                </c:pt>
                <c:pt idx="848">
                  <c:v>6.6504719999999997</c:v>
                </c:pt>
                <c:pt idx="849">
                  <c:v>6.3334549999999998</c:v>
                </c:pt>
                <c:pt idx="850">
                  <c:v>6.7561520000000002</c:v>
                </c:pt>
                <c:pt idx="851">
                  <c:v>6.4391239999999996</c:v>
                </c:pt>
                <c:pt idx="852">
                  <c:v>6.8089930000000001</c:v>
                </c:pt>
                <c:pt idx="853">
                  <c:v>6.4919589999999996</c:v>
                </c:pt>
                <c:pt idx="854">
                  <c:v>6.8089930000000001</c:v>
                </c:pt>
                <c:pt idx="855">
                  <c:v>6.5447959999999998</c:v>
                </c:pt>
                <c:pt idx="856">
                  <c:v>6.2277899999999997</c:v>
                </c:pt>
                <c:pt idx="857">
                  <c:v>6.5976330000000001</c:v>
                </c:pt>
                <c:pt idx="858">
                  <c:v>6.3334549999999998</c:v>
                </c:pt>
                <c:pt idx="859">
                  <c:v>6.7561520000000002</c:v>
                </c:pt>
                <c:pt idx="860">
                  <c:v>6.3862889999999997</c:v>
                </c:pt>
                <c:pt idx="861">
                  <c:v>6.7033110000000002</c:v>
                </c:pt>
                <c:pt idx="862">
                  <c:v>6.4919589999999996</c:v>
                </c:pt>
                <c:pt idx="863">
                  <c:v>6.9146780000000003</c:v>
                </c:pt>
                <c:pt idx="864">
                  <c:v>6.5447959999999998</c:v>
                </c:pt>
                <c:pt idx="865">
                  <c:v>6.2806220000000001</c:v>
                </c:pt>
                <c:pt idx="866">
                  <c:v>6.6504719999999997</c:v>
                </c:pt>
                <c:pt idx="867">
                  <c:v>6.3334549999999998</c:v>
                </c:pt>
                <c:pt idx="868">
                  <c:v>6.7033110000000002</c:v>
                </c:pt>
                <c:pt idx="869">
                  <c:v>6.3862889999999997</c:v>
                </c:pt>
                <c:pt idx="870">
                  <c:v>6.8089930000000001</c:v>
                </c:pt>
                <c:pt idx="871">
                  <c:v>6.4391239999999996</c:v>
                </c:pt>
                <c:pt idx="872">
                  <c:v>6.8618350000000001</c:v>
                </c:pt>
                <c:pt idx="873">
                  <c:v>6.5447959999999998</c:v>
                </c:pt>
                <c:pt idx="874">
                  <c:v>6.2277899999999997</c:v>
                </c:pt>
                <c:pt idx="875">
                  <c:v>6.5976330000000001</c:v>
                </c:pt>
                <c:pt idx="876">
                  <c:v>6.3334549999999998</c:v>
                </c:pt>
                <c:pt idx="877">
                  <c:v>6.7561520000000002</c:v>
                </c:pt>
                <c:pt idx="878">
                  <c:v>6.3334549999999998</c:v>
                </c:pt>
                <c:pt idx="879">
                  <c:v>6.7561520000000002</c:v>
                </c:pt>
                <c:pt idx="880">
                  <c:v>6.4391239999999996</c:v>
                </c:pt>
                <c:pt idx="881">
                  <c:v>6.8618350000000001</c:v>
                </c:pt>
                <c:pt idx="882">
                  <c:v>6.4919589999999996</c:v>
                </c:pt>
                <c:pt idx="883">
                  <c:v>6.8618350000000001</c:v>
                </c:pt>
                <c:pt idx="884">
                  <c:v>6.5976330000000001</c:v>
                </c:pt>
                <c:pt idx="885">
                  <c:v>6.2806220000000001</c:v>
                </c:pt>
                <c:pt idx="886">
                  <c:v>6.6504719999999997</c:v>
                </c:pt>
                <c:pt idx="887">
                  <c:v>6.3334549999999998</c:v>
                </c:pt>
                <c:pt idx="888">
                  <c:v>6.7561520000000002</c:v>
                </c:pt>
                <c:pt idx="889">
                  <c:v>6.3334549999999998</c:v>
                </c:pt>
                <c:pt idx="890">
                  <c:v>6.7561520000000002</c:v>
                </c:pt>
                <c:pt idx="891">
                  <c:v>6.4919589999999996</c:v>
                </c:pt>
                <c:pt idx="892">
                  <c:v>6.8089930000000001</c:v>
                </c:pt>
                <c:pt idx="893">
                  <c:v>6.5447959999999998</c:v>
                </c:pt>
                <c:pt idx="894">
                  <c:v>6.9146780000000003</c:v>
                </c:pt>
                <c:pt idx="895">
                  <c:v>6.5976330000000001</c:v>
                </c:pt>
                <c:pt idx="896">
                  <c:v>6.2806220000000001</c:v>
                </c:pt>
                <c:pt idx="897">
                  <c:v>6.6504719999999997</c:v>
                </c:pt>
                <c:pt idx="898">
                  <c:v>6.3334549999999998</c:v>
                </c:pt>
                <c:pt idx="899">
                  <c:v>6.7561520000000002</c:v>
                </c:pt>
                <c:pt idx="900">
                  <c:v>6.3334549999999998</c:v>
                </c:pt>
                <c:pt idx="901">
                  <c:v>6.7561520000000002</c:v>
                </c:pt>
                <c:pt idx="902">
                  <c:v>6.4391239999999996</c:v>
                </c:pt>
                <c:pt idx="903">
                  <c:v>6.8089930000000001</c:v>
                </c:pt>
                <c:pt idx="904">
                  <c:v>6.4919589999999996</c:v>
                </c:pt>
                <c:pt idx="905">
                  <c:v>6.8089930000000001</c:v>
                </c:pt>
                <c:pt idx="906">
                  <c:v>6.5976330000000001</c:v>
                </c:pt>
                <c:pt idx="907">
                  <c:v>6.9146780000000003</c:v>
                </c:pt>
                <c:pt idx="908">
                  <c:v>6.5976330000000001</c:v>
                </c:pt>
                <c:pt idx="909">
                  <c:v>6.9675219999999998</c:v>
                </c:pt>
                <c:pt idx="910">
                  <c:v>6.7033110000000002</c:v>
                </c:pt>
                <c:pt idx="911">
                  <c:v>6.2806220000000001</c:v>
                </c:pt>
                <c:pt idx="912">
                  <c:v>6.7033110000000002</c:v>
                </c:pt>
                <c:pt idx="913">
                  <c:v>6.3862889999999997</c:v>
                </c:pt>
                <c:pt idx="914">
                  <c:v>6.7561520000000002</c:v>
                </c:pt>
                <c:pt idx="915">
                  <c:v>6.4391239999999996</c:v>
                </c:pt>
                <c:pt idx="916">
                  <c:v>6.7561520000000002</c:v>
                </c:pt>
                <c:pt idx="917">
                  <c:v>6.4919589999999996</c:v>
                </c:pt>
                <c:pt idx="918">
                  <c:v>6.8618350000000001</c:v>
                </c:pt>
                <c:pt idx="919">
                  <c:v>6.4919589999999996</c:v>
                </c:pt>
                <c:pt idx="920">
                  <c:v>6.8089930000000001</c:v>
                </c:pt>
                <c:pt idx="921">
                  <c:v>6.4919589999999996</c:v>
                </c:pt>
                <c:pt idx="922">
                  <c:v>6.9146780000000003</c:v>
                </c:pt>
                <c:pt idx="923">
                  <c:v>6.5447959999999998</c:v>
                </c:pt>
                <c:pt idx="924">
                  <c:v>6.9146780000000003</c:v>
                </c:pt>
                <c:pt idx="925">
                  <c:v>6.5976330000000001</c:v>
                </c:pt>
                <c:pt idx="926">
                  <c:v>7.0203670000000002</c:v>
                </c:pt>
                <c:pt idx="927">
                  <c:v>6.5976330000000001</c:v>
                </c:pt>
                <c:pt idx="928">
                  <c:v>6.9675219999999998</c:v>
                </c:pt>
                <c:pt idx="929">
                  <c:v>6.7561520000000002</c:v>
                </c:pt>
                <c:pt idx="930">
                  <c:v>6.3334549999999998</c:v>
                </c:pt>
                <c:pt idx="931">
                  <c:v>6.7033110000000002</c:v>
                </c:pt>
                <c:pt idx="932">
                  <c:v>6.4391239999999996</c:v>
                </c:pt>
                <c:pt idx="933">
                  <c:v>6.8089930000000001</c:v>
                </c:pt>
                <c:pt idx="934">
                  <c:v>6.3862889999999997</c:v>
                </c:pt>
                <c:pt idx="935">
                  <c:v>6.7561520000000002</c:v>
                </c:pt>
                <c:pt idx="936">
                  <c:v>6.4919589999999996</c:v>
                </c:pt>
                <c:pt idx="937">
                  <c:v>6.8618350000000001</c:v>
                </c:pt>
                <c:pt idx="938">
                  <c:v>6.5447959999999998</c:v>
                </c:pt>
                <c:pt idx="939">
                  <c:v>6.8089930000000001</c:v>
                </c:pt>
                <c:pt idx="940">
                  <c:v>6.5447959999999998</c:v>
                </c:pt>
                <c:pt idx="941">
                  <c:v>6.9146780000000003</c:v>
                </c:pt>
                <c:pt idx="942">
                  <c:v>6.5976330000000001</c:v>
                </c:pt>
                <c:pt idx="943">
                  <c:v>6.9146780000000003</c:v>
                </c:pt>
                <c:pt idx="944">
                  <c:v>6.7033110000000002</c:v>
                </c:pt>
                <c:pt idx="945">
                  <c:v>6.3334549999999998</c:v>
                </c:pt>
                <c:pt idx="946">
                  <c:v>6.5976330000000001</c:v>
                </c:pt>
                <c:pt idx="947">
                  <c:v>6.3862889999999997</c:v>
                </c:pt>
                <c:pt idx="948">
                  <c:v>6.7561520000000002</c:v>
                </c:pt>
                <c:pt idx="949">
                  <c:v>6.3334549999999998</c:v>
                </c:pt>
                <c:pt idx="950">
                  <c:v>6.7561520000000002</c:v>
                </c:pt>
                <c:pt idx="951">
                  <c:v>6.4919589999999996</c:v>
                </c:pt>
                <c:pt idx="952">
                  <c:v>6.8089930000000001</c:v>
                </c:pt>
                <c:pt idx="953">
                  <c:v>6.4919589999999996</c:v>
                </c:pt>
                <c:pt idx="954">
                  <c:v>6.8089930000000001</c:v>
                </c:pt>
                <c:pt idx="955">
                  <c:v>6.5447959999999998</c:v>
                </c:pt>
                <c:pt idx="956">
                  <c:v>6.9146780000000003</c:v>
                </c:pt>
                <c:pt idx="957">
                  <c:v>6.5447959999999998</c:v>
                </c:pt>
                <c:pt idx="958">
                  <c:v>6.8618350000000001</c:v>
                </c:pt>
                <c:pt idx="959">
                  <c:v>6.5976330000000001</c:v>
                </c:pt>
                <c:pt idx="960">
                  <c:v>6.2806220000000001</c:v>
                </c:pt>
                <c:pt idx="961">
                  <c:v>6.5976330000000001</c:v>
                </c:pt>
                <c:pt idx="962">
                  <c:v>6.3862889999999997</c:v>
                </c:pt>
                <c:pt idx="963">
                  <c:v>6.7561520000000002</c:v>
                </c:pt>
                <c:pt idx="964">
                  <c:v>6.3862889999999997</c:v>
                </c:pt>
                <c:pt idx="965">
                  <c:v>6.7561520000000002</c:v>
                </c:pt>
                <c:pt idx="966">
                  <c:v>6.4391239999999996</c:v>
                </c:pt>
                <c:pt idx="967">
                  <c:v>6.8089930000000001</c:v>
                </c:pt>
                <c:pt idx="968">
                  <c:v>6.4391239999999996</c:v>
                </c:pt>
                <c:pt idx="969">
                  <c:v>6.8089930000000001</c:v>
                </c:pt>
                <c:pt idx="970">
                  <c:v>6.5447959999999998</c:v>
                </c:pt>
                <c:pt idx="971">
                  <c:v>6.9146780000000003</c:v>
                </c:pt>
                <c:pt idx="972">
                  <c:v>6.5447959999999998</c:v>
                </c:pt>
                <c:pt idx="973">
                  <c:v>6.9146780000000003</c:v>
                </c:pt>
                <c:pt idx="974">
                  <c:v>6.6504719999999997</c:v>
                </c:pt>
                <c:pt idx="975">
                  <c:v>6.2806220000000001</c:v>
                </c:pt>
                <c:pt idx="976">
                  <c:v>6.6504719999999997</c:v>
                </c:pt>
                <c:pt idx="977">
                  <c:v>6.3862889999999997</c:v>
                </c:pt>
                <c:pt idx="978">
                  <c:v>6.7561520000000002</c:v>
                </c:pt>
                <c:pt idx="979">
                  <c:v>6.3862889999999997</c:v>
                </c:pt>
                <c:pt idx="980">
                  <c:v>6.7561520000000002</c:v>
                </c:pt>
                <c:pt idx="981">
                  <c:v>6.4919589999999996</c:v>
                </c:pt>
                <c:pt idx="982">
                  <c:v>6.8618350000000001</c:v>
                </c:pt>
                <c:pt idx="983">
                  <c:v>6.4919589999999996</c:v>
                </c:pt>
                <c:pt idx="984">
                  <c:v>6.8089930000000001</c:v>
                </c:pt>
                <c:pt idx="985">
                  <c:v>6.5976330000000001</c:v>
                </c:pt>
                <c:pt idx="986">
                  <c:v>6.9675219999999998</c:v>
                </c:pt>
                <c:pt idx="987">
                  <c:v>6.6504719999999997</c:v>
                </c:pt>
                <c:pt idx="988">
                  <c:v>6.3334549999999998</c:v>
                </c:pt>
                <c:pt idx="989">
                  <c:v>6.7033110000000002</c:v>
                </c:pt>
                <c:pt idx="990">
                  <c:v>6.3334549999999998</c:v>
                </c:pt>
                <c:pt idx="991">
                  <c:v>6.7561520000000002</c:v>
                </c:pt>
                <c:pt idx="992">
                  <c:v>6.4391239999999996</c:v>
                </c:pt>
                <c:pt idx="993">
                  <c:v>6.8089930000000001</c:v>
                </c:pt>
                <c:pt idx="994">
                  <c:v>6.4391239999999996</c:v>
                </c:pt>
                <c:pt idx="995">
                  <c:v>6.8089930000000001</c:v>
                </c:pt>
                <c:pt idx="996">
                  <c:v>6.4919589999999996</c:v>
                </c:pt>
                <c:pt idx="997">
                  <c:v>6.8618350000000001</c:v>
                </c:pt>
                <c:pt idx="998">
                  <c:v>6.5447959999999998</c:v>
                </c:pt>
                <c:pt idx="999">
                  <c:v>6.9146780000000003</c:v>
                </c:pt>
                <c:pt idx="1000">
                  <c:v>6.6504719999999997</c:v>
                </c:pt>
                <c:pt idx="1001">
                  <c:v>6.2806220000000001</c:v>
                </c:pt>
                <c:pt idx="1002">
                  <c:v>6.5976330000000001</c:v>
                </c:pt>
                <c:pt idx="1003">
                  <c:v>6.3862889999999997</c:v>
                </c:pt>
                <c:pt idx="1004">
                  <c:v>6.7561520000000002</c:v>
                </c:pt>
                <c:pt idx="1005">
                  <c:v>6.3862889999999997</c:v>
                </c:pt>
                <c:pt idx="1006">
                  <c:v>6.7033110000000002</c:v>
                </c:pt>
                <c:pt idx="1007">
                  <c:v>6.3862889999999997</c:v>
                </c:pt>
                <c:pt idx="1008">
                  <c:v>6.8618350000000001</c:v>
                </c:pt>
                <c:pt idx="1009">
                  <c:v>6.4919589999999996</c:v>
                </c:pt>
                <c:pt idx="1010">
                  <c:v>6.8618350000000001</c:v>
                </c:pt>
                <c:pt idx="1011">
                  <c:v>6.5976330000000001</c:v>
                </c:pt>
                <c:pt idx="1012">
                  <c:v>6.2277899999999997</c:v>
                </c:pt>
                <c:pt idx="1013">
                  <c:v>6.5976330000000001</c:v>
                </c:pt>
                <c:pt idx="1014">
                  <c:v>6.3334549999999998</c:v>
                </c:pt>
                <c:pt idx="1015">
                  <c:v>6.7561520000000002</c:v>
                </c:pt>
                <c:pt idx="1016">
                  <c:v>6.3334549999999998</c:v>
                </c:pt>
                <c:pt idx="1017">
                  <c:v>6.7033110000000002</c:v>
                </c:pt>
                <c:pt idx="1018">
                  <c:v>6.4391239999999996</c:v>
                </c:pt>
                <c:pt idx="1019">
                  <c:v>6.8089930000000001</c:v>
                </c:pt>
                <c:pt idx="1020">
                  <c:v>6.4919589999999996</c:v>
                </c:pt>
                <c:pt idx="1021">
                  <c:v>6.8089930000000001</c:v>
                </c:pt>
                <c:pt idx="1022">
                  <c:v>6.5976330000000001</c:v>
                </c:pt>
                <c:pt idx="1023">
                  <c:v>6.2806220000000001</c:v>
                </c:pt>
                <c:pt idx="1024">
                  <c:v>6.5976330000000001</c:v>
                </c:pt>
                <c:pt idx="1025">
                  <c:v>6.3862889999999997</c:v>
                </c:pt>
                <c:pt idx="1026">
                  <c:v>6.7561520000000002</c:v>
                </c:pt>
                <c:pt idx="1027">
                  <c:v>6.3334549999999998</c:v>
                </c:pt>
                <c:pt idx="1028">
                  <c:v>6.7561520000000002</c:v>
                </c:pt>
                <c:pt idx="1029">
                  <c:v>6.4391239999999996</c:v>
                </c:pt>
                <c:pt idx="1030">
                  <c:v>6.8089930000000001</c:v>
                </c:pt>
                <c:pt idx="1031">
                  <c:v>6.4919589999999996</c:v>
                </c:pt>
                <c:pt idx="1032">
                  <c:v>6.8618350000000001</c:v>
                </c:pt>
                <c:pt idx="1033">
                  <c:v>6.5976330000000001</c:v>
                </c:pt>
                <c:pt idx="1034">
                  <c:v>6.2277899999999997</c:v>
                </c:pt>
                <c:pt idx="1035">
                  <c:v>6.5976330000000001</c:v>
                </c:pt>
                <c:pt idx="1036">
                  <c:v>6.3334549999999998</c:v>
                </c:pt>
                <c:pt idx="1037">
                  <c:v>6.7561520000000002</c:v>
                </c:pt>
                <c:pt idx="1038">
                  <c:v>6.3334549999999998</c:v>
                </c:pt>
                <c:pt idx="1039">
                  <c:v>6.7561520000000002</c:v>
                </c:pt>
                <c:pt idx="1040">
                  <c:v>6.4391239999999996</c:v>
                </c:pt>
                <c:pt idx="1041">
                  <c:v>6.8089930000000001</c:v>
                </c:pt>
                <c:pt idx="1042">
                  <c:v>6.4391239999999996</c:v>
                </c:pt>
                <c:pt idx="1043">
                  <c:v>6.8089930000000001</c:v>
                </c:pt>
                <c:pt idx="1044">
                  <c:v>6.5447959999999998</c:v>
                </c:pt>
                <c:pt idx="1045">
                  <c:v>6.9146780000000003</c:v>
                </c:pt>
                <c:pt idx="1046">
                  <c:v>6.5447959999999998</c:v>
                </c:pt>
                <c:pt idx="1047">
                  <c:v>6.9675219999999998</c:v>
                </c:pt>
                <c:pt idx="1048">
                  <c:v>6.6504719999999997</c:v>
                </c:pt>
                <c:pt idx="1049">
                  <c:v>6.2806220000000001</c:v>
                </c:pt>
                <c:pt idx="1050">
                  <c:v>6.6504719999999997</c:v>
                </c:pt>
                <c:pt idx="1051">
                  <c:v>6.3862889999999997</c:v>
                </c:pt>
                <c:pt idx="1052">
                  <c:v>6.7561520000000002</c:v>
                </c:pt>
                <c:pt idx="1053">
                  <c:v>6.3862889999999997</c:v>
                </c:pt>
                <c:pt idx="1054">
                  <c:v>6.7561520000000002</c:v>
                </c:pt>
                <c:pt idx="1055">
                  <c:v>6.4919589999999996</c:v>
                </c:pt>
                <c:pt idx="1056">
                  <c:v>6.8089930000000001</c:v>
                </c:pt>
                <c:pt idx="1057">
                  <c:v>6.4919589999999996</c:v>
                </c:pt>
                <c:pt idx="1058">
                  <c:v>6.8618350000000001</c:v>
                </c:pt>
                <c:pt idx="1059">
                  <c:v>6.5976330000000001</c:v>
                </c:pt>
                <c:pt idx="1060">
                  <c:v>6.9675219999999998</c:v>
                </c:pt>
                <c:pt idx="1061">
                  <c:v>6.5976330000000001</c:v>
                </c:pt>
                <c:pt idx="1062">
                  <c:v>6.9146780000000003</c:v>
                </c:pt>
                <c:pt idx="1063">
                  <c:v>6.6504719999999997</c:v>
                </c:pt>
                <c:pt idx="1064">
                  <c:v>6.3334549999999998</c:v>
                </c:pt>
                <c:pt idx="1065">
                  <c:v>6.6504719999999997</c:v>
                </c:pt>
                <c:pt idx="1066">
                  <c:v>6.4391239999999996</c:v>
                </c:pt>
                <c:pt idx="1067">
                  <c:v>6.7561520000000002</c:v>
                </c:pt>
                <c:pt idx="1068">
                  <c:v>6.3862889999999997</c:v>
                </c:pt>
                <c:pt idx="1069">
                  <c:v>6.7561520000000002</c:v>
                </c:pt>
                <c:pt idx="1070">
                  <c:v>6.4919589999999996</c:v>
                </c:pt>
                <c:pt idx="1071">
                  <c:v>6.8089930000000001</c:v>
                </c:pt>
                <c:pt idx="1072">
                  <c:v>6.4391239999999996</c:v>
                </c:pt>
                <c:pt idx="1073">
                  <c:v>6.8089930000000001</c:v>
                </c:pt>
                <c:pt idx="1074">
                  <c:v>6.4919589999999996</c:v>
                </c:pt>
                <c:pt idx="1075">
                  <c:v>6.9146780000000003</c:v>
                </c:pt>
                <c:pt idx="1076">
                  <c:v>6.4919589999999996</c:v>
                </c:pt>
                <c:pt idx="1077">
                  <c:v>6.8618350000000001</c:v>
                </c:pt>
                <c:pt idx="1078">
                  <c:v>6.5976330000000001</c:v>
                </c:pt>
                <c:pt idx="1079">
                  <c:v>6.9146780000000003</c:v>
                </c:pt>
                <c:pt idx="1080">
                  <c:v>6.5447959999999998</c:v>
                </c:pt>
                <c:pt idx="1081">
                  <c:v>6.9675219999999998</c:v>
                </c:pt>
                <c:pt idx="1082">
                  <c:v>6.7033110000000002</c:v>
                </c:pt>
                <c:pt idx="1083">
                  <c:v>6.3334549999999998</c:v>
                </c:pt>
                <c:pt idx="1084">
                  <c:v>6.6504719999999997</c:v>
                </c:pt>
                <c:pt idx="1085">
                  <c:v>6.4391239999999996</c:v>
                </c:pt>
                <c:pt idx="1086">
                  <c:v>6.7561520000000002</c:v>
                </c:pt>
                <c:pt idx="1087">
                  <c:v>6.3862889999999997</c:v>
                </c:pt>
                <c:pt idx="1088">
                  <c:v>6.7561520000000002</c:v>
                </c:pt>
                <c:pt idx="1089">
                  <c:v>6.4919589999999996</c:v>
                </c:pt>
                <c:pt idx="1090">
                  <c:v>6.8089930000000001</c:v>
                </c:pt>
                <c:pt idx="1091">
                  <c:v>6.4919589999999996</c:v>
                </c:pt>
                <c:pt idx="1092">
                  <c:v>6.8618350000000001</c:v>
                </c:pt>
                <c:pt idx="1093">
                  <c:v>6.5976330000000001</c:v>
                </c:pt>
                <c:pt idx="1094">
                  <c:v>6.9675219999999998</c:v>
                </c:pt>
                <c:pt idx="1095">
                  <c:v>6.5447959999999998</c:v>
                </c:pt>
                <c:pt idx="1096">
                  <c:v>6.3334549999999998</c:v>
                </c:pt>
                <c:pt idx="1097">
                  <c:v>6.7033110000000002</c:v>
                </c:pt>
                <c:pt idx="1098">
                  <c:v>6.2277899999999997</c:v>
                </c:pt>
                <c:pt idx="1099">
                  <c:v>6.7561520000000002</c:v>
                </c:pt>
                <c:pt idx="1100">
                  <c:v>6.4391239999999996</c:v>
                </c:pt>
                <c:pt idx="1101">
                  <c:v>6.7561520000000002</c:v>
                </c:pt>
                <c:pt idx="1102">
                  <c:v>6.4391239999999996</c:v>
                </c:pt>
                <c:pt idx="1103">
                  <c:v>6.8089930000000001</c:v>
                </c:pt>
                <c:pt idx="1104">
                  <c:v>6.5447959999999998</c:v>
                </c:pt>
                <c:pt idx="1105">
                  <c:v>6.9146780000000003</c:v>
                </c:pt>
                <c:pt idx="1106">
                  <c:v>6.5976330000000001</c:v>
                </c:pt>
                <c:pt idx="1107">
                  <c:v>6.9146780000000003</c:v>
                </c:pt>
                <c:pt idx="1108">
                  <c:v>6.7033110000000002</c:v>
                </c:pt>
                <c:pt idx="1109">
                  <c:v>6.3334549999999998</c:v>
                </c:pt>
                <c:pt idx="1110">
                  <c:v>6.7033110000000002</c:v>
                </c:pt>
                <c:pt idx="1111">
                  <c:v>6.3862889999999997</c:v>
                </c:pt>
                <c:pt idx="1112">
                  <c:v>6.7561520000000002</c:v>
                </c:pt>
                <c:pt idx="1113">
                  <c:v>6.4391239999999996</c:v>
                </c:pt>
                <c:pt idx="1114">
                  <c:v>6.7561520000000002</c:v>
                </c:pt>
                <c:pt idx="1115">
                  <c:v>6.4919589999999996</c:v>
                </c:pt>
                <c:pt idx="1116">
                  <c:v>6.8618350000000001</c:v>
                </c:pt>
                <c:pt idx="1117">
                  <c:v>6.5447959999999998</c:v>
                </c:pt>
                <c:pt idx="1118">
                  <c:v>6.8618350000000001</c:v>
                </c:pt>
                <c:pt idx="1119">
                  <c:v>6.6504719999999997</c:v>
                </c:pt>
                <c:pt idx="1120">
                  <c:v>6.2806220000000001</c:v>
                </c:pt>
                <c:pt idx="1121">
                  <c:v>6.6504719999999997</c:v>
                </c:pt>
                <c:pt idx="1122">
                  <c:v>6.3334549999999998</c:v>
                </c:pt>
                <c:pt idx="1123">
                  <c:v>6.7561520000000002</c:v>
                </c:pt>
                <c:pt idx="1124">
                  <c:v>6.3334549999999998</c:v>
                </c:pt>
                <c:pt idx="1125">
                  <c:v>6.7561520000000002</c:v>
                </c:pt>
                <c:pt idx="1126">
                  <c:v>6.4391239999999996</c:v>
                </c:pt>
                <c:pt idx="1127">
                  <c:v>6.8618350000000001</c:v>
                </c:pt>
                <c:pt idx="1128">
                  <c:v>6.4919589999999996</c:v>
                </c:pt>
                <c:pt idx="1129">
                  <c:v>6.8089930000000001</c:v>
                </c:pt>
                <c:pt idx="1130">
                  <c:v>6.5976330000000001</c:v>
                </c:pt>
                <c:pt idx="1131">
                  <c:v>6.9675219999999998</c:v>
                </c:pt>
                <c:pt idx="1132">
                  <c:v>6.5976330000000001</c:v>
                </c:pt>
                <c:pt idx="1133">
                  <c:v>6.3334549999999998</c:v>
                </c:pt>
                <c:pt idx="1134">
                  <c:v>6.7561520000000002</c:v>
                </c:pt>
                <c:pt idx="1135">
                  <c:v>6.3334549999999998</c:v>
                </c:pt>
                <c:pt idx="1136">
                  <c:v>6.7561520000000002</c:v>
                </c:pt>
                <c:pt idx="1137">
                  <c:v>6.4391239999999996</c:v>
                </c:pt>
                <c:pt idx="1138">
                  <c:v>6.7561520000000002</c:v>
                </c:pt>
                <c:pt idx="1139">
                  <c:v>6.4391239999999996</c:v>
                </c:pt>
                <c:pt idx="1140">
                  <c:v>6.8089930000000001</c:v>
                </c:pt>
                <c:pt idx="1141">
                  <c:v>6.5447959999999998</c:v>
                </c:pt>
                <c:pt idx="1142">
                  <c:v>6.8618350000000001</c:v>
                </c:pt>
                <c:pt idx="1143">
                  <c:v>6.5447959999999998</c:v>
                </c:pt>
                <c:pt idx="1144">
                  <c:v>6.9146780000000003</c:v>
                </c:pt>
                <c:pt idx="1145">
                  <c:v>6.6504719999999997</c:v>
                </c:pt>
                <c:pt idx="1146">
                  <c:v>6.3334549999999998</c:v>
                </c:pt>
                <c:pt idx="1147">
                  <c:v>6.6504719999999997</c:v>
                </c:pt>
                <c:pt idx="1148">
                  <c:v>6.3862889999999997</c:v>
                </c:pt>
                <c:pt idx="1149">
                  <c:v>6.7561520000000002</c:v>
                </c:pt>
                <c:pt idx="1150">
                  <c:v>6.3862889999999997</c:v>
                </c:pt>
                <c:pt idx="1151">
                  <c:v>6.7561520000000002</c:v>
                </c:pt>
                <c:pt idx="1152">
                  <c:v>6.4391239999999996</c:v>
                </c:pt>
                <c:pt idx="1153">
                  <c:v>6.8618350000000001</c:v>
                </c:pt>
                <c:pt idx="1154">
                  <c:v>6.4391239999999996</c:v>
                </c:pt>
                <c:pt idx="1155">
                  <c:v>6.8618350000000001</c:v>
                </c:pt>
                <c:pt idx="1156">
                  <c:v>6.5447959999999998</c:v>
                </c:pt>
                <c:pt idx="1157">
                  <c:v>6.9146780000000003</c:v>
                </c:pt>
                <c:pt idx="1158">
                  <c:v>6.5447959999999998</c:v>
                </c:pt>
                <c:pt idx="1159">
                  <c:v>6.9675219999999998</c:v>
                </c:pt>
                <c:pt idx="1160">
                  <c:v>6.7561520000000002</c:v>
                </c:pt>
                <c:pt idx="1161">
                  <c:v>6.3334549999999998</c:v>
                </c:pt>
                <c:pt idx="1162">
                  <c:v>6.7033110000000002</c:v>
                </c:pt>
                <c:pt idx="1163">
                  <c:v>6.3862889999999997</c:v>
                </c:pt>
                <c:pt idx="1164">
                  <c:v>6.7561520000000002</c:v>
                </c:pt>
                <c:pt idx="1165">
                  <c:v>6.3862889999999997</c:v>
                </c:pt>
                <c:pt idx="1166">
                  <c:v>6.8089930000000001</c:v>
                </c:pt>
                <c:pt idx="1167">
                  <c:v>6.5447959999999998</c:v>
                </c:pt>
                <c:pt idx="1168">
                  <c:v>6.9146780000000003</c:v>
                </c:pt>
                <c:pt idx="1169">
                  <c:v>6.5447959999999998</c:v>
                </c:pt>
                <c:pt idx="1170">
                  <c:v>6.8618350000000001</c:v>
                </c:pt>
                <c:pt idx="1171">
                  <c:v>6.5976330000000001</c:v>
                </c:pt>
                <c:pt idx="1172">
                  <c:v>6.2277899999999997</c:v>
                </c:pt>
                <c:pt idx="1173">
                  <c:v>6.6504719999999997</c:v>
                </c:pt>
                <c:pt idx="1174">
                  <c:v>6.3862889999999997</c:v>
                </c:pt>
                <c:pt idx="1175">
                  <c:v>6.7561520000000002</c:v>
                </c:pt>
                <c:pt idx="1176">
                  <c:v>6.3334549999999998</c:v>
                </c:pt>
                <c:pt idx="1177">
                  <c:v>6.7561520000000002</c:v>
                </c:pt>
                <c:pt idx="1178">
                  <c:v>6.4391239999999996</c:v>
                </c:pt>
                <c:pt idx="1179">
                  <c:v>6.8089930000000001</c:v>
                </c:pt>
                <c:pt idx="1180">
                  <c:v>6.4391239999999996</c:v>
                </c:pt>
                <c:pt idx="1181">
                  <c:v>6.8089930000000001</c:v>
                </c:pt>
                <c:pt idx="1182">
                  <c:v>6.5447959999999998</c:v>
                </c:pt>
                <c:pt idx="1183">
                  <c:v>6.9146780000000003</c:v>
                </c:pt>
                <c:pt idx="1184">
                  <c:v>6.5447959999999998</c:v>
                </c:pt>
                <c:pt idx="1185">
                  <c:v>6.9146780000000003</c:v>
                </c:pt>
                <c:pt idx="1186">
                  <c:v>6.6504719999999997</c:v>
                </c:pt>
                <c:pt idx="1187">
                  <c:v>7.0203670000000002</c:v>
                </c:pt>
                <c:pt idx="1188">
                  <c:v>6.6504719999999997</c:v>
                </c:pt>
                <c:pt idx="1189">
                  <c:v>6.3862889999999997</c:v>
                </c:pt>
                <c:pt idx="1190">
                  <c:v>6.7033110000000002</c:v>
                </c:pt>
                <c:pt idx="1191">
                  <c:v>6.3334549999999998</c:v>
                </c:pt>
                <c:pt idx="1192">
                  <c:v>6.7033110000000002</c:v>
                </c:pt>
                <c:pt idx="1193">
                  <c:v>6.3862889999999997</c:v>
                </c:pt>
                <c:pt idx="1194">
                  <c:v>6.7561520000000002</c:v>
                </c:pt>
                <c:pt idx="1195">
                  <c:v>6.4391239999999996</c:v>
                </c:pt>
                <c:pt idx="1196">
                  <c:v>6.8089930000000001</c:v>
                </c:pt>
                <c:pt idx="1197">
                  <c:v>6.4919589999999996</c:v>
                </c:pt>
                <c:pt idx="1198">
                  <c:v>6.9146780000000003</c:v>
                </c:pt>
                <c:pt idx="1199">
                  <c:v>6.4919589999999996</c:v>
                </c:pt>
                <c:pt idx="1200">
                  <c:v>6.8618350000000001</c:v>
                </c:pt>
                <c:pt idx="1201">
                  <c:v>6.5447959999999998</c:v>
                </c:pt>
                <c:pt idx="1202">
                  <c:v>6.9675219999999998</c:v>
                </c:pt>
                <c:pt idx="1203">
                  <c:v>6.6504719999999997</c:v>
                </c:pt>
                <c:pt idx="1204">
                  <c:v>6.3334549999999998</c:v>
                </c:pt>
                <c:pt idx="1205">
                  <c:v>6.7561520000000002</c:v>
                </c:pt>
                <c:pt idx="1206">
                  <c:v>6.3862889999999997</c:v>
                </c:pt>
                <c:pt idx="1207">
                  <c:v>6.7561520000000002</c:v>
                </c:pt>
                <c:pt idx="1208">
                  <c:v>6.3862889999999997</c:v>
                </c:pt>
                <c:pt idx="1209">
                  <c:v>6.8089930000000001</c:v>
                </c:pt>
                <c:pt idx="1210">
                  <c:v>6.4391239999999996</c:v>
                </c:pt>
                <c:pt idx="1211">
                  <c:v>6.8089930000000001</c:v>
                </c:pt>
                <c:pt idx="1212">
                  <c:v>6.5447959999999998</c:v>
                </c:pt>
                <c:pt idx="1213">
                  <c:v>6.9146780000000003</c:v>
                </c:pt>
                <c:pt idx="1214">
                  <c:v>6.5447959999999998</c:v>
                </c:pt>
                <c:pt idx="1215">
                  <c:v>6.8618350000000001</c:v>
                </c:pt>
                <c:pt idx="1216">
                  <c:v>6.6504719999999997</c:v>
                </c:pt>
                <c:pt idx="1217">
                  <c:v>6.2806220000000001</c:v>
                </c:pt>
                <c:pt idx="1218">
                  <c:v>6.6504719999999997</c:v>
                </c:pt>
                <c:pt idx="1219">
                  <c:v>6.3862889999999997</c:v>
                </c:pt>
                <c:pt idx="1220">
                  <c:v>6.7561520000000002</c:v>
                </c:pt>
                <c:pt idx="1221">
                  <c:v>6.3862889999999997</c:v>
                </c:pt>
                <c:pt idx="1222">
                  <c:v>6.7561520000000002</c:v>
                </c:pt>
                <c:pt idx="1223">
                  <c:v>6.4391239999999996</c:v>
                </c:pt>
                <c:pt idx="1224">
                  <c:v>6.8089930000000001</c:v>
                </c:pt>
                <c:pt idx="1225">
                  <c:v>6.4919589999999996</c:v>
                </c:pt>
                <c:pt idx="1226">
                  <c:v>6.8089930000000001</c:v>
                </c:pt>
                <c:pt idx="1227">
                  <c:v>6.4919589999999996</c:v>
                </c:pt>
                <c:pt idx="1228">
                  <c:v>6.9146780000000003</c:v>
                </c:pt>
                <c:pt idx="1229">
                  <c:v>6.5447959999999998</c:v>
                </c:pt>
                <c:pt idx="1230">
                  <c:v>6.9146780000000003</c:v>
                </c:pt>
                <c:pt idx="1231">
                  <c:v>6.5976330000000001</c:v>
                </c:pt>
                <c:pt idx="1232">
                  <c:v>6.4391239999999996</c:v>
                </c:pt>
                <c:pt idx="1233">
                  <c:v>6.6504719999999997</c:v>
                </c:pt>
                <c:pt idx="1234">
                  <c:v>6.3862889999999997</c:v>
                </c:pt>
                <c:pt idx="1235">
                  <c:v>6.7561520000000002</c:v>
                </c:pt>
                <c:pt idx="1236">
                  <c:v>6.3334549999999998</c:v>
                </c:pt>
                <c:pt idx="1237">
                  <c:v>6.7561520000000002</c:v>
                </c:pt>
                <c:pt idx="1238">
                  <c:v>6.4391239999999996</c:v>
                </c:pt>
                <c:pt idx="1239">
                  <c:v>6.7561520000000002</c:v>
                </c:pt>
                <c:pt idx="1240">
                  <c:v>6.4391239999999996</c:v>
                </c:pt>
                <c:pt idx="1241">
                  <c:v>6.8089930000000001</c:v>
                </c:pt>
                <c:pt idx="1242">
                  <c:v>6.4919589999999996</c:v>
                </c:pt>
                <c:pt idx="1243">
                  <c:v>6.8618350000000001</c:v>
                </c:pt>
                <c:pt idx="1244">
                  <c:v>6.4919589999999996</c:v>
                </c:pt>
                <c:pt idx="1245">
                  <c:v>6.8618350000000001</c:v>
                </c:pt>
                <c:pt idx="1246">
                  <c:v>6.5447959999999998</c:v>
                </c:pt>
                <c:pt idx="1247">
                  <c:v>6.9146780000000003</c:v>
                </c:pt>
                <c:pt idx="1248">
                  <c:v>6.5447959999999998</c:v>
                </c:pt>
                <c:pt idx="1249">
                  <c:v>6.9146780000000003</c:v>
                </c:pt>
                <c:pt idx="1250">
                  <c:v>6.6504719999999997</c:v>
                </c:pt>
                <c:pt idx="1251">
                  <c:v>6.9675219999999998</c:v>
                </c:pt>
                <c:pt idx="1252">
                  <c:v>6.5976330000000001</c:v>
                </c:pt>
                <c:pt idx="1253">
                  <c:v>6.9675219999999998</c:v>
                </c:pt>
                <c:pt idx="1254">
                  <c:v>6.7033110000000002</c:v>
                </c:pt>
                <c:pt idx="1255">
                  <c:v>7.0203670000000002</c:v>
                </c:pt>
                <c:pt idx="1256">
                  <c:v>6.7033110000000002</c:v>
                </c:pt>
                <c:pt idx="1257">
                  <c:v>7.0732119999999998</c:v>
                </c:pt>
                <c:pt idx="1258">
                  <c:v>6.7561520000000002</c:v>
                </c:pt>
                <c:pt idx="1259">
                  <c:v>6.3862889999999997</c:v>
                </c:pt>
                <c:pt idx="1260">
                  <c:v>6.7033110000000002</c:v>
                </c:pt>
                <c:pt idx="1261">
                  <c:v>6.4391239999999996</c:v>
                </c:pt>
                <c:pt idx="1262">
                  <c:v>6.7561520000000002</c:v>
                </c:pt>
                <c:pt idx="1263">
                  <c:v>6.4391239999999996</c:v>
                </c:pt>
                <c:pt idx="1264">
                  <c:v>6.7033110000000002</c:v>
                </c:pt>
                <c:pt idx="1265">
                  <c:v>6.4919589999999996</c:v>
                </c:pt>
                <c:pt idx="1266">
                  <c:v>6.8089930000000001</c:v>
                </c:pt>
                <c:pt idx="1267">
                  <c:v>6.4919589999999996</c:v>
                </c:pt>
                <c:pt idx="1268">
                  <c:v>6.8089930000000001</c:v>
                </c:pt>
                <c:pt idx="1269">
                  <c:v>6.5447959999999998</c:v>
                </c:pt>
                <c:pt idx="1270">
                  <c:v>6.8618350000000001</c:v>
                </c:pt>
                <c:pt idx="1271">
                  <c:v>6.4919589999999996</c:v>
                </c:pt>
                <c:pt idx="1272">
                  <c:v>6.8618350000000001</c:v>
                </c:pt>
                <c:pt idx="1273">
                  <c:v>6.5447959999999998</c:v>
                </c:pt>
                <c:pt idx="1274">
                  <c:v>6.9146780000000003</c:v>
                </c:pt>
                <c:pt idx="1275">
                  <c:v>6.4919589999999996</c:v>
                </c:pt>
                <c:pt idx="1276">
                  <c:v>6.8618350000000001</c:v>
                </c:pt>
                <c:pt idx="1277">
                  <c:v>6.5976330000000001</c:v>
                </c:pt>
                <c:pt idx="1278">
                  <c:v>6.9675219999999998</c:v>
                </c:pt>
                <c:pt idx="1279">
                  <c:v>6.5976330000000001</c:v>
                </c:pt>
                <c:pt idx="1280">
                  <c:v>6.9675219999999998</c:v>
                </c:pt>
                <c:pt idx="1281">
                  <c:v>6.6504719999999997</c:v>
                </c:pt>
                <c:pt idx="1282">
                  <c:v>6.9675219999999998</c:v>
                </c:pt>
                <c:pt idx="1283">
                  <c:v>6.5976330000000001</c:v>
                </c:pt>
                <c:pt idx="1284">
                  <c:v>6.9675219999999998</c:v>
                </c:pt>
                <c:pt idx="1285">
                  <c:v>6.7033110000000002</c:v>
                </c:pt>
                <c:pt idx="1286">
                  <c:v>7.0203670000000002</c:v>
                </c:pt>
                <c:pt idx="1287">
                  <c:v>6.7033110000000002</c:v>
                </c:pt>
                <c:pt idx="1288">
                  <c:v>7.0203670000000002</c:v>
                </c:pt>
                <c:pt idx="1289">
                  <c:v>6.7561520000000002</c:v>
                </c:pt>
                <c:pt idx="1290">
                  <c:v>6.3334549999999998</c:v>
                </c:pt>
                <c:pt idx="1291">
                  <c:v>6.7561520000000002</c:v>
                </c:pt>
                <c:pt idx="1292">
                  <c:v>6.4391239999999996</c:v>
                </c:pt>
                <c:pt idx="1293">
                  <c:v>6.7561520000000002</c:v>
                </c:pt>
                <c:pt idx="1294">
                  <c:v>6.3862889999999997</c:v>
                </c:pt>
                <c:pt idx="1295">
                  <c:v>6.7561520000000002</c:v>
                </c:pt>
                <c:pt idx="1296">
                  <c:v>6.4919589999999996</c:v>
                </c:pt>
                <c:pt idx="1297">
                  <c:v>6.8618350000000001</c:v>
                </c:pt>
                <c:pt idx="1298">
                  <c:v>6.4391239999999996</c:v>
                </c:pt>
                <c:pt idx="1299">
                  <c:v>6.8089930000000001</c:v>
                </c:pt>
                <c:pt idx="1300">
                  <c:v>6.5447959999999998</c:v>
                </c:pt>
                <c:pt idx="1301">
                  <c:v>6.8618350000000001</c:v>
                </c:pt>
                <c:pt idx="1302">
                  <c:v>6.4919589999999996</c:v>
                </c:pt>
                <c:pt idx="1303">
                  <c:v>6.8618350000000001</c:v>
                </c:pt>
                <c:pt idx="1304">
                  <c:v>6.5976330000000001</c:v>
                </c:pt>
                <c:pt idx="1305">
                  <c:v>6.9146780000000003</c:v>
                </c:pt>
                <c:pt idx="1306">
                  <c:v>6.5447959999999998</c:v>
                </c:pt>
                <c:pt idx="1307">
                  <c:v>6.9146780000000003</c:v>
                </c:pt>
                <c:pt idx="1308">
                  <c:v>6.6504719999999997</c:v>
                </c:pt>
                <c:pt idx="1309">
                  <c:v>7.0203670000000002</c:v>
                </c:pt>
                <c:pt idx="1310">
                  <c:v>6.5976330000000001</c:v>
                </c:pt>
                <c:pt idx="1311">
                  <c:v>6.9675219999999998</c:v>
                </c:pt>
                <c:pt idx="1312">
                  <c:v>6.7561520000000002</c:v>
                </c:pt>
                <c:pt idx="1313">
                  <c:v>6.7033110000000002</c:v>
                </c:pt>
                <c:pt idx="1314">
                  <c:v>6.7033110000000002</c:v>
                </c:pt>
                <c:pt idx="1315">
                  <c:v>6.3862889999999997</c:v>
                </c:pt>
                <c:pt idx="1316">
                  <c:v>6.7561520000000002</c:v>
                </c:pt>
                <c:pt idx="1317">
                  <c:v>6.3862889999999997</c:v>
                </c:pt>
                <c:pt idx="1318">
                  <c:v>6.7561520000000002</c:v>
                </c:pt>
                <c:pt idx="1319">
                  <c:v>6.4919589999999996</c:v>
                </c:pt>
                <c:pt idx="1320">
                  <c:v>6.8089930000000001</c:v>
                </c:pt>
                <c:pt idx="1321">
                  <c:v>6.4919589999999996</c:v>
                </c:pt>
                <c:pt idx="1322">
                  <c:v>6.7561520000000002</c:v>
                </c:pt>
                <c:pt idx="1323">
                  <c:v>6.5447959999999998</c:v>
                </c:pt>
                <c:pt idx="1324">
                  <c:v>6.8618350000000001</c:v>
                </c:pt>
                <c:pt idx="1325">
                  <c:v>6.5447959999999998</c:v>
                </c:pt>
                <c:pt idx="1326">
                  <c:v>6.8618350000000001</c:v>
                </c:pt>
                <c:pt idx="1327">
                  <c:v>6.6504719999999997</c:v>
                </c:pt>
                <c:pt idx="1328">
                  <c:v>6.9675219999999998</c:v>
                </c:pt>
                <c:pt idx="1329">
                  <c:v>6.5976330000000001</c:v>
                </c:pt>
                <c:pt idx="1330">
                  <c:v>6.9675219999999998</c:v>
                </c:pt>
                <c:pt idx="1331">
                  <c:v>6.7033110000000002</c:v>
                </c:pt>
                <c:pt idx="1332">
                  <c:v>6.3334549999999998</c:v>
                </c:pt>
                <c:pt idx="1333">
                  <c:v>6.7033110000000002</c:v>
                </c:pt>
                <c:pt idx="1334">
                  <c:v>6.3862889999999997</c:v>
                </c:pt>
                <c:pt idx="1335">
                  <c:v>6.7561520000000002</c:v>
                </c:pt>
                <c:pt idx="1336">
                  <c:v>6.3862889999999997</c:v>
                </c:pt>
                <c:pt idx="1337">
                  <c:v>6.8089930000000001</c:v>
                </c:pt>
                <c:pt idx="1338">
                  <c:v>6.4919589999999996</c:v>
                </c:pt>
                <c:pt idx="1339">
                  <c:v>6.8618350000000001</c:v>
                </c:pt>
                <c:pt idx="1340">
                  <c:v>6.4919589999999996</c:v>
                </c:pt>
                <c:pt idx="1341">
                  <c:v>6.8618350000000001</c:v>
                </c:pt>
                <c:pt idx="1342">
                  <c:v>6.5976330000000001</c:v>
                </c:pt>
                <c:pt idx="1343">
                  <c:v>6.9675219999999998</c:v>
                </c:pt>
                <c:pt idx="1344">
                  <c:v>6.5976330000000001</c:v>
                </c:pt>
                <c:pt idx="1345">
                  <c:v>6.2806220000000001</c:v>
                </c:pt>
                <c:pt idx="1346">
                  <c:v>6.7033110000000002</c:v>
                </c:pt>
                <c:pt idx="1347">
                  <c:v>6.3862889999999997</c:v>
                </c:pt>
                <c:pt idx="1348">
                  <c:v>6.7033110000000002</c:v>
                </c:pt>
                <c:pt idx="1349">
                  <c:v>6.4391239999999996</c:v>
                </c:pt>
                <c:pt idx="1350">
                  <c:v>6.8089930000000001</c:v>
                </c:pt>
                <c:pt idx="1351">
                  <c:v>6.4391239999999996</c:v>
                </c:pt>
                <c:pt idx="1352">
                  <c:v>6.8089930000000001</c:v>
                </c:pt>
                <c:pt idx="1353">
                  <c:v>6.5447959999999998</c:v>
                </c:pt>
                <c:pt idx="1354">
                  <c:v>6.9146780000000003</c:v>
                </c:pt>
                <c:pt idx="1355">
                  <c:v>6.5447959999999998</c:v>
                </c:pt>
                <c:pt idx="1356">
                  <c:v>6.9146780000000003</c:v>
                </c:pt>
                <c:pt idx="1357">
                  <c:v>6.6504719999999997</c:v>
                </c:pt>
                <c:pt idx="1358">
                  <c:v>6.3334549999999998</c:v>
                </c:pt>
                <c:pt idx="1359">
                  <c:v>6.7033110000000002</c:v>
                </c:pt>
                <c:pt idx="1360">
                  <c:v>6.3862889999999997</c:v>
                </c:pt>
                <c:pt idx="1361">
                  <c:v>6.7561520000000002</c:v>
                </c:pt>
                <c:pt idx="1362">
                  <c:v>6.4391239999999996</c:v>
                </c:pt>
                <c:pt idx="1363">
                  <c:v>6.7561520000000002</c:v>
                </c:pt>
                <c:pt idx="1364">
                  <c:v>6.5447959999999998</c:v>
                </c:pt>
                <c:pt idx="1365">
                  <c:v>6.8618350000000001</c:v>
                </c:pt>
                <c:pt idx="1366">
                  <c:v>6.5447959999999998</c:v>
                </c:pt>
                <c:pt idx="1367">
                  <c:v>6.9146780000000003</c:v>
                </c:pt>
                <c:pt idx="1368">
                  <c:v>6.5976330000000001</c:v>
                </c:pt>
                <c:pt idx="1369">
                  <c:v>6.2806220000000001</c:v>
                </c:pt>
                <c:pt idx="1370">
                  <c:v>6.6504719999999997</c:v>
                </c:pt>
                <c:pt idx="1371">
                  <c:v>6.3862889999999997</c:v>
                </c:pt>
                <c:pt idx="1372">
                  <c:v>6.7561520000000002</c:v>
                </c:pt>
                <c:pt idx="1373">
                  <c:v>6.3862889999999997</c:v>
                </c:pt>
                <c:pt idx="1374">
                  <c:v>6.7561520000000002</c:v>
                </c:pt>
                <c:pt idx="1375">
                  <c:v>6.4919589999999996</c:v>
                </c:pt>
                <c:pt idx="1376">
                  <c:v>6.8089930000000001</c:v>
                </c:pt>
                <c:pt idx="1377">
                  <c:v>6.4919589999999996</c:v>
                </c:pt>
                <c:pt idx="1378">
                  <c:v>6.8618350000000001</c:v>
                </c:pt>
                <c:pt idx="1379">
                  <c:v>6.5976330000000001</c:v>
                </c:pt>
                <c:pt idx="1380">
                  <c:v>6.9146780000000003</c:v>
                </c:pt>
                <c:pt idx="1381">
                  <c:v>6.5447959999999998</c:v>
                </c:pt>
                <c:pt idx="1382">
                  <c:v>6.9675219999999998</c:v>
                </c:pt>
                <c:pt idx="1383">
                  <c:v>6.7033110000000002</c:v>
                </c:pt>
                <c:pt idx="1384">
                  <c:v>6.3334549999999998</c:v>
                </c:pt>
                <c:pt idx="1385">
                  <c:v>6.7033110000000002</c:v>
                </c:pt>
                <c:pt idx="1386">
                  <c:v>6.3862889999999997</c:v>
                </c:pt>
                <c:pt idx="1387">
                  <c:v>6.7561520000000002</c:v>
                </c:pt>
                <c:pt idx="1388">
                  <c:v>6.4391239999999996</c:v>
                </c:pt>
                <c:pt idx="1389">
                  <c:v>6.7561520000000002</c:v>
                </c:pt>
                <c:pt idx="1390">
                  <c:v>6.4919589999999996</c:v>
                </c:pt>
                <c:pt idx="1391">
                  <c:v>6.9146780000000003</c:v>
                </c:pt>
                <c:pt idx="1392">
                  <c:v>6.4919589999999996</c:v>
                </c:pt>
                <c:pt idx="1393">
                  <c:v>6.8618350000000001</c:v>
                </c:pt>
                <c:pt idx="1394">
                  <c:v>6.5976330000000001</c:v>
                </c:pt>
                <c:pt idx="1395">
                  <c:v>6.9675219999999998</c:v>
                </c:pt>
                <c:pt idx="1396">
                  <c:v>6.5976330000000001</c:v>
                </c:pt>
                <c:pt idx="1397">
                  <c:v>6.9675219999999998</c:v>
                </c:pt>
                <c:pt idx="1398">
                  <c:v>6.7033110000000002</c:v>
                </c:pt>
                <c:pt idx="1399">
                  <c:v>6.2806220000000001</c:v>
                </c:pt>
                <c:pt idx="1400">
                  <c:v>6.7033110000000002</c:v>
                </c:pt>
                <c:pt idx="1401">
                  <c:v>6.3862889999999997</c:v>
                </c:pt>
                <c:pt idx="1402">
                  <c:v>6.7561520000000002</c:v>
                </c:pt>
                <c:pt idx="1403">
                  <c:v>6.4391239999999996</c:v>
                </c:pt>
                <c:pt idx="1404">
                  <c:v>6.8089930000000001</c:v>
                </c:pt>
                <c:pt idx="1405">
                  <c:v>6.5447959999999998</c:v>
                </c:pt>
                <c:pt idx="1406">
                  <c:v>6.8618350000000001</c:v>
                </c:pt>
                <c:pt idx="1407">
                  <c:v>6.4919589999999996</c:v>
                </c:pt>
                <c:pt idx="1408">
                  <c:v>6.8089930000000001</c:v>
                </c:pt>
                <c:pt idx="1409">
                  <c:v>6.5447959999999998</c:v>
                </c:pt>
                <c:pt idx="1410">
                  <c:v>6.9146780000000003</c:v>
                </c:pt>
                <c:pt idx="1411">
                  <c:v>6.5976330000000001</c:v>
                </c:pt>
                <c:pt idx="1412">
                  <c:v>6.9146780000000003</c:v>
                </c:pt>
                <c:pt idx="1413">
                  <c:v>7.2317549999999997</c:v>
                </c:pt>
                <c:pt idx="1414">
                  <c:v>6.8618350000000001</c:v>
                </c:pt>
                <c:pt idx="1415">
                  <c:v>7.2317549999999997</c:v>
                </c:pt>
                <c:pt idx="1416">
                  <c:v>7.4960110000000002</c:v>
                </c:pt>
                <c:pt idx="1417">
                  <c:v>7.707433</c:v>
                </c:pt>
                <c:pt idx="1418">
                  <c:v>7.9188679999999998</c:v>
                </c:pt>
                <c:pt idx="1419">
                  <c:v>8.1303190000000001</c:v>
                </c:pt>
                <c:pt idx="1420">
                  <c:v>8.2889160000000004</c:v>
                </c:pt>
                <c:pt idx="1421">
                  <c:v>8.4475219999999993</c:v>
                </c:pt>
                <c:pt idx="1422">
                  <c:v>8.5532629999999994</c:v>
                </c:pt>
                <c:pt idx="1423">
                  <c:v>8.6061359999999993</c:v>
                </c:pt>
                <c:pt idx="1424">
                  <c:v>9.2935569999999998</c:v>
                </c:pt>
                <c:pt idx="1425">
                  <c:v>9.2935569999999998</c:v>
                </c:pt>
                <c:pt idx="1426">
                  <c:v>9.2406729999999992</c:v>
                </c:pt>
                <c:pt idx="1427">
                  <c:v>9.8224470000000004</c:v>
                </c:pt>
                <c:pt idx="1428">
                  <c:v>9.7166619999999995</c:v>
                </c:pt>
                <c:pt idx="1429">
                  <c:v>10.245625</c:v>
                </c:pt>
                <c:pt idx="1430">
                  <c:v>10.721769</c:v>
                </c:pt>
                <c:pt idx="1431">
                  <c:v>11.092155</c:v>
                </c:pt>
                <c:pt idx="1432">
                  <c:v>10.774679000000001</c:v>
                </c:pt>
                <c:pt idx="1433">
                  <c:v>11.197988</c:v>
                </c:pt>
                <c:pt idx="1434">
                  <c:v>11.515508000000001</c:v>
                </c:pt>
                <c:pt idx="1435">
                  <c:v>11.833061000000001</c:v>
                </c:pt>
                <c:pt idx="1436">
                  <c:v>11.991849999999999</c:v>
                </c:pt>
                <c:pt idx="1437">
                  <c:v>12.309452</c:v>
                </c:pt>
                <c:pt idx="1438">
                  <c:v>12.362387999999999</c:v>
                </c:pt>
                <c:pt idx="1439">
                  <c:v>12.574145</c:v>
                </c:pt>
                <c:pt idx="1440">
                  <c:v>12.574145</c:v>
                </c:pt>
                <c:pt idx="1441">
                  <c:v>13.368361999999999</c:v>
                </c:pt>
                <c:pt idx="1442">
                  <c:v>13.527229999999999</c:v>
                </c:pt>
                <c:pt idx="1443">
                  <c:v>13.474273</c:v>
                </c:pt>
                <c:pt idx="1444">
                  <c:v>13.527229999999999</c:v>
                </c:pt>
                <c:pt idx="1445">
                  <c:v>14.109816</c:v>
                </c:pt>
                <c:pt idx="1446">
                  <c:v>14.003883</c:v>
                </c:pt>
                <c:pt idx="1447">
                  <c:v>14.586558999999999</c:v>
                </c:pt>
                <c:pt idx="1448">
                  <c:v>14.533583999999999</c:v>
                </c:pt>
                <c:pt idx="1449">
                  <c:v>14.321693</c:v>
                </c:pt>
                <c:pt idx="1450">
                  <c:v>14.798469000000001</c:v>
                </c:pt>
                <c:pt idx="1451">
                  <c:v>14.639535</c:v>
                </c:pt>
                <c:pt idx="1452">
                  <c:v>15.169345</c:v>
                </c:pt>
                <c:pt idx="1453">
                  <c:v>14.904429</c:v>
                </c:pt>
                <c:pt idx="1454">
                  <c:v>15.328306</c:v>
                </c:pt>
                <c:pt idx="1455">
                  <c:v>15.699247</c:v>
                </c:pt>
                <c:pt idx="1456">
                  <c:v>15.434284999999999</c:v>
                </c:pt>
                <c:pt idx="1457">
                  <c:v>15.858235000000001</c:v>
                </c:pt>
                <c:pt idx="1458">
                  <c:v>15.487275</c:v>
                </c:pt>
                <c:pt idx="1459">
                  <c:v>15.805237999999999</c:v>
                </c:pt>
                <c:pt idx="1460">
                  <c:v>16.123234</c:v>
                </c:pt>
                <c:pt idx="1461">
                  <c:v>16.017232</c:v>
                </c:pt>
                <c:pt idx="1462">
                  <c:v>16.070232000000001</c:v>
                </c:pt>
                <c:pt idx="1463">
                  <c:v>16.335249000000001</c:v>
                </c:pt>
                <c:pt idx="1464">
                  <c:v>16.600289</c:v>
                </c:pt>
                <c:pt idx="1465">
                  <c:v>16.123234</c:v>
                </c:pt>
                <c:pt idx="1466">
                  <c:v>16.335249000000001</c:v>
                </c:pt>
                <c:pt idx="1467">
                  <c:v>16.547279</c:v>
                </c:pt>
                <c:pt idx="1468">
                  <c:v>16.812336999999999</c:v>
                </c:pt>
                <c:pt idx="1469">
                  <c:v>17.024398999999999</c:v>
                </c:pt>
                <c:pt idx="1470">
                  <c:v>16.600289</c:v>
                </c:pt>
                <c:pt idx="1471">
                  <c:v>16.706310999999999</c:v>
                </c:pt>
                <c:pt idx="1472">
                  <c:v>16.918365999999999</c:v>
                </c:pt>
                <c:pt idx="1473">
                  <c:v>17.024398999999999</c:v>
                </c:pt>
                <c:pt idx="1474">
                  <c:v>17.183456</c:v>
                </c:pt>
                <c:pt idx="1475">
                  <c:v>17.342521000000001</c:v>
                </c:pt>
                <c:pt idx="1476">
                  <c:v>17.448568000000002</c:v>
                </c:pt>
                <c:pt idx="1477">
                  <c:v>17.607647</c:v>
                </c:pt>
                <c:pt idx="1478">
                  <c:v>16.971381999999998</c:v>
                </c:pt>
                <c:pt idx="1479">
                  <c:v>17.077417000000001</c:v>
                </c:pt>
                <c:pt idx="1480">
                  <c:v>17.130436</c:v>
                </c:pt>
                <c:pt idx="1481">
                  <c:v>17.289497999999998</c:v>
                </c:pt>
                <c:pt idx="1482">
                  <c:v>17.289497999999998</c:v>
                </c:pt>
                <c:pt idx="1483">
                  <c:v>17.395544000000001</c:v>
                </c:pt>
                <c:pt idx="1484">
                  <c:v>17.448568000000002</c:v>
                </c:pt>
                <c:pt idx="1485">
                  <c:v>17.55462</c:v>
                </c:pt>
                <c:pt idx="1486">
                  <c:v>17.660675000000001</c:v>
                </c:pt>
                <c:pt idx="1487">
                  <c:v>17.660675000000001</c:v>
                </c:pt>
                <c:pt idx="1488">
                  <c:v>17.713704</c:v>
                </c:pt>
                <c:pt idx="1489">
                  <c:v>17.766732999999999</c:v>
                </c:pt>
                <c:pt idx="1490">
                  <c:v>17.766732999999999</c:v>
                </c:pt>
                <c:pt idx="1491">
                  <c:v>17.819763999999999</c:v>
                </c:pt>
                <c:pt idx="1492">
                  <c:v>17.819763999999999</c:v>
                </c:pt>
                <c:pt idx="1493">
                  <c:v>17.872796000000001</c:v>
                </c:pt>
                <c:pt idx="1494">
                  <c:v>17.872796000000001</c:v>
                </c:pt>
                <c:pt idx="1495">
                  <c:v>17.872796000000001</c:v>
                </c:pt>
                <c:pt idx="1496">
                  <c:v>17.925827999999999</c:v>
                </c:pt>
                <c:pt idx="1497">
                  <c:v>17.925827999999999</c:v>
                </c:pt>
                <c:pt idx="1498">
                  <c:v>17.925827999999999</c:v>
                </c:pt>
                <c:pt idx="1499">
                  <c:v>17.925827999999999</c:v>
                </c:pt>
                <c:pt idx="1500">
                  <c:v>17.872796000000001</c:v>
                </c:pt>
                <c:pt idx="1501">
                  <c:v>17.925827999999999</c:v>
                </c:pt>
                <c:pt idx="1502">
                  <c:v>17.872796000000001</c:v>
                </c:pt>
                <c:pt idx="1503">
                  <c:v>17.872796000000001</c:v>
                </c:pt>
                <c:pt idx="1504">
                  <c:v>17.872796000000001</c:v>
                </c:pt>
                <c:pt idx="1505">
                  <c:v>17.819763999999999</c:v>
                </c:pt>
                <c:pt idx="1506">
                  <c:v>18.562289</c:v>
                </c:pt>
                <c:pt idx="1507">
                  <c:v>18.562289</c:v>
                </c:pt>
                <c:pt idx="1508">
                  <c:v>18.509246000000001</c:v>
                </c:pt>
                <c:pt idx="1509">
                  <c:v>18.456202999999999</c:v>
                </c:pt>
                <c:pt idx="1510">
                  <c:v>18.403161999999998</c:v>
                </c:pt>
                <c:pt idx="1511">
                  <c:v>18.403161999999998</c:v>
                </c:pt>
                <c:pt idx="1512">
                  <c:v>18.350121000000001</c:v>
                </c:pt>
                <c:pt idx="1513">
                  <c:v>18.297080999999999</c:v>
                </c:pt>
                <c:pt idx="1514">
                  <c:v>18.244042</c:v>
                </c:pt>
                <c:pt idx="1515">
                  <c:v>18.244042</c:v>
                </c:pt>
                <c:pt idx="1516">
                  <c:v>18.137967</c:v>
                </c:pt>
                <c:pt idx="1517">
                  <c:v>18.137967</c:v>
                </c:pt>
                <c:pt idx="1518">
                  <c:v>18.084931000000001</c:v>
                </c:pt>
                <c:pt idx="1519">
                  <c:v>18.721425</c:v>
                </c:pt>
                <c:pt idx="1520">
                  <c:v>18.615334000000001</c:v>
                </c:pt>
                <c:pt idx="1521">
                  <c:v>18.615334000000001</c:v>
                </c:pt>
                <c:pt idx="1522">
                  <c:v>18.562289</c:v>
                </c:pt>
                <c:pt idx="1523">
                  <c:v>18.509246000000001</c:v>
                </c:pt>
                <c:pt idx="1524">
                  <c:v>18.403161999999998</c:v>
                </c:pt>
                <c:pt idx="1525">
                  <c:v>18.350121000000001</c:v>
                </c:pt>
                <c:pt idx="1526">
                  <c:v>18.297080999999999</c:v>
                </c:pt>
                <c:pt idx="1527">
                  <c:v>18.244042</c:v>
                </c:pt>
                <c:pt idx="1528">
                  <c:v>18.191004</c:v>
                </c:pt>
                <c:pt idx="1529">
                  <c:v>18.137967</c:v>
                </c:pt>
                <c:pt idx="1530">
                  <c:v>18.774471999999999</c:v>
                </c:pt>
                <c:pt idx="1531">
                  <c:v>18.721425</c:v>
                </c:pt>
                <c:pt idx="1532">
                  <c:v>18.668379000000002</c:v>
                </c:pt>
                <c:pt idx="1533">
                  <c:v>18.615334000000001</c:v>
                </c:pt>
                <c:pt idx="1534">
                  <c:v>18.509246000000001</c:v>
                </c:pt>
                <c:pt idx="1535">
                  <c:v>18.456202999999999</c:v>
                </c:pt>
                <c:pt idx="1536">
                  <c:v>18.403161999999998</c:v>
                </c:pt>
                <c:pt idx="1537">
                  <c:v>18.297080999999999</c:v>
                </c:pt>
                <c:pt idx="1538">
                  <c:v>18.244042</c:v>
                </c:pt>
                <c:pt idx="1539">
                  <c:v>18.82752</c:v>
                </c:pt>
                <c:pt idx="1540">
                  <c:v>18.721425</c:v>
                </c:pt>
                <c:pt idx="1541">
                  <c:v>18.668379000000002</c:v>
                </c:pt>
                <c:pt idx="1542">
                  <c:v>18.615334000000001</c:v>
                </c:pt>
                <c:pt idx="1543">
                  <c:v>18.509246000000001</c:v>
                </c:pt>
                <c:pt idx="1544">
                  <c:v>19.145828000000002</c:v>
                </c:pt>
                <c:pt idx="1545">
                  <c:v>18.98667</c:v>
                </c:pt>
                <c:pt idx="1546">
                  <c:v>18.880569000000001</c:v>
                </c:pt>
                <c:pt idx="1547">
                  <c:v>19.304993</c:v>
                </c:pt>
                <c:pt idx="1548">
                  <c:v>19.358051</c:v>
                </c:pt>
                <c:pt idx="1549">
                  <c:v>19.623349999999999</c:v>
                </c:pt>
                <c:pt idx="1550">
                  <c:v>19.994807000000002</c:v>
                </c:pt>
                <c:pt idx="1551">
                  <c:v>20.419384000000001</c:v>
                </c:pt>
                <c:pt idx="1552">
                  <c:v>20.684774000000001</c:v>
                </c:pt>
                <c:pt idx="1553">
                  <c:v>21.003273</c:v>
                </c:pt>
                <c:pt idx="1554">
                  <c:v>21.215623000000001</c:v>
                </c:pt>
                <c:pt idx="1555">
                  <c:v>21.481082000000001</c:v>
                </c:pt>
                <c:pt idx="1556">
                  <c:v>21.534177</c:v>
                </c:pt>
                <c:pt idx="1557">
                  <c:v>22.330703</c:v>
                </c:pt>
                <c:pt idx="1558">
                  <c:v>22.436921999999999</c:v>
                </c:pt>
                <c:pt idx="1559">
                  <c:v>22.383811999999999</c:v>
                </c:pt>
                <c:pt idx="1560">
                  <c:v>23.074311999999999</c:v>
                </c:pt>
                <c:pt idx="1561">
                  <c:v>23.021191999999999</c:v>
                </c:pt>
                <c:pt idx="1562">
                  <c:v>23.552441000000002</c:v>
                </c:pt>
                <c:pt idx="1563">
                  <c:v>24.136921000000001</c:v>
                </c:pt>
                <c:pt idx="1564">
                  <c:v>23.818100000000001</c:v>
                </c:pt>
                <c:pt idx="1565">
                  <c:v>24.243202</c:v>
                </c:pt>
                <c:pt idx="1566">
                  <c:v>24.668362999999999</c:v>
                </c:pt>
                <c:pt idx="1567">
                  <c:v>24.987271</c:v>
                </c:pt>
                <c:pt idx="1568">
                  <c:v>25.306211999999999</c:v>
                </c:pt>
                <c:pt idx="1569">
                  <c:v>25.306211999999999</c:v>
                </c:pt>
                <c:pt idx="1570">
                  <c:v>25.253053000000001</c:v>
                </c:pt>
                <c:pt idx="1571">
                  <c:v>25.465695</c:v>
                </c:pt>
                <c:pt idx="1572">
                  <c:v>25.625185999999999</c:v>
                </c:pt>
                <c:pt idx="1573">
                  <c:v>25.784686000000001</c:v>
                </c:pt>
                <c:pt idx="1574">
                  <c:v>26.582305000000002</c:v>
                </c:pt>
                <c:pt idx="1575">
                  <c:v>26.741854</c:v>
                </c:pt>
                <c:pt idx="1576">
                  <c:v>26.795038000000002</c:v>
                </c:pt>
                <c:pt idx="1577">
                  <c:v>26.848223999999998</c:v>
                </c:pt>
                <c:pt idx="1578">
                  <c:v>26.901409999999998</c:v>
                </c:pt>
                <c:pt idx="1579">
                  <c:v>26.901409999999998</c:v>
                </c:pt>
                <c:pt idx="1580">
                  <c:v>27.007785999999999</c:v>
                </c:pt>
                <c:pt idx="1581">
                  <c:v>27.592918000000001</c:v>
                </c:pt>
                <c:pt idx="1582">
                  <c:v>27.539719000000002</c:v>
                </c:pt>
                <c:pt idx="1583">
                  <c:v>27.486522000000001</c:v>
                </c:pt>
                <c:pt idx="1584">
                  <c:v>28.018536999999998</c:v>
                </c:pt>
                <c:pt idx="1585">
                  <c:v>27.965330999999999</c:v>
                </c:pt>
                <c:pt idx="1586">
                  <c:v>27.858923000000001</c:v>
                </c:pt>
                <c:pt idx="1587">
                  <c:v>27.699317000000001</c:v>
                </c:pt>
                <c:pt idx="1588">
                  <c:v>28.337789999999998</c:v>
                </c:pt>
                <c:pt idx="1589">
                  <c:v>28.124950999999999</c:v>
                </c:pt>
                <c:pt idx="1590">
                  <c:v>28.337789999999998</c:v>
                </c:pt>
                <c:pt idx="1591">
                  <c:v>28.444215</c:v>
                </c:pt>
                <c:pt idx="1592">
                  <c:v>28.284579000000001</c:v>
                </c:pt>
                <c:pt idx="1593">
                  <c:v>28.763511000000001</c:v>
                </c:pt>
                <c:pt idx="1594">
                  <c:v>28.497429</c:v>
                </c:pt>
                <c:pt idx="1595">
                  <c:v>28.337789999999998</c:v>
                </c:pt>
                <c:pt idx="1596">
                  <c:v>28.763511000000001</c:v>
                </c:pt>
                <c:pt idx="1597">
                  <c:v>28.497429</c:v>
                </c:pt>
                <c:pt idx="1598">
                  <c:v>29.029616999999998</c:v>
                </c:pt>
                <c:pt idx="1599">
                  <c:v>28.763511000000001</c:v>
                </c:pt>
                <c:pt idx="1600">
                  <c:v>29.136064999999999</c:v>
                </c:pt>
                <c:pt idx="1601">
                  <c:v>28.923172000000001</c:v>
                </c:pt>
                <c:pt idx="1602">
                  <c:v>28.603859</c:v>
                </c:pt>
                <c:pt idx="1603">
                  <c:v>29.082840999999998</c:v>
                </c:pt>
                <c:pt idx="1604">
                  <c:v>28.763511000000001</c:v>
                </c:pt>
                <c:pt idx="1605">
                  <c:v>29.136064999999999</c:v>
                </c:pt>
                <c:pt idx="1606">
                  <c:v>28.869951</c:v>
                </c:pt>
                <c:pt idx="1607">
                  <c:v>29.295745</c:v>
                </c:pt>
                <c:pt idx="1608">
                  <c:v>28.976393999999999</c:v>
                </c:pt>
                <c:pt idx="1609">
                  <c:v>29.295745</c:v>
                </c:pt>
                <c:pt idx="1610">
                  <c:v>29.029616999999998</c:v>
                </c:pt>
                <c:pt idx="1611">
                  <c:v>29.402203</c:v>
                </c:pt>
                <c:pt idx="1612">
                  <c:v>29.082840999999998</c:v>
                </c:pt>
                <c:pt idx="1613">
                  <c:v>29.455432999999999</c:v>
                </c:pt>
                <c:pt idx="1614">
                  <c:v>29.136064999999999</c:v>
                </c:pt>
                <c:pt idx="1615">
                  <c:v>29.508664</c:v>
                </c:pt>
                <c:pt idx="1616">
                  <c:v>29.189291000000001</c:v>
                </c:pt>
                <c:pt idx="1617">
                  <c:v>29.508664</c:v>
                </c:pt>
                <c:pt idx="1618">
                  <c:v>29.189291000000001</c:v>
                </c:pt>
                <c:pt idx="1619">
                  <c:v>29.561896000000001</c:v>
                </c:pt>
                <c:pt idx="1620">
                  <c:v>29.242518</c:v>
                </c:pt>
                <c:pt idx="1621">
                  <c:v>29.508664</c:v>
                </c:pt>
                <c:pt idx="1622">
                  <c:v>29.189291000000001</c:v>
                </c:pt>
                <c:pt idx="1623">
                  <c:v>29.561896000000001</c:v>
                </c:pt>
                <c:pt idx="1624">
                  <c:v>29.189291000000001</c:v>
                </c:pt>
                <c:pt idx="1625">
                  <c:v>29.561896000000001</c:v>
                </c:pt>
                <c:pt idx="1626">
                  <c:v>29.189291000000001</c:v>
                </c:pt>
                <c:pt idx="1627">
                  <c:v>29.561896000000001</c:v>
                </c:pt>
                <c:pt idx="1628">
                  <c:v>29.189291000000001</c:v>
                </c:pt>
                <c:pt idx="1629">
                  <c:v>29.455432999999999</c:v>
                </c:pt>
                <c:pt idx="1630">
                  <c:v>29.136064999999999</c:v>
                </c:pt>
                <c:pt idx="1631">
                  <c:v>29.508664</c:v>
                </c:pt>
                <c:pt idx="1632">
                  <c:v>29.668362999999999</c:v>
                </c:pt>
                <c:pt idx="1633">
                  <c:v>29.455432999999999</c:v>
                </c:pt>
                <c:pt idx="1634">
                  <c:v>29.82807</c:v>
                </c:pt>
                <c:pt idx="1635">
                  <c:v>29.455432999999999</c:v>
                </c:pt>
                <c:pt idx="1636">
                  <c:v>29.774833000000001</c:v>
                </c:pt>
                <c:pt idx="1637">
                  <c:v>29.402203</c:v>
                </c:pt>
                <c:pt idx="1638">
                  <c:v>29.774833000000001</c:v>
                </c:pt>
                <c:pt idx="1639">
                  <c:v>29.402203</c:v>
                </c:pt>
                <c:pt idx="1640">
                  <c:v>29.668362999999999</c:v>
                </c:pt>
                <c:pt idx="1641">
                  <c:v>29.295745</c:v>
                </c:pt>
                <c:pt idx="1642">
                  <c:v>29.721598</c:v>
                </c:pt>
                <c:pt idx="1643">
                  <c:v>29.348973999999998</c:v>
                </c:pt>
                <c:pt idx="1644">
                  <c:v>29.615129</c:v>
                </c:pt>
                <c:pt idx="1645">
                  <c:v>29.242518</c:v>
                </c:pt>
                <c:pt idx="1646">
                  <c:v>29.668362999999999</c:v>
                </c:pt>
                <c:pt idx="1647">
                  <c:v>29.242518</c:v>
                </c:pt>
                <c:pt idx="1648">
                  <c:v>29.561896000000001</c:v>
                </c:pt>
                <c:pt idx="1649">
                  <c:v>29.189291000000001</c:v>
                </c:pt>
                <c:pt idx="1650">
                  <c:v>29.561896000000001</c:v>
                </c:pt>
                <c:pt idx="1651">
                  <c:v>29.242518</c:v>
                </c:pt>
                <c:pt idx="1652">
                  <c:v>29.508664</c:v>
                </c:pt>
                <c:pt idx="1653">
                  <c:v>29.136064999999999</c:v>
                </c:pt>
                <c:pt idx="1654">
                  <c:v>29.561896000000001</c:v>
                </c:pt>
                <c:pt idx="1655">
                  <c:v>29.189291000000001</c:v>
                </c:pt>
                <c:pt idx="1656">
                  <c:v>29.508664</c:v>
                </c:pt>
                <c:pt idx="1657">
                  <c:v>29.136064999999999</c:v>
                </c:pt>
                <c:pt idx="1658">
                  <c:v>29.508664</c:v>
                </c:pt>
                <c:pt idx="1659">
                  <c:v>29.508664</c:v>
                </c:pt>
                <c:pt idx="1660">
                  <c:v>29.455432999999999</c:v>
                </c:pt>
                <c:pt idx="1661">
                  <c:v>29.82807</c:v>
                </c:pt>
                <c:pt idx="1662">
                  <c:v>29.508664</c:v>
                </c:pt>
                <c:pt idx="1663">
                  <c:v>29.774833000000001</c:v>
                </c:pt>
                <c:pt idx="1664">
                  <c:v>29.402203</c:v>
                </c:pt>
                <c:pt idx="1665">
                  <c:v>29.774833000000001</c:v>
                </c:pt>
                <c:pt idx="1666">
                  <c:v>29.402203</c:v>
                </c:pt>
                <c:pt idx="1667">
                  <c:v>29.721598</c:v>
                </c:pt>
                <c:pt idx="1668">
                  <c:v>29.348973999999998</c:v>
                </c:pt>
                <c:pt idx="1669">
                  <c:v>29.721598</c:v>
                </c:pt>
                <c:pt idx="1670">
                  <c:v>29.348973999999998</c:v>
                </c:pt>
                <c:pt idx="1671">
                  <c:v>29.668362999999999</c:v>
                </c:pt>
                <c:pt idx="1672">
                  <c:v>29.348973999999998</c:v>
                </c:pt>
                <c:pt idx="1673">
                  <c:v>29.668362999999999</c:v>
                </c:pt>
                <c:pt idx="1674">
                  <c:v>29.348973999999998</c:v>
                </c:pt>
                <c:pt idx="1675">
                  <c:v>29.561896000000001</c:v>
                </c:pt>
                <c:pt idx="1676">
                  <c:v>29.934546000000001</c:v>
                </c:pt>
                <c:pt idx="1677">
                  <c:v>30.200752000000001</c:v>
                </c:pt>
                <c:pt idx="1678">
                  <c:v>29.774833000000001</c:v>
                </c:pt>
                <c:pt idx="1679">
                  <c:v>30.679978999999999</c:v>
                </c:pt>
                <c:pt idx="1680">
                  <c:v>30.892993000000001</c:v>
                </c:pt>
                <c:pt idx="1681">
                  <c:v>30.999504999999999</c:v>
                </c:pt>
                <c:pt idx="1682">
                  <c:v>31.052762999999999</c:v>
                </c:pt>
                <c:pt idx="1683">
                  <c:v>31.798463999999999</c:v>
                </c:pt>
                <c:pt idx="1684">
                  <c:v>32.437778999999999</c:v>
                </c:pt>
                <c:pt idx="1685">
                  <c:v>32.331217000000002</c:v>
                </c:pt>
                <c:pt idx="1686">
                  <c:v>32.810772999999998</c:v>
                </c:pt>
                <c:pt idx="1687">
                  <c:v>33.237107000000002</c:v>
                </c:pt>
                <c:pt idx="1688">
                  <c:v>33.716802000000001</c:v>
                </c:pt>
                <c:pt idx="1689">
                  <c:v>34.036639000000001</c:v>
                </c:pt>
                <c:pt idx="1690">
                  <c:v>34.303196</c:v>
                </c:pt>
                <c:pt idx="1691">
                  <c:v>35.262988</c:v>
                </c:pt>
                <c:pt idx="1692">
                  <c:v>35.422981999999998</c:v>
                </c:pt>
                <c:pt idx="1693">
                  <c:v>35.529648999999999</c:v>
                </c:pt>
                <c:pt idx="1694">
                  <c:v>36.169728999999997</c:v>
                </c:pt>
                <c:pt idx="1695">
                  <c:v>36.223075000000001</c:v>
                </c:pt>
                <c:pt idx="1696">
                  <c:v>36.916654999999999</c:v>
                </c:pt>
                <c:pt idx="1697">
                  <c:v>36.809939999999997</c:v>
                </c:pt>
                <c:pt idx="1698">
                  <c:v>37.290185000000001</c:v>
                </c:pt>
                <c:pt idx="1699">
                  <c:v>37.34355</c:v>
                </c:pt>
                <c:pt idx="1700">
                  <c:v>37.663758999999999</c:v>
                </c:pt>
                <c:pt idx="1701">
                  <c:v>38.037377999999997</c:v>
                </c:pt>
                <c:pt idx="1702">
                  <c:v>38.517811000000002</c:v>
                </c:pt>
                <c:pt idx="1703">
                  <c:v>38.144134999999999</c:v>
                </c:pt>
                <c:pt idx="1704">
                  <c:v>38.464426000000003</c:v>
                </c:pt>
                <c:pt idx="1705">
                  <c:v>38.784750000000003</c:v>
                </c:pt>
                <c:pt idx="1706">
                  <c:v>39.051712000000002</c:v>
                </c:pt>
                <c:pt idx="1707">
                  <c:v>39.372095999999999</c:v>
                </c:pt>
                <c:pt idx="1708">
                  <c:v>39.478898000000001</c:v>
                </c:pt>
                <c:pt idx="1709">
                  <c:v>39.051712000000002</c:v>
                </c:pt>
                <c:pt idx="1710">
                  <c:v>39.265298000000001</c:v>
                </c:pt>
                <c:pt idx="1711">
                  <c:v>39.425497</c:v>
                </c:pt>
                <c:pt idx="1712">
                  <c:v>39.639108</c:v>
                </c:pt>
                <c:pt idx="1713">
                  <c:v>39.745919999999998</c:v>
                </c:pt>
                <c:pt idx="1714">
                  <c:v>39.906143</c:v>
                </c:pt>
                <c:pt idx="1715">
                  <c:v>39.959553</c:v>
                </c:pt>
                <c:pt idx="1716">
                  <c:v>40.119787000000002</c:v>
                </c:pt>
                <c:pt idx="1717">
                  <c:v>40.173200999999999</c:v>
                </c:pt>
                <c:pt idx="1718">
                  <c:v>40.280029999999996</c:v>
                </c:pt>
                <c:pt idx="1719">
                  <c:v>40.333446000000002</c:v>
                </c:pt>
                <c:pt idx="1720">
                  <c:v>40.440280999999999</c:v>
                </c:pt>
                <c:pt idx="1721">
                  <c:v>40.440280999999999</c:v>
                </c:pt>
                <c:pt idx="1722">
                  <c:v>40.54712</c:v>
                </c:pt>
                <c:pt idx="1723">
                  <c:v>40.493699999999997</c:v>
                </c:pt>
                <c:pt idx="1724">
                  <c:v>40.54712</c:v>
                </c:pt>
                <c:pt idx="1725">
                  <c:v>40.54712</c:v>
                </c:pt>
                <c:pt idx="1726">
                  <c:v>40.600540000000002</c:v>
                </c:pt>
                <c:pt idx="1727">
                  <c:v>40.54712</c:v>
                </c:pt>
                <c:pt idx="1728">
                  <c:v>40.653962</c:v>
                </c:pt>
                <c:pt idx="1729">
                  <c:v>40.600540000000002</c:v>
                </c:pt>
                <c:pt idx="1730">
                  <c:v>40.707383999999998</c:v>
                </c:pt>
                <c:pt idx="1731">
                  <c:v>40.600540000000002</c:v>
                </c:pt>
                <c:pt idx="1732">
                  <c:v>40.653962</c:v>
                </c:pt>
                <c:pt idx="1733">
                  <c:v>40.600540000000002</c:v>
                </c:pt>
                <c:pt idx="1734">
                  <c:v>40.653962</c:v>
                </c:pt>
                <c:pt idx="1735">
                  <c:v>40.600540000000002</c:v>
                </c:pt>
                <c:pt idx="1736">
                  <c:v>40.54712</c:v>
                </c:pt>
                <c:pt idx="1737">
                  <c:v>40.493699999999997</c:v>
                </c:pt>
                <c:pt idx="1738">
                  <c:v>40.54712</c:v>
                </c:pt>
                <c:pt idx="1739">
                  <c:v>40.921083000000003</c:v>
                </c:pt>
                <c:pt idx="1740">
                  <c:v>41.188226999999998</c:v>
                </c:pt>
                <c:pt idx="1741">
                  <c:v>41.188226999999998</c:v>
                </c:pt>
                <c:pt idx="1742">
                  <c:v>41.134796000000001</c:v>
                </c:pt>
                <c:pt idx="1743">
                  <c:v>41.134796000000001</c:v>
                </c:pt>
                <c:pt idx="1744">
                  <c:v>41.081367</c:v>
                </c:pt>
                <c:pt idx="1745">
                  <c:v>41.134796000000001</c:v>
                </c:pt>
                <c:pt idx="1746">
                  <c:v>41.027937999999999</c:v>
                </c:pt>
                <c:pt idx="1747">
                  <c:v>41.027937999999999</c:v>
                </c:pt>
                <c:pt idx="1748">
                  <c:v>40.974510000000002</c:v>
                </c:pt>
                <c:pt idx="1749">
                  <c:v>40.974510000000002</c:v>
                </c:pt>
                <c:pt idx="1750">
                  <c:v>40.867657000000001</c:v>
                </c:pt>
                <c:pt idx="1751">
                  <c:v>40.867657000000001</c:v>
                </c:pt>
                <c:pt idx="1752">
                  <c:v>40.814231999999997</c:v>
                </c:pt>
                <c:pt idx="1753">
                  <c:v>40.814231999999997</c:v>
                </c:pt>
                <c:pt idx="1754">
                  <c:v>40.760807999999997</c:v>
                </c:pt>
                <c:pt idx="1755">
                  <c:v>40.760807999999997</c:v>
                </c:pt>
                <c:pt idx="1756">
                  <c:v>40.653962</c:v>
                </c:pt>
                <c:pt idx="1757">
                  <c:v>40.707383999999998</c:v>
                </c:pt>
                <c:pt idx="1758">
                  <c:v>41.241658999999999</c:v>
                </c:pt>
                <c:pt idx="1759">
                  <c:v>41.241658999999999</c:v>
                </c:pt>
                <c:pt idx="1760">
                  <c:v>41.295090999999999</c:v>
                </c:pt>
                <c:pt idx="1761">
                  <c:v>41.188226999999998</c:v>
                </c:pt>
                <c:pt idx="1762">
                  <c:v>41.188226999999998</c:v>
                </c:pt>
                <c:pt idx="1763">
                  <c:v>41.081367</c:v>
                </c:pt>
                <c:pt idx="1764">
                  <c:v>41.081367</c:v>
                </c:pt>
                <c:pt idx="1765">
                  <c:v>41.027937999999999</c:v>
                </c:pt>
                <c:pt idx="1766">
                  <c:v>41.027937999999999</c:v>
                </c:pt>
                <c:pt idx="1767">
                  <c:v>40.921083000000003</c:v>
                </c:pt>
                <c:pt idx="1768">
                  <c:v>40.921083000000003</c:v>
                </c:pt>
                <c:pt idx="1769">
                  <c:v>40.867657000000001</c:v>
                </c:pt>
                <c:pt idx="1770">
                  <c:v>40.814231999999997</c:v>
                </c:pt>
                <c:pt idx="1771">
                  <c:v>40.760807999999997</c:v>
                </c:pt>
                <c:pt idx="1772">
                  <c:v>41.401958999999998</c:v>
                </c:pt>
                <c:pt idx="1773">
                  <c:v>41.348525000000002</c:v>
                </c:pt>
                <c:pt idx="1774">
                  <c:v>41.295090999999999</c:v>
                </c:pt>
                <c:pt idx="1775">
                  <c:v>41.295090999999999</c:v>
                </c:pt>
                <c:pt idx="1776">
                  <c:v>41.188226999999998</c:v>
                </c:pt>
                <c:pt idx="1777">
                  <c:v>41.188226999999998</c:v>
                </c:pt>
                <c:pt idx="1778">
                  <c:v>41.081367</c:v>
                </c:pt>
                <c:pt idx="1779">
                  <c:v>41.081367</c:v>
                </c:pt>
                <c:pt idx="1780">
                  <c:v>40.921083000000003</c:v>
                </c:pt>
                <c:pt idx="1781">
                  <c:v>40.921083000000003</c:v>
                </c:pt>
                <c:pt idx="1782">
                  <c:v>40.814231999999997</c:v>
                </c:pt>
                <c:pt idx="1783">
                  <c:v>41.455393999999998</c:v>
                </c:pt>
                <c:pt idx="1784">
                  <c:v>41.455393999999998</c:v>
                </c:pt>
                <c:pt idx="1785">
                  <c:v>41.348525000000002</c:v>
                </c:pt>
                <c:pt idx="1786">
                  <c:v>41.295090999999999</c:v>
                </c:pt>
                <c:pt idx="1787">
                  <c:v>41.241658999999999</c:v>
                </c:pt>
                <c:pt idx="1788">
                  <c:v>41.188226999999998</c:v>
                </c:pt>
                <c:pt idx="1789">
                  <c:v>41.134796000000001</c:v>
                </c:pt>
                <c:pt idx="1790">
                  <c:v>41.081367</c:v>
                </c:pt>
                <c:pt idx="1791">
                  <c:v>41.027937999999999</c:v>
                </c:pt>
                <c:pt idx="1792">
                  <c:v>40.921083000000003</c:v>
                </c:pt>
                <c:pt idx="1793">
                  <c:v>40.867657000000001</c:v>
                </c:pt>
                <c:pt idx="1794">
                  <c:v>41.188226999999998</c:v>
                </c:pt>
                <c:pt idx="1795">
                  <c:v>41.508830000000003</c:v>
                </c:pt>
                <c:pt idx="1796">
                  <c:v>41.401958999999998</c:v>
                </c:pt>
                <c:pt idx="1797">
                  <c:v>41.348525000000002</c:v>
                </c:pt>
                <c:pt idx="1798">
                  <c:v>41.241658999999999</c:v>
                </c:pt>
                <c:pt idx="1799">
                  <c:v>41.241658999999999</c:v>
                </c:pt>
                <c:pt idx="1800">
                  <c:v>41.134796000000001</c:v>
                </c:pt>
                <c:pt idx="1801">
                  <c:v>41.081367</c:v>
                </c:pt>
                <c:pt idx="1802">
                  <c:v>41.027937999999999</c:v>
                </c:pt>
                <c:pt idx="1803">
                  <c:v>40.974510000000002</c:v>
                </c:pt>
                <c:pt idx="1804">
                  <c:v>40.867657000000001</c:v>
                </c:pt>
                <c:pt idx="1805">
                  <c:v>40.867657000000001</c:v>
                </c:pt>
                <c:pt idx="1806">
                  <c:v>41.401958999999998</c:v>
                </c:pt>
                <c:pt idx="1807">
                  <c:v>41.401958999999998</c:v>
                </c:pt>
                <c:pt idx="1808">
                  <c:v>41.348525000000002</c:v>
                </c:pt>
                <c:pt idx="1809">
                  <c:v>41.241658999999999</c:v>
                </c:pt>
                <c:pt idx="1810">
                  <c:v>41.776024</c:v>
                </c:pt>
                <c:pt idx="1811">
                  <c:v>42.310481000000003</c:v>
                </c:pt>
                <c:pt idx="1812">
                  <c:v>42.310481000000003</c:v>
                </c:pt>
                <c:pt idx="1813">
                  <c:v>43.165801000000002</c:v>
                </c:pt>
                <c:pt idx="1814">
                  <c:v>43.486606999999999</c:v>
                </c:pt>
                <c:pt idx="1815">
                  <c:v>43.753968999999998</c:v>
                </c:pt>
                <c:pt idx="1816">
                  <c:v>44.716664000000002</c:v>
                </c:pt>
                <c:pt idx="1817">
                  <c:v>44.770155000000003</c:v>
                </c:pt>
                <c:pt idx="1818">
                  <c:v>45.412126999999998</c:v>
                </c:pt>
                <c:pt idx="1819">
                  <c:v>46.054228999999999</c:v>
                </c:pt>
                <c:pt idx="1820">
                  <c:v>46.642938000000001</c:v>
                </c:pt>
                <c:pt idx="1821">
                  <c:v>47.124690999999999</c:v>
                </c:pt>
                <c:pt idx="1822">
                  <c:v>47.445900999999999</c:v>
                </c:pt>
                <c:pt idx="1823">
                  <c:v>47.767144000000002</c:v>
                </c:pt>
                <c:pt idx="1824">
                  <c:v>48.034871000000003</c:v>
                </c:pt>
                <c:pt idx="1825">
                  <c:v>48.945314000000003</c:v>
                </c:pt>
                <c:pt idx="1826">
                  <c:v>49.106006999999998</c:v>
                </c:pt>
                <c:pt idx="1827">
                  <c:v>49.480991000000003</c:v>
                </c:pt>
                <c:pt idx="1828">
                  <c:v>49.802441000000002</c:v>
                </c:pt>
                <c:pt idx="1829">
                  <c:v>50.016759999999998</c:v>
                </c:pt>
                <c:pt idx="1830">
                  <c:v>50.391852</c:v>
                </c:pt>
                <c:pt idx="1831">
                  <c:v>51.034970999999999</c:v>
                </c:pt>
                <c:pt idx="1832">
                  <c:v>50.766989000000002</c:v>
                </c:pt>
                <c:pt idx="1833">
                  <c:v>51.356580000000001</c:v>
                </c:pt>
                <c:pt idx="1834">
                  <c:v>51.302976000000001</c:v>
                </c:pt>
                <c:pt idx="1835">
                  <c:v>51.517397000000003</c:v>
                </c:pt>
                <c:pt idx="1836">
                  <c:v>51.946280999999999</c:v>
                </c:pt>
                <c:pt idx="1837">
                  <c:v>52.267983000000001</c:v>
                </c:pt>
                <c:pt idx="1838">
                  <c:v>51.839055000000002</c:v>
                </c:pt>
                <c:pt idx="1839">
                  <c:v>52.214364000000003</c:v>
                </c:pt>
                <c:pt idx="1840">
                  <c:v>52.482469000000002</c:v>
                </c:pt>
                <c:pt idx="1841">
                  <c:v>52.804225000000002</c:v>
                </c:pt>
                <c:pt idx="1842">
                  <c:v>52.428846</c:v>
                </c:pt>
                <c:pt idx="1843">
                  <c:v>52.643343000000002</c:v>
                </c:pt>
                <c:pt idx="1844">
                  <c:v>52.857855000000001</c:v>
                </c:pt>
                <c:pt idx="1845">
                  <c:v>53.072381</c:v>
                </c:pt>
                <c:pt idx="1846">
                  <c:v>53.286921</c:v>
                </c:pt>
                <c:pt idx="1847">
                  <c:v>52.750596999999999</c:v>
                </c:pt>
                <c:pt idx="1848">
                  <c:v>52.965116000000002</c:v>
                </c:pt>
                <c:pt idx="1849">
                  <c:v>53.126013999999998</c:v>
                </c:pt>
                <c:pt idx="1850">
                  <c:v>53.233285000000002</c:v>
                </c:pt>
                <c:pt idx="1851">
                  <c:v>53.447836000000002</c:v>
                </c:pt>
                <c:pt idx="1852">
                  <c:v>53.608759999999997</c:v>
                </c:pt>
                <c:pt idx="1853">
                  <c:v>53.072381</c:v>
                </c:pt>
                <c:pt idx="1854">
                  <c:v>53.233285000000002</c:v>
                </c:pt>
                <c:pt idx="1855">
                  <c:v>53.340558999999999</c:v>
                </c:pt>
                <c:pt idx="1856">
                  <c:v>53.501477000000001</c:v>
                </c:pt>
                <c:pt idx="1857">
                  <c:v>53.608759999999997</c:v>
                </c:pt>
                <c:pt idx="1858">
                  <c:v>53.769691000000002</c:v>
                </c:pt>
                <c:pt idx="1859">
                  <c:v>53.662402999999998</c:v>
                </c:pt>
                <c:pt idx="1860">
                  <c:v>53.286921</c:v>
                </c:pt>
                <c:pt idx="1861">
                  <c:v>53.394196999999998</c:v>
                </c:pt>
                <c:pt idx="1862">
                  <c:v>53.501477000000001</c:v>
                </c:pt>
                <c:pt idx="1863">
                  <c:v>53.608759999999997</c:v>
                </c:pt>
                <c:pt idx="1864">
                  <c:v>53.769691000000002</c:v>
                </c:pt>
                <c:pt idx="1865">
                  <c:v>53.876983000000003</c:v>
                </c:pt>
                <c:pt idx="1866">
                  <c:v>53.930630999999998</c:v>
                </c:pt>
                <c:pt idx="1867">
                  <c:v>53.340558999999999</c:v>
                </c:pt>
                <c:pt idx="1868">
                  <c:v>53.447836000000002</c:v>
                </c:pt>
                <c:pt idx="1869">
                  <c:v>53.608759999999997</c:v>
                </c:pt>
                <c:pt idx="1870">
                  <c:v>53.662402999999998</c:v>
                </c:pt>
                <c:pt idx="1871">
                  <c:v>53.769691000000002</c:v>
                </c:pt>
                <c:pt idx="1872">
                  <c:v>53.876983000000003</c:v>
                </c:pt>
                <c:pt idx="1873">
                  <c:v>53.984279000000001</c:v>
                </c:pt>
                <c:pt idx="1874">
                  <c:v>53.769691000000002</c:v>
                </c:pt>
                <c:pt idx="1875">
                  <c:v>53.394196999999998</c:v>
                </c:pt>
                <c:pt idx="1876">
                  <c:v>53.501477000000001</c:v>
                </c:pt>
                <c:pt idx="1877">
                  <c:v>53.608759999999997</c:v>
                </c:pt>
                <c:pt idx="1878">
                  <c:v>53.716045999999999</c:v>
                </c:pt>
                <c:pt idx="1879">
                  <c:v>53.876983000000003</c:v>
                </c:pt>
                <c:pt idx="1880">
                  <c:v>53.930630999999998</c:v>
                </c:pt>
                <c:pt idx="1881">
                  <c:v>53.984279000000001</c:v>
                </c:pt>
                <c:pt idx="1882">
                  <c:v>53.447836000000002</c:v>
                </c:pt>
                <c:pt idx="1883">
                  <c:v>53.501477000000001</c:v>
                </c:pt>
                <c:pt idx="1884">
                  <c:v>53.662402999999998</c:v>
                </c:pt>
                <c:pt idx="1885">
                  <c:v>53.662402999999998</c:v>
                </c:pt>
                <c:pt idx="1886">
                  <c:v>53.769691000000002</c:v>
                </c:pt>
                <c:pt idx="1887">
                  <c:v>53.876983000000003</c:v>
                </c:pt>
                <c:pt idx="1888">
                  <c:v>53.984279000000001</c:v>
                </c:pt>
                <c:pt idx="1889">
                  <c:v>53.984279000000001</c:v>
                </c:pt>
                <c:pt idx="1890">
                  <c:v>53.447836000000002</c:v>
                </c:pt>
                <c:pt idx="1891">
                  <c:v>53.501477000000001</c:v>
                </c:pt>
                <c:pt idx="1892">
                  <c:v>53.608759999999997</c:v>
                </c:pt>
                <c:pt idx="1893">
                  <c:v>53.716045999999999</c:v>
                </c:pt>
                <c:pt idx="1894">
                  <c:v>53.769691000000002</c:v>
                </c:pt>
                <c:pt idx="1895">
                  <c:v>53.876983000000003</c:v>
                </c:pt>
                <c:pt idx="1896">
                  <c:v>53.984279000000001</c:v>
                </c:pt>
                <c:pt idx="1897">
                  <c:v>53.769691000000002</c:v>
                </c:pt>
                <c:pt idx="1898">
                  <c:v>53.501477000000001</c:v>
                </c:pt>
                <c:pt idx="1899">
                  <c:v>53.555118</c:v>
                </c:pt>
                <c:pt idx="1900">
                  <c:v>53.716045999999999</c:v>
                </c:pt>
                <c:pt idx="1901">
                  <c:v>53.716045999999999</c:v>
                </c:pt>
                <c:pt idx="1902">
                  <c:v>53.876983000000003</c:v>
                </c:pt>
                <c:pt idx="1903">
                  <c:v>53.930630999999998</c:v>
                </c:pt>
                <c:pt idx="1904">
                  <c:v>54.091579000000003</c:v>
                </c:pt>
                <c:pt idx="1905">
                  <c:v>53.447836000000002</c:v>
                </c:pt>
                <c:pt idx="1906">
                  <c:v>53.501477000000001</c:v>
                </c:pt>
                <c:pt idx="1907">
                  <c:v>53.608759999999997</c:v>
                </c:pt>
                <c:pt idx="1908">
                  <c:v>53.662402999999998</c:v>
                </c:pt>
                <c:pt idx="1909">
                  <c:v>53.716045999999999</c:v>
                </c:pt>
                <c:pt idx="1910">
                  <c:v>53.876983000000003</c:v>
                </c:pt>
                <c:pt idx="1911">
                  <c:v>53.930630999999998</c:v>
                </c:pt>
                <c:pt idx="1912">
                  <c:v>54.037928999999998</c:v>
                </c:pt>
                <c:pt idx="1913">
                  <c:v>53.447836000000002</c:v>
                </c:pt>
                <c:pt idx="1914">
                  <c:v>53.555118</c:v>
                </c:pt>
                <c:pt idx="1915">
                  <c:v>53.716045999999999</c:v>
                </c:pt>
                <c:pt idx="1916">
                  <c:v>53.769691000000002</c:v>
                </c:pt>
                <c:pt idx="1917">
                  <c:v>53.876983000000003</c:v>
                </c:pt>
                <c:pt idx="1918">
                  <c:v>53.984279000000001</c:v>
                </c:pt>
                <c:pt idx="1919">
                  <c:v>53.984279000000001</c:v>
                </c:pt>
                <c:pt idx="1920">
                  <c:v>54.037928999999998</c:v>
                </c:pt>
                <c:pt idx="1921">
                  <c:v>53.447836000000002</c:v>
                </c:pt>
                <c:pt idx="1922">
                  <c:v>53.501477000000001</c:v>
                </c:pt>
                <c:pt idx="1923">
                  <c:v>53.608759999999997</c:v>
                </c:pt>
                <c:pt idx="1924">
                  <c:v>53.716045999999999</c:v>
                </c:pt>
                <c:pt idx="1925">
                  <c:v>53.769691000000002</c:v>
                </c:pt>
                <c:pt idx="1926">
                  <c:v>53.876983000000003</c:v>
                </c:pt>
                <c:pt idx="1927">
                  <c:v>53.984279000000001</c:v>
                </c:pt>
                <c:pt idx="1928">
                  <c:v>53.876983000000003</c:v>
                </c:pt>
                <c:pt idx="1929">
                  <c:v>53.501477000000001</c:v>
                </c:pt>
                <c:pt idx="1930">
                  <c:v>53.555118</c:v>
                </c:pt>
                <c:pt idx="1931">
                  <c:v>53.662402999999998</c:v>
                </c:pt>
                <c:pt idx="1932">
                  <c:v>53.769691000000002</c:v>
                </c:pt>
                <c:pt idx="1933">
                  <c:v>53.876983000000003</c:v>
                </c:pt>
                <c:pt idx="1934">
                  <c:v>53.984279000000001</c:v>
                </c:pt>
                <c:pt idx="1935">
                  <c:v>54.037928999999998</c:v>
                </c:pt>
                <c:pt idx="1936">
                  <c:v>53.984279000000001</c:v>
                </c:pt>
                <c:pt idx="1937">
                  <c:v>53.447836000000002</c:v>
                </c:pt>
                <c:pt idx="1938">
                  <c:v>53.555118</c:v>
                </c:pt>
                <c:pt idx="1939">
                  <c:v>53.608759999999997</c:v>
                </c:pt>
                <c:pt idx="1940">
                  <c:v>53.769691000000002</c:v>
                </c:pt>
                <c:pt idx="1941">
                  <c:v>53.823337000000002</c:v>
                </c:pt>
                <c:pt idx="1942">
                  <c:v>53.823337000000002</c:v>
                </c:pt>
                <c:pt idx="1943">
                  <c:v>54.574472</c:v>
                </c:pt>
                <c:pt idx="1944">
                  <c:v>55.164774000000001</c:v>
                </c:pt>
                <c:pt idx="1945">
                  <c:v>55.003771999999998</c:v>
                </c:pt>
                <c:pt idx="1946">
                  <c:v>55.862546999999999</c:v>
                </c:pt>
                <c:pt idx="1947">
                  <c:v>56.614165999999997</c:v>
                </c:pt>
                <c:pt idx="1948">
                  <c:v>56.882644999999997</c:v>
                </c:pt>
                <c:pt idx="1949">
                  <c:v>57.741930000000004</c:v>
                </c:pt>
                <c:pt idx="1950">
                  <c:v>57.956788000000003</c:v>
                </c:pt>
                <c:pt idx="1951">
                  <c:v>58.708903999999997</c:v>
                </c:pt>
                <c:pt idx="1952">
                  <c:v>59.299979</c:v>
                </c:pt>
                <c:pt idx="1953">
                  <c:v>59.837414000000003</c:v>
                </c:pt>
                <c:pt idx="1954">
                  <c:v>60.321185</c:v>
                </c:pt>
                <c:pt idx="1955">
                  <c:v>60.751263999999999</c:v>
                </c:pt>
                <c:pt idx="1956">
                  <c:v>61.020094</c:v>
                </c:pt>
                <c:pt idx="1957">
                  <c:v>61.450268999999999</c:v>
                </c:pt>
                <c:pt idx="1958">
                  <c:v>62.203215</c:v>
                </c:pt>
                <c:pt idx="1959">
                  <c:v>62.257002999999997</c:v>
                </c:pt>
                <c:pt idx="1960">
                  <c:v>62.472166999999999</c:v>
                </c:pt>
                <c:pt idx="1961">
                  <c:v>63.171550000000003</c:v>
                </c:pt>
                <c:pt idx="1962">
                  <c:v>63.171550000000003</c:v>
                </c:pt>
                <c:pt idx="1963">
                  <c:v>63.763455999999998</c:v>
                </c:pt>
                <c:pt idx="1964">
                  <c:v>63.655828999999997</c:v>
                </c:pt>
                <c:pt idx="1965">
                  <c:v>64.301648</c:v>
                </c:pt>
                <c:pt idx="1966">
                  <c:v>64.032540999999995</c:v>
                </c:pt>
                <c:pt idx="1967">
                  <c:v>64.624606999999997</c:v>
                </c:pt>
                <c:pt idx="1968">
                  <c:v>64.570778000000004</c:v>
                </c:pt>
                <c:pt idx="1969">
                  <c:v>64.786098999999993</c:v>
                </c:pt>
                <c:pt idx="1970">
                  <c:v>65.216784000000004</c:v>
                </c:pt>
                <c:pt idx="1971">
                  <c:v>64.947598999999997</c:v>
                </c:pt>
                <c:pt idx="1972">
                  <c:v>65.324464000000006</c:v>
                </c:pt>
                <c:pt idx="1973">
                  <c:v>65.647526999999997</c:v>
                </c:pt>
                <c:pt idx="1974">
                  <c:v>65.324464000000006</c:v>
                </c:pt>
                <c:pt idx="1975">
                  <c:v>65.701374000000001</c:v>
                </c:pt>
                <c:pt idx="1976">
                  <c:v>65.862920000000003</c:v>
                </c:pt>
                <c:pt idx="1977">
                  <c:v>65.539835999999994</c:v>
                </c:pt>
                <c:pt idx="1978">
                  <c:v>65.916770999999997</c:v>
                </c:pt>
                <c:pt idx="1979">
                  <c:v>66.078327999999999</c:v>
                </c:pt>
                <c:pt idx="1980">
                  <c:v>65.701374000000001</c:v>
                </c:pt>
                <c:pt idx="1981">
                  <c:v>65.970622000000006</c:v>
                </c:pt>
                <c:pt idx="1982">
                  <c:v>66.239894000000007</c:v>
                </c:pt>
                <c:pt idx="1983">
                  <c:v>65.809070000000006</c:v>
                </c:pt>
                <c:pt idx="1984">
                  <c:v>66.132182</c:v>
                </c:pt>
                <c:pt idx="1985">
                  <c:v>66.293751</c:v>
                </c:pt>
                <c:pt idx="1986">
                  <c:v>65.916770999999997</c:v>
                </c:pt>
                <c:pt idx="1987">
                  <c:v>66.186037999999996</c:v>
                </c:pt>
                <c:pt idx="1988">
                  <c:v>66.347609000000006</c:v>
                </c:pt>
                <c:pt idx="1989">
                  <c:v>65.916770999999997</c:v>
                </c:pt>
                <c:pt idx="1990">
                  <c:v>66.186037999999996</c:v>
                </c:pt>
                <c:pt idx="1991">
                  <c:v>66.347609000000006</c:v>
                </c:pt>
                <c:pt idx="1992">
                  <c:v>65.916770999999997</c:v>
                </c:pt>
                <c:pt idx="1993">
                  <c:v>66.132182</c:v>
                </c:pt>
                <c:pt idx="1994">
                  <c:v>66.401467999999994</c:v>
                </c:pt>
                <c:pt idx="1995">
                  <c:v>65.970622000000006</c:v>
                </c:pt>
                <c:pt idx="1996">
                  <c:v>66.132182</c:v>
                </c:pt>
                <c:pt idx="1997">
                  <c:v>66.401467999999994</c:v>
                </c:pt>
                <c:pt idx="1998">
                  <c:v>66.293751</c:v>
                </c:pt>
                <c:pt idx="1999">
                  <c:v>66.132182</c:v>
                </c:pt>
                <c:pt idx="2000">
                  <c:v>66.293751</c:v>
                </c:pt>
                <c:pt idx="2001">
                  <c:v>66.616911999999999</c:v>
                </c:pt>
                <c:pt idx="2002">
                  <c:v>66.132182</c:v>
                </c:pt>
                <c:pt idx="2003">
                  <c:v>66.293751</c:v>
                </c:pt>
                <c:pt idx="2004">
                  <c:v>66.563050000000004</c:v>
                </c:pt>
                <c:pt idx="2005">
                  <c:v>66.024474999999995</c:v>
                </c:pt>
                <c:pt idx="2006">
                  <c:v>66.186037999999996</c:v>
                </c:pt>
                <c:pt idx="2007">
                  <c:v>66.455326999999997</c:v>
                </c:pt>
                <c:pt idx="2008">
                  <c:v>65.970622000000006</c:v>
                </c:pt>
                <c:pt idx="2009">
                  <c:v>66.186037999999996</c:v>
                </c:pt>
                <c:pt idx="2010">
                  <c:v>66.401467999999994</c:v>
                </c:pt>
                <c:pt idx="2011">
                  <c:v>66.347609000000006</c:v>
                </c:pt>
                <c:pt idx="2012">
                  <c:v>66.132182</c:v>
                </c:pt>
                <c:pt idx="2013">
                  <c:v>66.401467999999994</c:v>
                </c:pt>
                <c:pt idx="2014">
                  <c:v>66.563050000000004</c:v>
                </c:pt>
                <c:pt idx="2015">
                  <c:v>66.078327999999999</c:v>
                </c:pt>
                <c:pt idx="2016">
                  <c:v>66.293751</c:v>
                </c:pt>
                <c:pt idx="2017">
                  <c:v>66.563050000000004</c:v>
                </c:pt>
                <c:pt idx="2018">
                  <c:v>66.024474999999995</c:v>
                </c:pt>
                <c:pt idx="2019">
                  <c:v>66.239894000000007</c:v>
                </c:pt>
                <c:pt idx="2020">
                  <c:v>66.455326999999997</c:v>
                </c:pt>
                <c:pt idx="2021">
                  <c:v>66.024474999999995</c:v>
                </c:pt>
                <c:pt idx="2022">
                  <c:v>66.239894000000007</c:v>
                </c:pt>
                <c:pt idx="2023">
                  <c:v>66.401467999999994</c:v>
                </c:pt>
                <c:pt idx="2024">
                  <c:v>65.970622000000006</c:v>
                </c:pt>
                <c:pt idx="2025">
                  <c:v>66.239894000000007</c:v>
                </c:pt>
                <c:pt idx="2026">
                  <c:v>66.455326999999997</c:v>
                </c:pt>
                <c:pt idx="2027">
                  <c:v>65.916770999999997</c:v>
                </c:pt>
                <c:pt idx="2028">
                  <c:v>66.186037999999996</c:v>
                </c:pt>
                <c:pt idx="2029">
                  <c:v>66.401467999999994</c:v>
                </c:pt>
                <c:pt idx="2030">
                  <c:v>65.970622000000006</c:v>
                </c:pt>
                <c:pt idx="2031">
                  <c:v>66.186037999999996</c:v>
                </c:pt>
                <c:pt idx="2032">
                  <c:v>66.401467999999994</c:v>
                </c:pt>
                <c:pt idx="2033">
                  <c:v>66.239894000000007</c:v>
                </c:pt>
                <c:pt idx="2034">
                  <c:v>66.186037999999996</c:v>
                </c:pt>
                <c:pt idx="2035">
                  <c:v>66.347609000000006</c:v>
                </c:pt>
                <c:pt idx="2036">
                  <c:v>66.563050000000004</c:v>
                </c:pt>
                <c:pt idx="2037">
                  <c:v>66.132182</c:v>
                </c:pt>
                <c:pt idx="2038">
                  <c:v>66.293751</c:v>
                </c:pt>
                <c:pt idx="2039">
                  <c:v>66.563050000000004</c:v>
                </c:pt>
                <c:pt idx="2040">
                  <c:v>66.078327999999999</c:v>
                </c:pt>
                <c:pt idx="2041">
                  <c:v>66.293751</c:v>
                </c:pt>
                <c:pt idx="2042">
                  <c:v>66.563050000000004</c:v>
                </c:pt>
                <c:pt idx="2043">
                  <c:v>66.024474999999995</c:v>
                </c:pt>
                <c:pt idx="2044">
                  <c:v>66.239894000000007</c:v>
                </c:pt>
                <c:pt idx="2045">
                  <c:v>66.509187999999995</c:v>
                </c:pt>
                <c:pt idx="2046">
                  <c:v>66.024474999999995</c:v>
                </c:pt>
                <c:pt idx="2047">
                  <c:v>66.186037999999996</c:v>
                </c:pt>
                <c:pt idx="2048">
                  <c:v>66.455326999999997</c:v>
                </c:pt>
                <c:pt idx="2049">
                  <c:v>65.970622000000006</c:v>
                </c:pt>
                <c:pt idx="2050">
                  <c:v>66.186037999999996</c:v>
                </c:pt>
                <c:pt idx="2051">
                  <c:v>66.509187999999995</c:v>
                </c:pt>
                <c:pt idx="2052">
                  <c:v>66.024474999999995</c:v>
                </c:pt>
                <c:pt idx="2053">
                  <c:v>66.186037999999996</c:v>
                </c:pt>
                <c:pt idx="2054">
                  <c:v>66.401467999999994</c:v>
                </c:pt>
                <c:pt idx="2055">
                  <c:v>65.970622000000006</c:v>
                </c:pt>
                <c:pt idx="2056">
                  <c:v>66.186037999999996</c:v>
                </c:pt>
                <c:pt idx="2057">
                  <c:v>66.347609000000006</c:v>
                </c:pt>
                <c:pt idx="2058">
                  <c:v>66.024474999999995</c:v>
                </c:pt>
                <c:pt idx="2059">
                  <c:v>66.132182</c:v>
                </c:pt>
                <c:pt idx="2060">
                  <c:v>66.401467999999994</c:v>
                </c:pt>
                <c:pt idx="2061">
                  <c:v>66.024474999999995</c:v>
                </c:pt>
                <c:pt idx="2062">
                  <c:v>66.132182</c:v>
                </c:pt>
                <c:pt idx="2063">
                  <c:v>66.401467999999994</c:v>
                </c:pt>
                <c:pt idx="2064">
                  <c:v>65.970622000000006</c:v>
                </c:pt>
                <c:pt idx="2065">
                  <c:v>66.186037999999996</c:v>
                </c:pt>
                <c:pt idx="2066">
                  <c:v>66.401467999999994</c:v>
                </c:pt>
                <c:pt idx="2067">
                  <c:v>65.916770999999997</c:v>
                </c:pt>
                <c:pt idx="2068">
                  <c:v>66.132182</c:v>
                </c:pt>
                <c:pt idx="2069">
                  <c:v>66.347609000000006</c:v>
                </c:pt>
                <c:pt idx="2070">
                  <c:v>65.916770999999997</c:v>
                </c:pt>
                <c:pt idx="2071">
                  <c:v>66.078327999999999</c:v>
                </c:pt>
                <c:pt idx="2072">
                  <c:v>66.401467999999994</c:v>
                </c:pt>
                <c:pt idx="2073">
                  <c:v>65.916770999999997</c:v>
                </c:pt>
                <c:pt idx="2074">
                  <c:v>66.078327999999999</c:v>
                </c:pt>
                <c:pt idx="2075">
                  <c:v>66.993975000000006</c:v>
                </c:pt>
                <c:pt idx="2076">
                  <c:v>67.047844999999995</c:v>
                </c:pt>
                <c:pt idx="2077">
                  <c:v>67.748233999999997</c:v>
                </c:pt>
                <c:pt idx="2078">
                  <c:v>69.041666000000006</c:v>
                </c:pt>
                <c:pt idx="2079">
                  <c:v>69.419015999999999</c:v>
                </c:pt>
                <c:pt idx="2080">
                  <c:v>70.443476000000004</c:v>
                </c:pt>
                <c:pt idx="2081">
                  <c:v>71.306434999999993</c:v>
                </c:pt>
                <c:pt idx="2082">
                  <c:v>72.061715000000007</c:v>
                </c:pt>
                <c:pt idx="2083">
                  <c:v>72.655274000000006</c:v>
                </c:pt>
                <c:pt idx="2084">
                  <c:v>73.248943999999995</c:v>
                </c:pt>
                <c:pt idx="2085">
                  <c:v>74.274632999999994</c:v>
                </c:pt>
                <c:pt idx="2086">
                  <c:v>74.652602000000002</c:v>
                </c:pt>
                <c:pt idx="2087">
                  <c:v>75.462683999999996</c:v>
                </c:pt>
                <c:pt idx="2088">
                  <c:v>76.002853000000002</c:v>
                </c:pt>
                <c:pt idx="2089">
                  <c:v>76.326999000000001</c:v>
                </c:pt>
                <c:pt idx="2090">
                  <c:v>76.975386999999998</c:v>
                </c:pt>
                <c:pt idx="2091">
                  <c:v>77.515810999999999</c:v>
                </c:pt>
                <c:pt idx="2092">
                  <c:v>78.056325999999999</c:v>
                </c:pt>
                <c:pt idx="2093">
                  <c:v>78.434741000000002</c:v>
                </c:pt>
                <c:pt idx="2094">
                  <c:v>78.867270000000005</c:v>
                </c:pt>
                <c:pt idx="2095">
                  <c:v>79.137630000000001</c:v>
                </c:pt>
                <c:pt idx="2096">
                  <c:v>79.462091999999998</c:v>
                </c:pt>
                <c:pt idx="2097">
                  <c:v>79.624336</c:v>
                </c:pt>
                <c:pt idx="2098">
                  <c:v>79.840672999999995</c:v>
                </c:pt>
                <c:pt idx="2099">
                  <c:v>80.002934999999994</c:v>
                </c:pt>
                <c:pt idx="2100">
                  <c:v>80.219297999999995</c:v>
                </c:pt>
                <c:pt idx="2101">
                  <c:v>80.273391000000004</c:v>
                </c:pt>
                <c:pt idx="2102">
                  <c:v>80.38158</c:v>
                </c:pt>
                <c:pt idx="2103">
                  <c:v>80.489772000000002</c:v>
                </c:pt>
                <c:pt idx="2104">
                  <c:v>80.543869999999998</c:v>
                </c:pt>
                <c:pt idx="2105">
                  <c:v>80.597967999999995</c:v>
                </c:pt>
                <c:pt idx="2106">
                  <c:v>80.543869999999998</c:v>
                </c:pt>
                <c:pt idx="2107">
                  <c:v>80.652067000000002</c:v>
                </c:pt>
                <c:pt idx="2108">
                  <c:v>80.814370999999994</c:v>
                </c:pt>
                <c:pt idx="2109">
                  <c:v>81.301331000000005</c:v>
                </c:pt>
                <c:pt idx="2110">
                  <c:v>81.301331000000005</c:v>
                </c:pt>
                <c:pt idx="2111">
                  <c:v>81.193111000000002</c:v>
                </c:pt>
                <c:pt idx="2112">
                  <c:v>81.139003000000002</c:v>
                </c:pt>
                <c:pt idx="2113">
                  <c:v>81.084895000000003</c:v>
                </c:pt>
                <c:pt idx="2114">
                  <c:v>81.139003000000002</c:v>
                </c:pt>
                <c:pt idx="2115">
                  <c:v>81.084895000000003</c:v>
                </c:pt>
                <c:pt idx="2116">
                  <c:v>80.976682999999994</c:v>
                </c:pt>
                <c:pt idx="2117">
                  <c:v>81.030788000000001</c:v>
                </c:pt>
                <c:pt idx="2118">
                  <c:v>81.517780999999999</c:v>
                </c:pt>
                <c:pt idx="2119">
                  <c:v>81.517780999999999</c:v>
                </c:pt>
                <c:pt idx="2120">
                  <c:v>81.517780999999999</c:v>
                </c:pt>
                <c:pt idx="2121">
                  <c:v>81.409554</c:v>
                </c:pt>
                <c:pt idx="2122">
                  <c:v>81.355441999999996</c:v>
                </c:pt>
                <c:pt idx="2123">
                  <c:v>81.301331000000005</c:v>
                </c:pt>
                <c:pt idx="2124">
                  <c:v>81.193111000000002</c:v>
                </c:pt>
                <c:pt idx="2125">
                  <c:v>81.193111000000002</c:v>
                </c:pt>
                <c:pt idx="2126">
                  <c:v>81.084895000000003</c:v>
                </c:pt>
                <c:pt idx="2127">
                  <c:v>81.139003000000002</c:v>
                </c:pt>
                <c:pt idx="2128">
                  <c:v>81.626012000000003</c:v>
                </c:pt>
                <c:pt idx="2129">
                  <c:v>81.626012000000003</c:v>
                </c:pt>
                <c:pt idx="2130">
                  <c:v>81.517780999999999</c:v>
                </c:pt>
                <c:pt idx="2131">
                  <c:v>81.463667000000001</c:v>
                </c:pt>
                <c:pt idx="2132">
                  <c:v>81.409554</c:v>
                </c:pt>
                <c:pt idx="2133">
                  <c:v>81.355441999999996</c:v>
                </c:pt>
                <c:pt idx="2134">
                  <c:v>81.301331000000005</c:v>
                </c:pt>
                <c:pt idx="2135">
                  <c:v>81.193111000000002</c:v>
                </c:pt>
                <c:pt idx="2136">
                  <c:v>81.084895000000003</c:v>
                </c:pt>
                <c:pt idx="2137">
                  <c:v>81.139003000000002</c:v>
                </c:pt>
                <c:pt idx="2138">
                  <c:v>81.680127999999996</c:v>
                </c:pt>
                <c:pt idx="2139">
                  <c:v>81.626012000000003</c:v>
                </c:pt>
                <c:pt idx="2140">
                  <c:v>81.517780999999999</c:v>
                </c:pt>
                <c:pt idx="2141">
                  <c:v>81.463667000000001</c:v>
                </c:pt>
                <c:pt idx="2142">
                  <c:v>81.409554</c:v>
                </c:pt>
                <c:pt idx="2143">
                  <c:v>81.355441999999996</c:v>
                </c:pt>
                <c:pt idx="2144">
                  <c:v>81.247219999999999</c:v>
                </c:pt>
                <c:pt idx="2145">
                  <c:v>81.247219999999999</c:v>
                </c:pt>
                <c:pt idx="2146">
                  <c:v>81.734245999999999</c:v>
                </c:pt>
                <c:pt idx="2147">
                  <c:v>81.680127999999996</c:v>
                </c:pt>
                <c:pt idx="2148">
                  <c:v>81.571895999999995</c:v>
                </c:pt>
                <c:pt idx="2149">
                  <c:v>81.463667000000001</c:v>
                </c:pt>
                <c:pt idx="2150">
                  <c:v>81.355441999999996</c:v>
                </c:pt>
                <c:pt idx="2151">
                  <c:v>81.301331000000005</c:v>
                </c:pt>
                <c:pt idx="2152">
                  <c:v>81.247219999999999</c:v>
                </c:pt>
                <c:pt idx="2153">
                  <c:v>81.734245999999999</c:v>
                </c:pt>
                <c:pt idx="2154">
                  <c:v>81.734245999999999</c:v>
                </c:pt>
                <c:pt idx="2155">
                  <c:v>81.680127999999996</c:v>
                </c:pt>
                <c:pt idx="2156">
                  <c:v>81.571895999999995</c:v>
                </c:pt>
                <c:pt idx="2157">
                  <c:v>81.463667000000001</c:v>
                </c:pt>
                <c:pt idx="2158">
                  <c:v>81.355441999999996</c:v>
                </c:pt>
                <c:pt idx="2159">
                  <c:v>81.301331000000005</c:v>
                </c:pt>
                <c:pt idx="2160">
                  <c:v>81.734245999999999</c:v>
                </c:pt>
                <c:pt idx="2161">
                  <c:v>81.734245999999999</c:v>
                </c:pt>
                <c:pt idx="2162">
                  <c:v>81.734245999999999</c:v>
                </c:pt>
                <c:pt idx="2163">
                  <c:v>81.517780999999999</c:v>
                </c:pt>
                <c:pt idx="2164">
                  <c:v>81.463667000000001</c:v>
                </c:pt>
                <c:pt idx="2165">
                  <c:v>81.355441999999996</c:v>
                </c:pt>
                <c:pt idx="2166">
                  <c:v>81.301331000000005</c:v>
                </c:pt>
                <c:pt idx="2167">
                  <c:v>81.301331000000005</c:v>
                </c:pt>
                <c:pt idx="2168">
                  <c:v>81.788364000000001</c:v>
                </c:pt>
                <c:pt idx="2169">
                  <c:v>81.734245999999999</c:v>
                </c:pt>
                <c:pt idx="2170">
                  <c:v>81.626012000000003</c:v>
                </c:pt>
                <c:pt idx="2171">
                  <c:v>81.463667000000001</c:v>
                </c:pt>
                <c:pt idx="2172">
                  <c:v>81.463667000000001</c:v>
                </c:pt>
                <c:pt idx="2173">
                  <c:v>81.355441999999996</c:v>
                </c:pt>
                <c:pt idx="2174">
                  <c:v>81.301331000000005</c:v>
                </c:pt>
                <c:pt idx="2175">
                  <c:v>81.301331000000005</c:v>
                </c:pt>
                <c:pt idx="2176">
                  <c:v>81.788364000000001</c:v>
                </c:pt>
                <c:pt idx="2177">
                  <c:v>81.680127999999996</c:v>
                </c:pt>
                <c:pt idx="2178">
                  <c:v>81.571895999999995</c:v>
                </c:pt>
                <c:pt idx="2179">
                  <c:v>81.517780999999999</c:v>
                </c:pt>
                <c:pt idx="2180">
                  <c:v>81.463667000000001</c:v>
                </c:pt>
                <c:pt idx="2181">
                  <c:v>81.355441999999996</c:v>
                </c:pt>
                <c:pt idx="2182">
                  <c:v>81.247219999999999</c:v>
                </c:pt>
                <c:pt idx="2183">
                  <c:v>81.193111000000002</c:v>
                </c:pt>
                <c:pt idx="2184">
                  <c:v>81.084895000000003</c:v>
                </c:pt>
                <c:pt idx="2185">
                  <c:v>81.626012000000003</c:v>
                </c:pt>
                <c:pt idx="2186">
                  <c:v>81.680127999999996</c:v>
                </c:pt>
                <c:pt idx="2187">
                  <c:v>81.626012000000003</c:v>
                </c:pt>
                <c:pt idx="2188">
                  <c:v>81.463667000000001</c:v>
                </c:pt>
                <c:pt idx="2189">
                  <c:v>81.463667000000001</c:v>
                </c:pt>
                <c:pt idx="2190">
                  <c:v>81.355441999999996</c:v>
                </c:pt>
                <c:pt idx="2191">
                  <c:v>81.355441999999996</c:v>
                </c:pt>
                <c:pt idx="2192">
                  <c:v>81.193111000000002</c:v>
                </c:pt>
                <c:pt idx="2193">
                  <c:v>81.193111000000002</c:v>
                </c:pt>
                <c:pt idx="2194">
                  <c:v>81.139003000000002</c:v>
                </c:pt>
                <c:pt idx="2195">
                  <c:v>81.355441999999996</c:v>
                </c:pt>
                <c:pt idx="2196">
                  <c:v>81.680127999999996</c:v>
                </c:pt>
                <c:pt idx="2197">
                  <c:v>81.571895999999995</c:v>
                </c:pt>
                <c:pt idx="2198">
                  <c:v>81.517780999999999</c:v>
                </c:pt>
                <c:pt idx="2199">
                  <c:v>81.463667000000001</c:v>
                </c:pt>
                <c:pt idx="2200">
                  <c:v>81.409554</c:v>
                </c:pt>
                <c:pt idx="2201">
                  <c:v>81.409554</c:v>
                </c:pt>
                <c:pt idx="2202">
                  <c:v>81.247219999999999</c:v>
                </c:pt>
                <c:pt idx="2203">
                  <c:v>81.193111000000002</c:v>
                </c:pt>
                <c:pt idx="2204">
                  <c:v>81.030788000000001</c:v>
                </c:pt>
                <c:pt idx="2205">
                  <c:v>81.626012000000003</c:v>
                </c:pt>
                <c:pt idx="2206">
                  <c:v>81.680127999999996</c:v>
                </c:pt>
                <c:pt idx="2207">
                  <c:v>81.517780999999999</c:v>
                </c:pt>
                <c:pt idx="2208">
                  <c:v>82.167219000000003</c:v>
                </c:pt>
                <c:pt idx="2209">
                  <c:v>82.546119000000004</c:v>
                </c:pt>
                <c:pt idx="2210">
                  <c:v>82.979201000000003</c:v>
                </c:pt>
                <c:pt idx="2211">
                  <c:v>83.304051999999999</c:v>
                </c:pt>
                <c:pt idx="2212">
                  <c:v>84.278799000000006</c:v>
                </c:pt>
                <c:pt idx="2213">
                  <c:v>85.091313999999997</c:v>
                </c:pt>
                <c:pt idx="2214">
                  <c:v>85.795659999999998</c:v>
                </c:pt>
                <c:pt idx="2215">
                  <c:v>86.337569000000002</c:v>
                </c:pt>
                <c:pt idx="2216">
                  <c:v>86.825365000000005</c:v>
                </c:pt>
                <c:pt idx="2217">
                  <c:v>87.150603000000004</c:v>
                </c:pt>
                <c:pt idx="2218">
                  <c:v>88.126514999999998</c:v>
                </c:pt>
                <c:pt idx="2219">
                  <c:v>88.397654000000003</c:v>
                </c:pt>
                <c:pt idx="2220">
                  <c:v>89.211207999999999</c:v>
                </c:pt>
                <c:pt idx="2221">
                  <c:v>89.211207999999999</c:v>
                </c:pt>
                <c:pt idx="2222">
                  <c:v>89.916454000000002</c:v>
                </c:pt>
                <c:pt idx="2223">
                  <c:v>90.187742999999998</c:v>
                </c:pt>
                <c:pt idx="2224">
                  <c:v>90.459055000000006</c:v>
                </c:pt>
                <c:pt idx="2225">
                  <c:v>91.001748000000006</c:v>
                </c:pt>
                <c:pt idx="2226">
                  <c:v>91.435967000000005</c:v>
                </c:pt>
                <c:pt idx="2227">
                  <c:v>91.164573000000004</c:v>
                </c:pt>
                <c:pt idx="2228">
                  <c:v>91.598815000000002</c:v>
                </c:pt>
                <c:pt idx="2229">
                  <c:v>91.978824000000003</c:v>
                </c:pt>
                <c:pt idx="2230">
                  <c:v>92.304581999999996</c:v>
                </c:pt>
                <c:pt idx="2231">
                  <c:v>91.924533999999994</c:v>
                </c:pt>
                <c:pt idx="2232">
                  <c:v>92.141699000000003</c:v>
                </c:pt>
                <c:pt idx="2233">
                  <c:v>92.467472999999998</c:v>
                </c:pt>
                <c:pt idx="2234">
                  <c:v>92.793279999999996</c:v>
                </c:pt>
                <c:pt idx="2235">
                  <c:v>92.956194999999994</c:v>
                </c:pt>
                <c:pt idx="2236">
                  <c:v>92.467472999999998</c:v>
                </c:pt>
                <c:pt idx="2237">
                  <c:v>92.738975999999994</c:v>
                </c:pt>
                <c:pt idx="2238">
                  <c:v>92.956194999999994</c:v>
                </c:pt>
                <c:pt idx="2239">
                  <c:v>93.173428999999999</c:v>
                </c:pt>
                <c:pt idx="2240">
                  <c:v>92.847583999999998</c:v>
                </c:pt>
                <c:pt idx="2241">
                  <c:v>92.793279999999996</c:v>
                </c:pt>
                <c:pt idx="2242">
                  <c:v>93.010502000000002</c:v>
                </c:pt>
                <c:pt idx="2243">
                  <c:v>93.227739999999997</c:v>
                </c:pt>
                <c:pt idx="2244">
                  <c:v>93.390676999999997</c:v>
                </c:pt>
                <c:pt idx="2245">
                  <c:v>92.847583999999998</c:v>
                </c:pt>
                <c:pt idx="2246">
                  <c:v>93.010502000000002</c:v>
                </c:pt>
                <c:pt idx="2247">
                  <c:v>93.173428999999999</c:v>
                </c:pt>
                <c:pt idx="2248">
                  <c:v>93.336364000000003</c:v>
                </c:pt>
                <c:pt idx="2249">
                  <c:v>93.499307000000002</c:v>
                </c:pt>
                <c:pt idx="2250">
                  <c:v>92.956194999999994</c:v>
                </c:pt>
                <c:pt idx="2251">
                  <c:v>93.064809999999994</c:v>
                </c:pt>
                <c:pt idx="2252">
                  <c:v>93.282050999999996</c:v>
                </c:pt>
                <c:pt idx="2253">
                  <c:v>93.390676999999997</c:v>
                </c:pt>
                <c:pt idx="2254">
                  <c:v>93.553623000000002</c:v>
                </c:pt>
                <c:pt idx="2255">
                  <c:v>93.227739999999997</c:v>
                </c:pt>
                <c:pt idx="2256">
                  <c:v>93.064809999999994</c:v>
                </c:pt>
                <c:pt idx="2257">
                  <c:v>93.282050999999996</c:v>
                </c:pt>
                <c:pt idx="2258">
                  <c:v>93.390676999999997</c:v>
                </c:pt>
                <c:pt idx="2259">
                  <c:v>93.553623000000002</c:v>
                </c:pt>
                <c:pt idx="2260">
                  <c:v>93.607939999999999</c:v>
                </c:pt>
                <c:pt idx="2261">
                  <c:v>93.119118999999998</c:v>
                </c:pt>
                <c:pt idx="2262">
                  <c:v>93.282050999999996</c:v>
                </c:pt>
                <c:pt idx="2263">
                  <c:v>93.336364000000003</c:v>
                </c:pt>
                <c:pt idx="2264">
                  <c:v>93.499307000000002</c:v>
                </c:pt>
                <c:pt idx="2265">
                  <c:v>93.662257999999994</c:v>
                </c:pt>
                <c:pt idx="2266">
                  <c:v>93.716577000000001</c:v>
                </c:pt>
                <c:pt idx="2267">
                  <c:v>93.227739999999997</c:v>
                </c:pt>
                <c:pt idx="2268">
                  <c:v>93.282050999999996</c:v>
                </c:pt>
                <c:pt idx="2269">
                  <c:v>93.390676999999997</c:v>
                </c:pt>
                <c:pt idx="2270">
                  <c:v>93.444991999999999</c:v>
                </c:pt>
                <c:pt idx="2271">
                  <c:v>93.607939999999999</c:v>
                </c:pt>
                <c:pt idx="2272">
                  <c:v>93.716577000000001</c:v>
                </c:pt>
                <c:pt idx="2273">
                  <c:v>93.119118999999998</c:v>
                </c:pt>
                <c:pt idx="2274">
                  <c:v>93.282050999999996</c:v>
                </c:pt>
                <c:pt idx="2275">
                  <c:v>93.390676999999997</c:v>
                </c:pt>
                <c:pt idx="2276">
                  <c:v>93.499307000000002</c:v>
                </c:pt>
                <c:pt idx="2277">
                  <c:v>93.607939999999999</c:v>
                </c:pt>
                <c:pt idx="2278">
                  <c:v>93.390676999999997</c:v>
                </c:pt>
                <c:pt idx="2279">
                  <c:v>93.173428999999999</c:v>
                </c:pt>
                <c:pt idx="2280">
                  <c:v>93.282050999999996</c:v>
                </c:pt>
                <c:pt idx="2281">
                  <c:v>93.499307000000002</c:v>
                </c:pt>
                <c:pt idx="2282">
                  <c:v>93.553623000000002</c:v>
                </c:pt>
                <c:pt idx="2283">
                  <c:v>93.662257999999994</c:v>
                </c:pt>
                <c:pt idx="2284">
                  <c:v>93.173428999999999</c:v>
                </c:pt>
                <c:pt idx="2285">
                  <c:v>93.282050999999996</c:v>
                </c:pt>
                <c:pt idx="2286">
                  <c:v>93.336364000000003</c:v>
                </c:pt>
                <c:pt idx="2287">
                  <c:v>93.553623000000002</c:v>
                </c:pt>
                <c:pt idx="2288">
                  <c:v>93.662257999999994</c:v>
                </c:pt>
                <c:pt idx="2289">
                  <c:v>93.064809999999994</c:v>
                </c:pt>
                <c:pt idx="2290">
                  <c:v>93.227739999999997</c:v>
                </c:pt>
                <c:pt idx="2291">
                  <c:v>93.390676999999997</c:v>
                </c:pt>
                <c:pt idx="2292">
                  <c:v>93.499307000000002</c:v>
                </c:pt>
                <c:pt idx="2293">
                  <c:v>93.553623000000002</c:v>
                </c:pt>
                <c:pt idx="2294">
                  <c:v>93.064809999999994</c:v>
                </c:pt>
                <c:pt idx="2295">
                  <c:v>93.227739999999997</c:v>
                </c:pt>
                <c:pt idx="2296">
                  <c:v>93.336364000000003</c:v>
                </c:pt>
                <c:pt idx="2297">
                  <c:v>93.444991999999999</c:v>
                </c:pt>
                <c:pt idx="2298">
                  <c:v>93.010502000000002</c:v>
                </c:pt>
                <c:pt idx="2299">
                  <c:v>93.119118999999998</c:v>
                </c:pt>
                <c:pt idx="2300">
                  <c:v>93.227739999999997</c:v>
                </c:pt>
                <c:pt idx="2301">
                  <c:v>93.390676999999997</c:v>
                </c:pt>
                <c:pt idx="2302">
                  <c:v>93.119118999999998</c:v>
                </c:pt>
                <c:pt idx="2303">
                  <c:v>93.010502000000002</c:v>
                </c:pt>
                <c:pt idx="2304">
                  <c:v>93.119118999999998</c:v>
                </c:pt>
                <c:pt idx="2305">
                  <c:v>93.390676999999997</c:v>
                </c:pt>
                <c:pt idx="2306">
                  <c:v>93.064809999999994</c:v>
                </c:pt>
                <c:pt idx="2307">
                  <c:v>92.956194999999994</c:v>
                </c:pt>
                <c:pt idx="2308">
                  <c:v>93.173428999999999</c:v>
                </c:pt>
                <c:pt idx="2309">
                  <c:v>93.336364000000003</c:v>
                </c:pt>
                <c:pt idx="2310">
                  <c:v>93.173428999999999</c:v>
                </c:pt>
                <c:pt idx="2311">
                  <c:v>92.956194999999994</c:v>
                </c:pt>
                <c:pt idx="2312">
                  <c:v>93.173428999999999</c:v>
                </c:pt>
                <c:pt idx="2313">
                  <c:v>93.282050999999996</c:v>
                </c:pt>
                <c:pt idx="2314">
                  <c:v>93.390676999999997</c:v>
                </c:pt>
                <c:pt idx="2315">
                  <c:v>93.010502000000002</c:v>
                </c:pt>
                <c:pt idx="2316">
                  <c:v>93.119118999999998</c:v>
                </c:pt>
                <c:pt idx="2317">
                  <c:v>93.227739999999997</c:v>
                </c:pt>
                <c:pt idx="2318">
                  <c:v>93.444991999999999</c:v>
                </c:pt>
                <c:pt idx="2319">
                  <c:v>93.010502000000002</c:v>
                </c:pt>
                <c:pt idx="2320">
                  <c:v>93.010502000000002</c:v>
                </c:pt>
                <c:pt idx="2321">
                  <c:v>93.227739999999997</c:v>
                </c:pt>
                <c:pt idx="2322">
                  <c:v>93.390676999999997</c:v>
                </c:pt>
                <c:pt idx="2323">
                  <c:v>93.010502000000002</c:v>
                </c:pt>
                <c:pt idx="2324">
                  <c:v>92.956194999999994</c:v>
                </c:pt>
                <c:pt idx="2325">
                  <c:v>93.227739999999997</c:v>
                </c:pt>
                <c:pt idx="2326">
                  <c:v>93.390676999999997</c:v>
                </c:pt>
                <c:pt idx="2327">
                  <c:v>92.793279999999996</c:v>
                </c:pt>
                <c:pt idx="2328">
                  <c:v>93.010502000000002</c:v>
                </c:pt>
                <c:pt idx="2329">
                  <c:v>93.227739999999997</c:v>
                </c:pt>
                <c:pt idx="2330">
                  <c:v>93.010502000000002</c:v>
                </c:pt>
                <c:pt idx="2331">
                  <c:v>92.901888999999997</c:v>
                </c:pt>
                <c:pt idx="2332">
                  <c:v>93.010502000000002</c:v>
                </c:pt>
                <c:pt idx="2333">
                  <c:v>92.956194999999994</c:v>
                </c:pt>
                <c:pt idx="2334">
                  <c:v>92.793279999999996</c:v>
                </c:pt>
                <c:pt idx="2335">
                  <c:v>92.956194999999994</c:v>
                </c:pt>
                <c:pt idx="2336">
                  <c:v>92.467472999999998</c:v>
                </c:pt>
                <c:pt idx="2337">
                  <c:v>92.684674000000001</c:v>
                </c:pt>
                <c:pt idx="2338">
                  <c:v>92.956194999999994</c:v>
                </c:pt>
                <c:pt idx="2339">
                  <c:v>92.467472999999998</c:v>
                </c:pt>
                <c:pt idx="2340">
                  <c:v>92.793279999999996</c:v>
                </c:pt>
                <c:pt idx="2341">
                  <c:v>92.358878000000004</c:v>
                </c:pt>
                <c:pt idx="2342">
                  <c:v>92.576070999999999</c:v>
                </c:pt>
                <c:pt idx="2343">
                  <c:v>92.738975999999994</c:v>
                </c:pt>
                <c:pt idx="2344">
                  <c:v>92.413174999999995</c:v>
                </c:pt>
                <c:pt idx="2345">
                  <c:v>92.738975999999994</c:v>
                </c:pt>
                <c:pt idx="2346">
                  <c:v>92.304581999999996</c:v>
                </c:pt>
                <c:pt idx="2347">
                  <c:v>92.521771999999999</c:v>
                </c:pt>
                <c:pt idx="2348">
                  <c:v>92.141699000000003</c:v>
                </c:pt>
                <c:pt idx="2349">
                  <c:v>92.467472999999998</c:v>
                </c:pt>
                <c:pt idx="2350">
                  <c:v>92.033114999999995</c:v>
                </c:pt>
                <c:pt idx="2351">
                  <c:v>92.358878000000004</c:v>
                </c:pt>
                <c:pt idx="2352">
                  <c:v>92.358878000000004</c:v>
                </c:pt>
                <c:pt idx="2353">
                  <c:v>92.250286000000003</c:v>
                </c:pt>
                <c:pt idx="2354">
                  <c:v>92.576070999999999</c:v>
                </c:pt>
                <c:pt idx="2355">
                  <c:v>92.141699000000003</c:v>
                </c:pt>
                <c:pt idx="2356">
                  <c:v>92.467472999999998</c:v>
                </c:pt>
                <c:pt idx="2357">
                  <c:v>92.087406000000001</c:v>
                </c:pt>
                <c:pt idx="2358">
                  <c:v>92.358878000000004</c:v>
                </c:pt>
                <c:pt idx="2359">
                  <c:v>92.141699000000003</c:v>
                </c:pt>
                <c:pt idx="2360">
                  <c:v>92.195992000000004</c:v>
                </c:pt>
                <c:pt idx="2361">
                  <c:v>92.576070999999999</c:v>
                </c:pt>
                <c:pt idx="2362">
                  <c:v>92.195992000000004</c:v>
                </c:pt>
                <c:pt idx="2363">
                  <c:v>92.521771999999999</c:v>
                </c:pt>
                <c:pt idx="2364">
                  <c:v>92.141699000000003</c:v>
                </c:pt>
                <c:pt idx="2365">
                  <c:v>92.413174999999995</c:v>
                </c:pt>
                <c:pt idx="2366">
                  <c:v>92.033114999999995</c:v>
                </c:pt>
                <c:pt idx="2367">
                  <c:v>92.304581999999996</c:v>
                </c:pt>
                <c:pt idx="2368">
                  <c:v>92.195992000000004</c:v>
                </c:pt>
                <c:pt idx="2369">
                  <c:v>92.250286000000003</c:v>
                </c:pt>
                <c:pt idx="2370">
                  <c:v>92.521771999999999</c:v>
                </c:pt>
                <c:pt idx="2371">
                  <c:v>92.087406000000001</c:v>
                </c:pt>
                <c:pt idx="2372">
                  <c:v>92.467472999999998</c:v>
                </c:pt>
                <c:pt idx="2373">
                  <c:v>92.087406000000001</c:v>
                </c:pt>
                <c:pt idx="2374">
                  <c:v>92.413174999999995</c:v>
                </c:pt>
                <c:pt idx="2375">
                  <c:v>91.978824000000003</c:v>
                </c:pt>
                <c:pt idx="2376">
                  <c:v>92.358878000000004</c:v>
                </c:pt>
                <c:pt idx="2377">
                  <c:v>92.467472999999998</c:v>
                </c:pt>
                <c:pt idx="2378">
                  <c:v>92.195992000000004</c:v>
                </c:pt>
                <c:pt idx="2379">
                  <c:v>92.521771999999999</c:v>
                </c:pt>
                <c:pt idx="2380">
                  <c:v>92.087406000000001</c:v>
                </c:pt>
                <c:pt idx="2381">
                  <c:v>92.358878000000004</c:v>
                </c:pt>
                <c:pt idx="2382">
                  <c:v>91.978824000000003</c:v>
                </c:pt>
                <c:pt idx="2383">
                  <c:v>92.358878000000004</c:v>
                </c:pt>
                <c:pt idx="2384">
                  <c:v>92.576070999999999</c:v>
                </c:pt>
                <c:pt idx="2385">
                  <c:v>92.250286000000003</c:v>
                </c:pt>
                <c:pt idx="2386">
                  <c:v>92.521771999999999</c:v>
                </c:pt>
                <c:pt idx="2387">
                  <c:v>92.141699000000003</c:v>
                </c:pt>
                <c:pt idx="2388">
                  <c:v>92.413174999999995</c:v>
                </c:pt>
                <c:pt idx="2389">
                  <c:v>92.304581999999996</c:v>
                </c:pt>
                <c:pt idx="2390">
                  <c:v>92.250286000000003</c:v>
                </c:pt>
                <c:pt idx="2391">
                  <c:v>92.521771999999999</c:v>
                </c:pt>
                <c:pt idx="2392">
                  <c:v>92.087406000000001</c:v>
                </c:pt>
                <c:pt idx="2393">
                  <c:v>92.413174999999995</c:v>
                </c:pt>
                <c:pt idx="2394">
                  <c:v>92.087406000000001</c:v>
                </c:pt>
                <c:pt idx="2395">
                  <c:v>92.358878000000004</c:v>
                </c:pt>
                <c:pt idx="2396">
                  <c:v>92.684674000000001</c:v>
                </c:pt>
                <c:pt idx="2397">
                  <c:v>92.195992000000004</c:v>
                </c:pt>
                <c:pt idx="2398">
                  <c:v>92.521771999999999</c:v>
                </c:pt>
                <c:pt idx="2399">
                  <c:v>92.087406000000001</c:v>
                </c:pt>
                <c:pt idx="2400">
                  <c:v>92.358878000000004</c:v>
                </c:pt>
                <c:pt idx="2401">
                  <c:v>92.738975999999994</c:v>
                </c:pt>
                <c:pt idx="2402">
                  <c:v>92.250286000000003</c:v>
                </c:pt>
                <c:pt idx="2403">
                  <c:v>92.521771999999999</c:v>
                </c:pt>
                <c:pt idx="2404">
                  <c:v>92.141699000000003</c:v>
                </c:pt>
                <c:pt idx="2405">
                  <c:v>92.413174999999995</c:v>
                </c:pt>
                <c:pt idx="2406">
                  <c:v>92.684674000000001</c:v>
                </c:pt>
                <c:pt idx="2407">
                  <c:v>92.358878000000004</c:v>
                </c:pt>
                <c:pt idx="2408">
                  <c:v>92.521771999999999</c:v>
                </c:pt>
                <c:pt idx="2409">
                  <c:v>92.087406000000001</c:v>
                </c:pt>
                <c:pt idx="2410">
                  <c:v>92.413174999999995</c:v>
                </c:pt>
                <c:pt idx="2411">
                  <c:v>92.738975999999994</c:v>
                </c:pt>
                <c:pt idx="2412">
                  <c:v>92.304581999999996</c:v>
                </c:pt>
                <c:pt idx="2413">
                  <c:v>92.630371999999994</c:v>
                </c:pt>
                <c:pt idx="2414">
                  <c:v>92.250286000000003</c:v>
                </c:pt>
                <c:pt idx="2415">
                  <c:v>92.521771999999999</c:v>
                </c:pt>
                <c:pt idx="2416">
                  <c:v>92.521771999999999</c:v>
                </c:pt>
                <c:pt idx="2417">
                  <c:v>92.304581999999996</c:v>
                </c:pt>
                <c:pt idx="2418">
                  <c:v>92.684674000000001</c:v>
                </c:pt>
                <c:pt idx="2419">
                  <c:v>92.195992000000004</c:v>
                </c:pt>
                <c:pt idx="2420">
                  <c:v>92.467472999999998</c:v>
                </c:pt>
                <c:pt idx="2421">
                  <c:v>92.141699000000003</c:v>
                </c:pt>
                <c:pt idx="2422">
                  <c:v>92.358878000000004</c:v>
                </c:pt>
                <c:pt idx="2423">
                  <c:v>92.630371999999994</c:v>
                </c:pt>
                <c:pt idx="2424">
                  <c:v>92.304581999999996</c:v>
                </c:pt>
                <c:pt idx="2425">
                  <c:v>92.521771999999999</c:v>
                </c:pt>
                <c:pt idx="2426">
                  <c:v>92.087406000000001</c:v>
                </c:pt>
                <c:pt idx="2427">
                  <c:v>92.413174999999995</c:v>
                </c:pt>
                <c:pt idx="2428">
                  <c:v>92.358878000000004</c:v>
                </c:pt>
                <c:pt idx="2429">
                  <c:v>92.304581999999996</c:v>
                </c:pt>
                <c:pt idx="2430">
                  <c:v>92.684674000000001</c:v>
                </c:pt>
                <c:pt idx="2431">
                  <c:v>92.250286000000003</c:v>
                </c:pt>
                <c:pt idx="2432">
                  <c:v>92.467472999999998</c:v>
                </c:pt>
                <c:pt idx="2433">
                  <c:v>92.141699000000003</c:v>
                </c:pt>
                <c:pt idx="2434">
                  <c:v>92.413174999999995</c:v>
                </c:pt>
                <c:pt idx="2435">
                  <c:v>92.684674000000001</c:v>
                </c:pt>
                <c:pt idx="2436">
                  <c:v>92.195992000000004</c:v>
                </c:pt>
                <c:pt idx="2437">
                  <c:v>92.467472999999998</c:v>
                </c:pt>
                <c:pt idx="2438">
                  <c:v>92.141699000000003</c:v>
                </c:pt>
                <c:pt idx="2439">
                  <c:v>92.413174999999995</c:v>
                </c:pt>
                <c:pt idx="2440">
                  <c:v>92.684674000000001</c:v>
                </c:pt>
                <c:pt idx="2441">
                  <c:v>92.304581999999996</c:v>
                </c:pt>
                <c:pt idx="2442">
                  <c:v>92.521771999999999</c:v>
                </c:pt>
                <c:pt idx="2443">
                  <c:v>92.087406000000001</c:v>
                </c:pt>
                <c:pt idx="2444">
                  <c:v>92.413174999999995</c:v>
                </c:pt>
                <c:pt idx="2445">
                  <c:v>92.521771999999999</c:v>
                </c:pt>
                <c:pt idx="2446">
                  <c:v>92.304581999999996</c:v>
                </c:pt>
                <c:pt idx="2447">
                  <c:v>92.630371999999994</c:v>
                </c:pt>
                <c:pt idx="2448">
                  <c:v>92.250286000000003</c:v>
                </c:pt>
                <c:pt idx="2449">
                  <c:v>92.467472999999998</c:v>
                </c:pt>
                <c:pt idx="2450">
                  <c:v>92.033114999999995</c:v>
                </c:pt>
                <c:pt idx="2451">
                  <c:v>92.358878000000004</c:v>
                </c:pt>
                <c:pt idx="2452">
                  <c:v>92.630371999999994</c:v>
                </c:pt>
                <c:pt idx="2453">
                  <c:v>92.195992000000004</c:v>
                </c:pt>
                <c:pt idx="2454">
                  <c:v>92.521771999999999</c:v>
                </c:pt>
                <c:pt idx="2455">
                  <c:v>92.087406000000001</c:v>
                </c:pt>
                <c:pt idx="2456">
                  <c:v>92.413174999999995</c:v>
                </c:pt>
                <c:pt idx="2457">
                  <c:v>92.630371999999994</c:v>
                </c:pt>
                <c:pt idx="2458">
                  <c:v>92.304581999999996</c:v>
                </c:pt>
                <c:pt idx="2459">
                  <c:v>92.576070999999999</c:v>
                </c:pt>
                <c:pt idx="2460">
                  <c:v>92.141699000000003</c:v>
                </c:pt>
                <c:pt idx="2461">
                  <c:v>92.467472999999998</c:v>
                </c:pt>
                <c:pt idx="2462">
                  <c:v>92.467472999999998</c:v>
                </c:pt>
                <c:pt idx="2463">
                  <c:v>92.304581999999996</c:v>
                </c:pt>
                <c:pt idx="2464">
                  <c:v>92.684674000000001</c:v>
                </c:pt>
                <c:pt idx="2465">
                  <c:v>92.250286000000003</c:v>
                </c:pt>
                <c:pt idx="2466">
                  <c:v>92.521771999999999</c:v>
                </c:pt>
                <c:pt idx="2467">
                  <c:v>92.141699000000003</c:v>
                </c:pt>
                <c:pt idx="2468">
                  <c:v>92.358878000000004</c:v>
                </c:pt>
                <c:pt idx="2469">
                  <c:v>92.684674000000001</c:v>
                </c:pt>
                <c:pt idx="2470">
                  <c:v>92.250286000000003</c:v>
                </c:pt>
                <c:pt idx="2471">
                  <c:v>92.521771999999999</c:v>
                </c:pt>
                <c:pt idx="2472">
                  <c:v>92.141699000000003</c:v>
                </c:pt>
                <c:pt idx="2473">
                  <c:v>92.413174999999995</c:v>
                </c:pt>
                <c:pt idx="2474">
                  <c:v>92.141699000000003</c:v>
                </c:pt>
                <c:pt idx="2475">
                  <c:v>92.358878000000004</c:v>
                </c:pt>
                <c:pt idx="2476">
                  <c:v>92.576070999999999</c:v>
                </c:pt>
                <c:pt idx="2477">
                  <c:v>92.195992000000004</c:v>
                </c:pt>
                <c:pt idx="2478">
                  <c:v>92.521771999999999</c:v>
                </c:pt>
                <c:pt idx="2479">
                  <c:v>92.087406000000001</c:v>
                </c:pt>
                <c:pt idx="2480">
                  <c:v>92.467472999999998</c:v>
                </c:pt>
                <c:pt idx="2481">
                  <c:v>92.141699000000003</c:v>
                </c:pt>
                <c:pt idx="2482">
                  <c:v>92.304581999999996</c:v>
                </c:pt>
                <c:pt idx="2483">
                  <c:v>92.521771999999999</c:v>
                </c:pt>
                <c:pt idx="2484">
                  <c:v>92.195992000000004</c:v>
                </c:pt>
                <c:pt idx="2485">
                  <c:v>92.521771999999999</c:v>
                </c:pt>
                <c:pt idx="2486">
                  <c:v>92.141699000000003</c:v>
                </c:pt>
                <c:pt idx="2487">
                  <c:v>92.413174999999995</c:v>
                </c:pt>
                <c:pt idx="2488">
                  <c:v>92.033114999999995</c:v>
                </c:pt>
                <c:pt idx="2489">
                  <c:v>92.250286000000003</c:v>
                </c:pt>
                <c:pt idx="2490">
                  <c:v>92.630371999999994</c:v>
                </c:pt>
                <c:pt idx="2491">
                  <c:v>92.141699000000003</c:v>
                </c:pt>
                <c:pt idx="2492">
                  <c:v>92.467472999999998</c:v>
                </c:pt>
                <c:pt idx="2493">
                  <c:v>92.087406000000001</c:v>
                </c:pt>
                <c:pt idx="2494">
                  <c:v>92.413174999999995</c:v>
                </c:pt>
                <c:pt idx="2495">
                  <c:v>92.033114999999995</c:v>
                </c:pt>
                <c:pt idx="2496">
                  <c:v>92.304581999999996</c:v>
                </c:pt>
                <c:pt idx="2497">
                  <c:v>91.924533999999994</c:v>
                </c:pt>
                <c:pt idx="2498">
                  <c:v>92.250286000000003</c:v>
                </c:pt>
                <c:pt idx="2499">
                  <c:v>92.250286000000003</c:v>
                </c:pt>
                <c:pt idx="2500">
                  <c:v>92.087406000000001</c:v>
                </c:pt>
                <c:pt idx="2501">
                  <c:v>92.413174999999995</c:v>
                </c:pt>
                <c:pt idx="2502">
                  <c:v>92.141699000000003</c:v>
                </c:pt>
                <c:pt idx="2503">
                  <c:v>92.413174999999995</c:v>
                </c:pt>
                <c:pt idx="2504">
                  <c:v>92.033114999999995</c:v>
                </c:pt>
                <c:pt idx="2505">
                  <c:v>92.358878000000004</c:v>
                </c:pt>
                <c:pt idx="2506">
                  <c:v>91.924533999999994</c:v>
                </c:pt>
                <c:pt idx="2507">
                  <c:v>92.250286000000003</c:v>
                </c:pt>
                <c:pt idx="2508">
                  <c:v>91.978824000000003</c:v>
                </c:pt>
                <c:pt idx="2509">
                  <c:v>92.250286000000003</c:v>
                </c:pt>
                <c:pt idx="2510">
                  <c:v>91.924533999999994</c:v>
                </c:pt>
                <c:pt idx="2511">
                  <c:v>92.304581999999996</c:v>
                </c:pt>
                <c:pt idx="2512">
                  <c:v>91.870244999999997</c:v>
                </c:pt>
                <c:pt idx="2513">
                  <c:v>92.250286000000003</c:v>
                </c:pt>
                <c:pt idx="2514">
                  <c:v>91.815956999999997</c:v>
                </c:pt>
                <c:pt idx="2515">
                  <c:v>92.250286000000003</c:v>
                </c:pt>
                <c:pt idx="2516">
                  <c:v>91.870244999999997</c:v>
                </c:pt>
                <c:pt idx="2517">
                  <c:v>92.250286000000003</c:v>
                </c:pt>
                <c:pt idx="2518">
                  <c:v>91.870244999999997</c:v>
                </c:pt>
                <c:pt idx="2519">
                  <c:v>92.195992000000004</c:v>
                </c:pt>
                <c:pt idx="2520">
                  <c:v>91.924533999999994</c:v>
                </c:pt>
                <c:pt idx="2521">
                  <c:v>92.141699000000003</c:v>
                </c:pt>
                <c:pt idx="2522">
                  <c:v>91.924533999999994</c:v>
                </c:pt>
                <c:pt idx="2523">
                  <c:v>91.761669999999995</c:v>
                </c:pt>
                <c:pt idx="2524">
                  <c:v>92.033114999999995</c:v>
                </c:pt>
                <c:pt idx="2525">
                  <c:v>91.653098999999997</c:v>
                </c:pt>
                <c:pt idx="2526">
                  <c:v>91.978824000000003</c:v>
                </c:pt>
                <c:pt idx="2527">
                  <c:v>91.653098999999997</c:v>
                </c:pt>
                <c:pt idx="2528">
                  <c:v>92.087406000000001</c:v>
                </c:pt>
                <c:pt idx="2529">
                  <c:v>91.707384000000005</c:v>
                </c:pt>
                <c:pt idx="2530">
                  <c:v>92.087406000000001</c:v>
                </c:pt>
                <c:pt idx="2531">
                  <c:v>91.707384000000005</c:v>
                </c:pt>
                <c:pt idx="2532">
                  <c:v>92.087406000000001</c:v>
                </c:pt>
                <c:pt idx="2533">
                  <c:v>91.815956999999997</c:v>
                </c:pt>
                <c:pt idx="2534">
                  <c:v>91.544531000000006</c:v>
                </c:pt>
                <c:pt idx="2535">
                  <c:v>91.870244999999997</c:v>
                </c:pt>
                <c:pt idx="2536">
                  <c:v>91.544531000000006</c:v>
                </c:pt>
                <c:pt idx="2537">
                  <c:v>91.978824000000003</c:v>
                </c:pt>
                <c:pt idx="2538">
                  <c:v>91.598815000000002</c:v>
                </c:pt>
                <c:pt idx="2539">
                  <c:v>92.033114999999995</c:v>
                </c:pt>
                <c:pt idx="2540">
                  <c:v>91.707384000000005</c:v>
                </c:pt>
                <c:pt idx="2541">
                  <c:v>91.381686999999999</c:v>
                </c:pt>
                <c:pt idx="2542">
                  <c:v>91.815956999999997</c:v>
                </c:pt>
                <c:pt idx="2543">
                  <c:v>91.544531000000006</c:v>
                </c:pt>
                <c:pt idx="2544">
                  <c:v>91.870244999999997</c:v>
                </c:pt>
                <c:pt idx="2545">
                  <c:v>91.598815000000002</c:v>
                </c:pt>
                <c:pt idx="2546">
                  <c:v>91.978824000000003</c:v>
                </c:pt>
                <c:pt idx="2547">
                  <c:v>91.653098999999997</c:v>
                </c:pt>
                <c:pt idx="2548">
                  <c:v>91.707384000000005</c:v>
                </c:pt>
                <c:pt idx="2549">
                  <c:v>91.761669999999995</c:v>
                </c:pt>
                <c:pt idx="2550">
                  <c:v>91.435967000000005</c:v>
                </c:pt>
                <c:pt idx="2551">
                  <c:v>91.924533999999994</c:v>
                </c:pt>
                <c:pt idx="2552">
                  <c:v>91.598815000000002</c:v>
                </c:pt>
                <c:pt idx="2553">
                  <c:v>91.924533999999994</c:v>
                </c:pt>
                <c:pt idx="2554">
                  <c:v>91.598815000000002</c:v>
                </c:pt>
                <c:pt idx="2555">
                  <c:v>92.033114999999995</c:v>
                </c:pt>
                <c:pt idx="2556">
                  <c:v>91.707384000000005</c:v>
                </c:pt>
                <c:pt idx="2557">
                  <c:v>92.033114999999995</c:v>
                </c:pt>
                <c:pt idx="2558">
                  <c:v>91.707384000000005</c:v>
                </c:pt>
                <c:pt idx="2559">
                  <c:v>92.033114999999995</c:v>
                </c:pt>
                <c:pt idx="2560">
                  <c:v>91.815956999999997</c:v>
                </c:pt>
                <c:pt idx="2561">
                  <c:v>91.653098999999997</c:v>
                </c:pt>
                <c:pt idx="2562">
                  <c:v>91.870244999999997</c:v>
                </c:pt>
                <c:pt idx="2563">
                  <c:v>91.490249000000006</c:v>
                </c:pt>
                <c:pt idx="2564">
                  <c:v>91.870244999999997</c:v>
                </c:pt>
                <c:pt idx="2565">
                  <c:v>91.653098999999997</c:v>
                </c:pt>
                <c:pt idx="2566">
                  <c:v>91.978824000000003</c:v>
                </c:pt>
                <c:pt idx="2567">
                  <c:v>91.653098999999997</c:v>
                </c:pt>
                <c:pt idx="2568">
                  <c:v>92.087406000000001</c:v>
                </c:pt>
                <c:pt idx="2569">
                  <c:v>91.707384000000005</c:v>
                </c:pt>
                <c:pt idx="2570">
                  <c:v>91.978824000000003</c:v>
                </c:pt>
                <c:pt idx="2571">
                  <c:v>91.707384000000005</c:v>
                </c:pt>
                <c:pt idx="2572">
                  <c:v>91.435967000000005</c:v>
                </c:pt>
                <c:pt idx="2573">
                  <c:v>91.870244999999997</c:v>
                </c:pt>
                <c:pt idx="2574">
                  <c:v>91.598815000000002</c:v>
                </c:pt>
                <c:pt idx="2575">
                  <c:v>91.924533999999994</c:v>
                </c:pt>
                <c:pt idx="2576">
                  <c:v>91.653098999999997</c:v>
                </c:pt>
                <c:pt idx="2577">
                  <c:v>92.087406000000001</c:v>
                </c:pt>
                <c:pt idx="2578">
                  <c:v>91.707384000000005</c:v>
                </c:pt>
                <c:pt idx="2579">
                  <c:v>91.870244999999997</c:v>
                </c:pt>
                <c:pt idx="2580">
                  <c:v>91.815956999999997</c:v>
                </c:pt>
                <c:pt idx="2581">
                  <c:v>91.490249000000006</c:v>
                </c:pt>
                <c:pt idx="2582">
                  <c:v>91.870244999999997</c:v>
                </c:pt>
                <c:pt idx="2583">
                  <c:v>91.544531000000006</c:v>
                </c:pt>
                <c:pt idx="2584">
                  <c:v>91.924533999999994</c:v>
                </c:pt>
                <c:pt idx="2585">
                  <c:v>91.544531000000006</c:v>
                </c:pt>
                <c:pt idx="2586">
                  <c:v>91.924533999999994</c:v>
                </c:pt>
                <c:pt idx="2587">
                  <c:v>91.653098999999997</c:v>
                </c:pt>
                <c:pt idx="2588">
                  <c:v>91.978824000000003</c:v>
                </c:pt>
                <c:pt idx="2589">
                  <c:v>91.707384000000005</c:v>
                </c:pt>
                <c:pt idx="2590">
                  <c:v>92.141699000000003</c:v>
                </c:pt>
                <c:pt idx="2591">
                  <c:v>91.815956999999997</c:v>
                </c:pt>
                <c:pt idx="2592">
                  <c:v>92.087406000000001</c:v>
                </c:pt>
                <c:pt idx="2593">
                  <c:v>91.815956999999997</c:v>
                </c:pt>
                <c:pt idx="2594">
                  <c:v>91.707384000000005</c:v>
                </c:pt>
                <c:pt idx="2595">
                  <c:v>91.870244999999997</c:v>
                </c:pt>
                <c:pt idx="2596">
                  <c:v>91.544531000000006</c:v>
                </c:pt>
                <c:pt idx="2597">
                  <c:v>91.924533999999994</c:v>
                </c:pt>
                <c:pt idx="2598">
                  <c:v>91.653098999999997</c:v>
                </c:pt>
                <c:pt idx="2599">
                  <c:v>92.033114999999995</c:v>
                </c:pt>
                <c:pt idx="2600">
                  <c:v>91.761669999999995</c:v>
                </c:pt>
                <c:pt idx="2601">
                  <c:v>91.815956999999997</c:v>
                </c:pt>
                <c:pt idx="2602">
                  <c:v>91.815956999999997</c:v>
                </c:pt>
                <c:pt idx="2603">
                  <c:v>91.544531000000006</c:v>
                </c:pt>
                <c:pt idx="2604">
                  <c:v>91.924533999999994</c:v>
                </c:pt>
                <c:pt idx="2605">
                  <c:v>91.598815000000002</c:v>
                </c:pt>
                <c:pt idx="2606">
                  <c:v>91.978824000000003</c:v>
                </c:pt>
                <c:pt idx="2607">
                  <c:v>91.707384000000005</c:v>
                </c:pt>
                <c:pt idx="2608">
                  <c:v>91.490249000000006</c:v>
                </c:pt>
                <c:pt idx="2609">
                  <c:v>90.784660000000002</c:v>
                </c:pt>
                <c:pt idx="2610">
                  <c:v>90.404791000000003</c:v>
                </c:pt>
                <c:pt idx="2611">
                  <c:v>89.753691000000003</c:v>
                </c:pt>
                <c:pt idx="2612">
                  <c:v>89.102722</c:v>
                </c:pt>
                <c:pt idx="2613">
                  <c:v>88.560349000000002</c:v>
                </c:pt>
                <c:pt idx="2614">
                  <c:v>88.180740999999998</c:v>
                </c:pt>
                <c:pt idx="2615">
                  <c:v>87.150603000000004</c:v>
                </c:pt>
                <c:pt idx="2616">
                  <c:v>86.933774</c:v>
                </c:pt>
                <c:pt idx="2617">
                  <c:v>86.066603000000001</c:v>
                </c:pt>
                <c:pt idx="2618">
                  <c:v>85.362198000000006</c:v>
                </c:pt>
                <c:pt idx="2619">
                  <c:v>85.362198000000006</c:v>
                </c:pt>
                <c:pt idx="2620">
                  <c:v>84.766283999999999</c:v>
                </c:pt>
                <c:pt idx="2621">
                  <c:v>84.278799000000006</c:v>
                </c:pt>
                <c:pt idx="2622">
                  <c:v>83.791387999999998</c:v>
                </c:pt>
                <c:pt idx="2623">
                  <c:v>83.358196000000007</c:v>
                </c:pt>
                <c:pt idx="2624">
                  <c:v>82.979201000000003</c:v>
                </c:pt>
                <c:pt idx="2625">
                  <c:v>82.708517999999998</c:v>
                </c:pt>
                <c:pt idx="2626">
                  <c:v>82.383728000000005</c:v>
                </c:pt>
                <c:pt idx="2627">
                  <c:v>82.167219000000003</c:v>
                </c:pt>
                <c:pt idx="2628">
                  <c:v>82.004846999999998</c:v>
                </c:pt>
                <c:pt idx="2629">
                  <c:v>81.788364000000001</c:v>
                </c:pt>
                <c:pt idx="2630">
                  <c:v>81.734245999999999</c:v>
                </c:pt>
                <c:pt idx="2631">
                  <c:v>81.517780999999999</c:v>
                </c:pt>
                <c:pt idx="2632">
                  <c:v>81.463667000000001</c:v>
                </c:pt>
                <c:pt idx="2633">
                  <c:v>81.355441999999996</c:v>
                </c:pt>
                <c:pt idx="2634">
                  <c:v>81.301331000000005</c:v>
                </c:pt>
                <c:pt idx="2635">
                  <c:v>81.247219999999999</c:v>
                </c:pt>
                <c:pt idx="2636">
                  <c:v>81.193111000000002</c:v>
                </c:pt>
                <c:pt idx="2637">
                  <c:v>81.247219999999999</c:v>
                </c:pt>
                <c:pt idx="2638">
                  <c:v>81.247219999999999</c:v>
                </c:pt>
                <c:pt idx="2639">
                  <c:v>81.247219999999999</c:v>
                </c:pt>
                <c:pt idx="2640">
                  <c:v>81.193111000000002</c:v>
                </c:pt>
                <c:pt idx="2641">
                  <c:v>81.139003000000002</c:v>
                </c:pt>
                <c:pt idx="2642">
                  <c:v>80.652067000000002</c:v>
                </c:pt>
                <c:pt idx="2643">
                  <c:v>80.543869999999998</c:v>
                </c:pt>
                <c:pt idx="2644">
                  <c:v>80.543869999999998</c:v>
                </c:pt>
                <c:pt idx="2645">
                  <c:v>80.652067000000002</c:v>
                </c:pt>
                <c:pt idx="2646">
                  <c:v>80.597967999999995</c:v>
                </c:pt>
                <c:pt idx="2647">
                  <c:v>80.652067000000002</c:v>
                </c:pt>
                <c:pt idx="2648">
                  <c:v>80.706168000000005</c:v>
                </c:pt>
                <c:pt idx="2649">
                  <c:v>80.814370999999994</c:v>
                </c:pt>
                <c:pt idx="2650">
                  <c:v>80.814370999999994</c:v>
                </c:pt>
                <c:pt idx="2651">
                  <c:v>80.868474000000006</c:v>
                </c:pt>
                <c:pt idx="2652">
                  <c:v>80.922578000000001</c:v>
                </c:pt>
                <c:pt idx="2653">
                  <c:v>80.597967999999995</c:v>
                </c:pt>
                <c:pt idx="2654">
                  <c:v>80.273391000000004</c:v>
                </c:pt>
                <c:pt idx="2655">
                  <c:v>80.38158</c:v>
                </c:pt>
                <c:pt idx="2656">
                  <c:v>80.435676000000001</c:v>
                </c:pt>
                <c:pt idx="2657">
                  <c:v>80.543869999999998</c:v>
                </c:pt>
                <c:pt idx="2658">
                  <c:v>80.597967999999995</c:v>
                </c:pt>
                <c:pt idx="2659">
                  <c:v>80.706168000000005</c:v>
                </c:pt>
                <c:pt idx="2660">
                  <c:v>80.706168000000005</c:v>
                </c:pt>
                <c:pt idx="2661">
                  <c:v>80.814370999999994</c:v>
                </c:pt>
                <c:pt idx="2662">
                  <c:v>80.868474000000006</c:v>
                </c:pt>
                <c:pt idx="2663">
                  <c:v>80.760268999999994</c:v>
                </c:pt>
                <c:pt idx="2664">
                  <c:v>80.273391000000004</c:v>
                </c:pt>
                <c:pt idx="2665">
                  <c:v>80.273391000000004</c:v>
                </c:pt>
                <c:pt idx="2666">
                  <c:v>80.327484999999996</c:v>
                </c:pt>
                <c:pt idx="2667">
                  <c:v>80.38158</c:v>
                </c:pt>
                <c:pt idx="2668">
                  <c:v>80.489772000000002</c:v>
                </c:pt>
                <c:pt idx="2669">
                  <c:v>80.597967999999995</c:v>
                </c:pt>
                <c:pt idx="2670">
                  <c:v>80.652067000000002</c:v>
                </c:pt>
                <c:pt idx="2671">
                  <c:v>80.760268999999994</c:v>
                </c:pt>
                <c:pt idx="2672">
                  <c:v>80.814370999999994</c:v>
                </c:pt>
                <c:pt idx="2673">
                  <c:v>80.814370999999994</c:v>
                </c:pt>
                <c:pt idx="2674">
                  <c:v>80.814370999999994</c:v>
                </c:pt>
                <c:pt idx="2675">
                  <c:v>80.38158</c:v>
                </c:pt>
                <c:pt idx="2676">
                  <c:v>80.327484999999996</c:v>
                </c:pt>
                <c:pt idx="2677">
                  <c:v>80.38158</c:v>
                </c:pt>
                <c:pt idx="2678">
                  <c:v>80.435676000000001</c:v>
                </c:pt>
                <c:pt idx="2679">
                  <c:v>80.489772000000002</c:v>
                </c:pt>
                <c:pt idx="2680">
                  <c:v>80.489772000000002</c:v>
                </c:pt>
                <c:pt idx="2681">
                  <c:v>80.652067000000002</c:v>
                </c:pt>
                <c:pt idx="2682">
                  <c:v>80.652067000000002</c:v>
                </c:pt>
                <c:pt idx="2683">
                  <c:v>80.706168000000005</c:v>
                </c:pt>
                <c:pt idx="2684">
                  <c:v>80.760268999999994</c:v>
                </c:pt>
                <c:pt idx="2685">
                  <c:v>80.760268999999994</c:v>
                </c:pt>
                <c:pt idx="2686">
                  <c:v>80.814370999999994</c:v>
                </c:pt>
                <c:pt idx="2687">
                  <c:v>80.868474000000006</c:v>
                </c:pt>
                <c:pt idx="2688">
                  <c:v>80.922578000000001</c:v>
                </c:pt>
                <c:pt idx="2689">
                  <c:v>80.976682999999994</c:v>
                </c:pt>
                <c:pt idx="2690">
                  <c:v>81.030788000000001</c:v>
                </c:pt>
                <c:pt idx="2691">
                  <c:v>80.760268999999994</c:v>
                </c:pt>
                <c:pt idx="2692">
                  <c:v>80.435676000000001</c:v>
                </c:pt>
                <c:pt idx="2693">
                  <c:v>80.38158</c:v>
                </c:pt>
                <c:pt idx="2694">
                  <c:v>80.435676000000001</c:v>
                </c:pt>
                <c:pt idx="2695">
                  <c:v>80.435676000000001</c:v>
                </c:pt>
                <c:pt idx="2696">
                  <c:v>80.489772000000002</c:v>
                </c:pt>
                <c:pt idx="2697">
                  <c:v>80.543869999999998</c:v>
                </c:pt>
                <c:pt idx="2698">
                  <c:v>80.597967999999995</c:v>
                </c:pt>
                <c:pt idx="2699">
                  <c:v>80.597967999999995</c:v>
                </c:pt>
                <c:pt idx="2700">
                  <c:v>80.652067000000002</c:v>
                </c:pt>
                <c:pt idx="2701">
                  <c:v>80.706168000000005</c:v>
                </c:pt>
                <c:pt idx="2702">
                  <c:v>80.706168000000005</c:v>
                </c:pt>
                <c:pt idx="2703">
                  <c:v>80.760268999999994</c:v>
                </c:pt>
                <c:pt idx="2704">
                  <c:v>80.760268999999994</c:v>
                </c:pt>
                <c:pt idx="2705">
                  <c:v>80.814370999999994</c:v>
                </c:pt>
                <c:pt idx="2706">
                  <c:v>80.814370999999994</c:v>
                </c:pt>
                <c:pt idx="2707">
                  <c:v>80.868474000000006</c:v>
                </c:pt>
                <c:pt idx="2708">
                  <c:v>80.868474000000006</c:v>
                </c:pt>
                <c:pt idx="2709">
                  <c:v>80.922578000000001</c:v>
                </c:pt>
                <c:pt idx="2710">
                  <c:v>80.922578000000001</c:v>
                </c:pt>
                <c:pt idx="2711">
                  <c:v>80.976682999999994</c:v>
                </c:pt>
                <c:pt idx="2712">
                  <c:v>80.976682999999994</c:v>
                </c:pt>
                <c:pt idx="2713">
                  <c:v>81.030788000000001</c:v>
                </c:pt>
                <c:pt idx="2714">
                  <c:v>81.084895000000003</c:v>
                </c:pt>
                <c:pt idx="2715">
                  <c:v>81.030788000000001</c:v>
                </c:pt>
                <c:pt idx="2716">
                  <c:v>81.084895000000003</c:v>
                </c:pt>
                <c:pt idx="2717">
                  <c:v>81.084895000000003</c:v>
                </c:pt>
                <c:pt idx="2718">
                  <c:v>81.084895000000003</c:v>
                </c:pt>
                <c:pt idx="2719">
                  <c:v>81.139003000000002</c:v>
                </c:pt>
                <c:pt idx="2720">
                  <c:v>81.084895000000003</c:v>
                </c:pt>
                <c:pt idx="2721">
                  <c:v>81.193111000000002</c:v>
                </c:pt>
                <c:pt idx="2722">
                  <c:v>81.193111000000002</c:v>
                </c:pt>
                <c:pt idx="2723">
                  <c:v>81.139003000000002</c:v>
                </c:pt>
                <c:pt idx="2724">
                  <c:v>81.193111000000002</c:v>
                </c:pt>
                <c:pt idx="2725">
                  <c:v>81.139003000000002</c:v>
                </c:pt>
                <c:pt idx="2726">
                  <c:v>81.193111000000002</c:v>
                </c:pt>
                <c:pt idx="2727">
                  <c:v>81.193111000000002</c:v>
                </c:pt>
                <c:pt idx="2728">
                  <c:v>81.247219999999999</c:v>
                </c:pt>
                <c:pt idx="2729">
                  <c:v>81.193111000000002</c:v>
                </c:pt>
                <c:pt idx="2730">
                  <c:v>81.247219999999999</c:v>
                </c:pt>
                <c:pt idx="2731">
                  <c:v>81.247219999999999</c:v>
                </c:pt>
                <c:pt idx="2732">
                  <c:v>81.247219999999999</c:v>
                </c:pt>
                <c:pt idx="2733">
                  <c:v>81.193111000000002</c:v>
                </c:pt>
                <c:pt idx="2734">
                  <c:v>81.247219999999999</c:v>
                </c:pt>
                <c:pt idx="2735">
                  <c:v>81.193111000000002</c:v>
                </c:pt>
                <c:pt idx="2736">
                  <c:v>81.247219999999999</c:v>
                </c:pt>
                <c:pt idx="2737">
                  <c:v>81.139003000000002</c:v>
                </c:pt>
                <c:pt idx="2738">
                  <c:v>81.139003000000002</c:v>
                </c:pt>
                <c:pt idx="2739">
                  <c:v>81.030788000000001</c:v>
                </c:pt>
                <c:pt idx="2740">
                  <c:v>80.597967999999995</c:v>
                </c:pt>
                <c:pt idx="2741">
                  <c:v>80.597967999999995</c:v>
                </c:pt>
                <c:pt idx="2742">
                  <c:v>80.057024999999996</c:v>
                </c:pt>
                <c:pt idx="2743">
                  <c:v>79.462091999999998</c:v>
                </c:pt>
                <c:pt idx="2744">
                  <c:v>79.029482999999999</c:v>
                </c:pt>
                <c:pt idx="2745">
                  <c:v>78.759131999999994</c:v>
                </c:pt>
                <c:pt idx="2746">
                  <c:v>77.840108999999998</c:v>
                </c:pt>
                <c:pt idx="2747">
                  <c:v>77.029426000000001</c:v>
                </c:pt>
                <c:pt idx="2748">
                  <c:v>76.326999000000001</c:v>
                </c:pt>
                <c:pt idx="2749">
                  <c:v>75.786775000000006</c:v>
                </c:pt>
                <c:pt idx="2750">
                  <c:v>74.652602000000002</c:v>
                </c:pt>
                <c:pt idx="2751">
                  <c:v>74.220641999999998</c:v>
                </c:pt>
                <c:pt idx="2752">
                  <c:v>73.356896000000006</c:v>
                </c:pt>
                <c:pt idx="2753">
                  <c:v>73.248943999999995</c:v>
                </c:pt>
                <c:pt idx="2754">
                  <c:v>72.385461000000006</c:v>
                </c:pt>
                <c:pt idx="2755">
                  <c:v>71.845901999999995</c:v>
                </c:pt>
                <c:pt idx="2756">
                  <c:v>71.252493000000001</c:v>
                </c:pt>
                <c:pt idx="2757">
                  <c:v>70.713126000000003</c:v>
                </c:pt>
                <c:pt idx="2758">
                  <c:v>70.281698000000006</c:v>
                </c:pt>
                <c:pt idx="2759">
                  <c:v>69.904246000000001</c:v>
                </c:pt>
                <c:pt idx="2760">
                  <c:v>69.634664999999998</c:v>
                </c:pt>
                <c:pt idx="2761">
                  <c:v>69.311197000000007</c:v>
                </c:pt>
                <c:pt idx="2762">
                  <c:v>69.149476000000007</c:v>
                </c:pt>
                <c:pt idx="2763">
                  <c:v>69.041666000000006</c:v>
                </c:pt>
                <c:pt idx="2764">
                  <c:v>68.23321</c:v>
                </c:pt>
                <c:pt idx="2765">
                  <c:v>68.017656000000002</c:v>
                </c:pt>
                <c:pt idx="2766">
                  <c:v>67.963769999999997</c:v>
                </c:pt>
                <c:pt idx="2767">
                  <c:v>67.855999999999995</c:v>
                </c:pt>
                <c:pt idx="2768">
                  <c:v>67.909885000000003</c:v>
                </c:pt>
                <c:pt idx="2769">
                  <c:v>67.263333000000003</c:v>
                </c:pt>
                <c:pt idx="2770">
                  <c:v>67.263333000000003</c:v>
                </c:pt>
                <c:pt idx="2771">
                  <c:v>67.371082000000001</c:v>
                </c:pt>
                <c:pt idx="2772">
                  <c:v>67.424958000000004</c:v>
                </c:pt>
                <c:pt idx="2773">
                  <c:v>66.778504999999996</c:v>
                </c:pt>
                <c:pt idx="2774">
                  <c:v>66.940106</c:v>
                </c:pt>
                <c:pt idx="2775">
                  <c:v>67.047844999999995</c:v>
                </c:pt>
                <c:pt idx="2776">
                  <c:v>67.047844999999995</c:v>
                </c:pt>
                <c:pt idx="2777">
                  <c:v>66.616911999999999</c:v>
                </c:pt>
                <c:pt idx="2778">
                  <c:v>66.778504999999996</c:v>
                </c:pt>
                <c:pt idx="2779">
                  <c:v>66.993975000000006</c:v>
                </c:pt>
                <c:pt idx="2780">
                  <c:v>66.401467999999994</c:v>
                </c:pt>
                <c:pt idx="2781">
                  <c:v>66.563050000000004</c:v>
                </c:pt>
                <c:pt idx="2782">
                  <c:v>66.778504999999996</c:v>
                </c:pt>
                <c:pt idx="2783">
                  <c:v>66.347609000000006</c:v>
                </c:pt>
                <c:pt idx="2784">
                  <c:v>66.401467999999994</c:v>
                </c:pt>
                <c:pt idx="2785">
                  <c:v>66.616911999999999</c:v>
                </c:pt>
                <c:pt idx="2786">
                  <c:v>66.778504999999996</c:v>
                </c:pt>
                <c:pt idx="2787">
                  <c:v>66.239894000000007</c:v>
                </c:pt>
                <c:pt idx="2788">
                  <c:v>66.509187999999995</c:v>
                </c:pt>
                <c:pt idx="2789">
                  <c:v>66.616911999999999</c:v>
                </c:pt>
                <c:pt idx="2790">
                  <c:v>66.132182</c:v>
                </c:pt>
                <c:pt idx="2791">
                  <c:v>66.347609000000006</c:v>
                </c:pt>
                <c:pt idx="2792">
                  <c:v>66.563050000000004</c:v>
                </c:pt>
                <c:pt idx="2793">
                  <c:v>66.563050000000004</c:v>
                </c:pt>
                <c:pt idx="2794">
                  <c:v>66.239894000000007</c:v>
                </c:pt>
                <c:pt idx="2795">
                  <c:v>66.401467999999994</c:v>
                </c:pt>
                <c:pt idx="2796">
                  <c:v>66.670775000000006</c:v>
                </c:pt>
                <c:pt idx="2797">
                  <c:v>66.186037999999996</c:v>
                </c:pt>
                <c:pt idx="2798">
                  <c:v>66.401467999999994</c:v>
                </c:pt>
                <c:pt idx="2799">
                  <c:v>66.563050000000004</c:v>
                </c:pt>
                <c:pt idx="2800">
                  <c:v>66.509187999999995</c:v>
                </c:pt>
                <c:pt idx="2801">
                  <c:v>66.239894000000007</c:v>
                </c:pt>
                <c:pt idx="2802">
                  <c:v>66.455326999999997</c:v>
                </c:pt>
                <c:pt idx="2803">
                  <c:v>66.616911999999999</c:v>
                </c:pt>
                <c:pt idx="2804">
                  <c:v>66.132182</c:v>
                </c:pt>
                <c:pt idx="2805">
                  <c:v>66.401467999999994</c:v>
                </c:pt>
                <c:pt idx="2806">
                  <c:v>66.509187999999995</c:v>
                </c:pt>
                <c:pt idx="2807">
                  <c:v>66.024474999999995</c:v>
                </c:pt>
                <c:pt idx="2808">
                  <c:v>66.293751</c:v>
                </c:pt>
                <c:pt idx="2809">
                  <c:v>66.509187999999995</c:v>
                </c:pt>
                <c:pt idx="2810">
                  <c:v>66.347609000000006</c:v>
                </c:pt>
                <c:pt idx="2811">
                  <c:v>66.239894000000007</c:v>
                </c:pt>
                <c:pt idx="2812">
                  <c:v>66.401467999999994</c:v>
                </c:pt>
                <c:pt idx="2813">
                  <c:v>66.670775000000006</c:v>
                </c:pt>
                <c:pt idx="2814">
                  <c:v>66.186037999999996</c:v>
                </c:pt>
                <c:pt idx="2815">
                  <c:v>66.347609000000006</c:v>
                </c:pt>
                <c:pt idx="2816">
                  <c:v>66.616911999999999</c:v>
                </c:pt>
                <c:pt idx="2817">
                  <c:v>66.078327999999999</c:v>
                </c:pt>
                <c:pt idx="2818">
                  <c:v>66.293751</c:v>
                </c:pt>
                <c:pt idx="2819">
                  <c:v>66.509187999999995</c:v>
                </c:pt>
                <c:pt idx="2820">
                  <c:v>66.078327999999999</c:v>
                </c:pt>
                <c:pt idx="2821">
                  <c:v>66.186037999999996</c:v>
                </c:pt>
                <c:pt idx="2822">
                  <c:v>66.455326999999997</c:v>
                </c:pt>
                <c:pt idx="2823">
                  <c:v>66.670775000000006</c:v>
                </c:pt>
                <c:pt idx="2824">
                  <c:v>66.132182</c:v>
                </c:pt>
                <c:pt idx="2825">
                  <c:v>66.401467999999994</c:v>
                </c:pt>
                <c:pt idx="2826">
                  <c:v>66.563050000000004</c:v>
                </c:pt>
                <c:pt idx="2827">
                  <c:v>66.078327999999999</c:v>
                </c:pt>
                <c:pt idx="2828">
                  <c:v>66.239894000000007</c:v>
                </c:pt>
                <c:pt idx="2829">
                  <c:v>66.509187999999995</c:v>
                </c:pt>
                <c:pt idx="2830">
                  <c:v>66.563050000000004</c:v>
                </c:pt>
                <c:pt idx="2831">
                  <c:v>66.239894000000007</c:v>
                </c:pt>
                <c:pt idx="2832">
                  <c:v>66.401467999999994</c:v>
                </c:pt>
                <c:pt idx="2833">
                  <c:v>66.670775000000006</c:v>
                </c:pt>
                <c:pt idx="2834">
                  <c:v>66.186037999999996</c:v>
                </c:pt>
                <c:pt idx="2835">
                  <c:v>66.347609000000006</c:v>
                </c:pt>
                <c:pt idx="2836">
                  <c:v>66.563050000000004</c:v>
                </c:pt>
                <c:pt idx="2837">
                  <c:v>66.186037999999996</c:v>
                </c:pt>
                <c:pt idx="2838">
                  <c:v>66.239894000000007</c:v>
                </c:pt>
                <c:pt idx="2839">
                  <c:v>66.455326999999997</c:v>
                </c:pt>
                <c:pt idx="2840">
                  <c:v>66.670775000000006</c:v>
                </c:pt>
                <c:pt idx="2841">
                  <c:v>66.186037999999996</c:v>
                </c:pt>
                <c:pt idx="2842">
                  <c:v>66.455326999999997</c:v>
                </c:pt>
                <c:pt idx="2843">
                  <c:v>66.563050000000004</c:v>
                </c:pt>
                <c:pt idx="2844">
                  <c:v>66.078327999999999</c:v>
                </c:pt>
                <c:pt idx="2845">
                  <c:v>66.347609000000006</c:v>
                </c:pt>
                <c:pt idx="2846">
                  <c:v>66.455326999999997</c:v>
                </c:pt>
                <c:pt idx="2847">
                  <c:v>66.293751</c:v>
                </c:pt>
                <c:pt idx="2848">
                  <c:v>66.186037999999996</c:v>
                </c:pt>
                <c:pt idx="2849">
                  <c:v>66.401467999999994</c:v>
                </c:pt>
                <c:pt idx="2850">
                  <c:v>66.670775000000006</c:v>
                </c:pt>
                <c:pt idx="2851">
                  <c:v>66.186037999999996</c:v>
                </c:pt>
                <c:pt idx="2852">
                  <c:v>66.347609000000006</c:v>
                </c:pt>
                <c:pt idx="2853">
                  <c:v>66.563050000000004</c:v>
                </c:pt>
                <c:pt idx="2854">
                  <c:v>66.078327999999999</c:v>
                </c:pt>
                <c:pt idx="2855">
                  <c:v>66.239894000000007</c:v>
                </c:pt>
                <c:pt idx="2856">
                  <c:v>66.455326999999997</c:v>
                </c:pt>
                <c:pt idx="2857">
                  <c:v>66.670775000000006</c:v>
                </c:pt>
                <c:pt idx="2858">
                  <c:v>66.186037999999996</c:v>
                </c:pt>
                <c:pt idx="2859">
                  <c:v>66.401467999999994</c:v>
                </c:pt>
                <c:pt idx="2860">
                  <c:v>66.563050000000004</c:v>
                </c:pt>
                <c:pt idx="2861">
                  <c:v>66.078327999999999</c:v>
                </c:pt>
                <c:pt idx="2862">
                  <c:v>66.293751</c:v>
                </c:pt>
                <c:pt idx="2863">
                  <c:v>66.455326999999997</c:v>
                </c:pt>
                <c:pt idx="2864">
                  <c:v>66.670775000000006</c:v>
                </c:pt>
                <c:pt idx="2865">
                  <c:v>66.239894000000007</c:v>
                </c:pt>
                <c:pt idx="2866">
                  <c:v>66.455326999999997</c:v>
                </c:pt>
                <c:pt idx="2867">
                  <c:v>66.616911999999999</c:v>
                </c:pt>
                <c:pt idx="2868">
                  <c:v>66.132182</c:v>
                </c:pt>
                <c:pt idx="2869">
                  <c:v>66.293751</c:v>
                </c:pt>
                <c:pt idx="2870">
                  <c:v>66.563050000000004</c:v>
                </c:pt>
                <c:pt idx="2871">
                  <c:v>66.778504999999996</c:v>
                </c:pt>
                <c:pt idx="2872">
                  <c:v>66.239894000000007</c:v>
                </c:pt>
                <c:pt idx="2873">
                  <c:v>66.455326999999997</c:v>
                </c:pt>
                <c:pt idx="2874">
                  <c:v>66.132182</c:v>
                </c:pt>
                <c:pt idx="2875">
                  <c:v>66.186037999999996</c:v>
                </c:pt>
                <c:pt idx="2876">
                  <c:v>65.755222000000003</c:v>
                </c:pt>
                <c:pt idx="2877">
                  <c:v>65.378305999999995</c:v>
                </c:pt>
                <c:pt idx="2878">
                  <c:v>65.109106999999995</c:v>
                </c:pt>
                <c:pt idx="2879">
                  <c:v>64.678437000000002</c:v>
                </c:pt>
                <c:pt idx="2880">
                  <c:v>64.032540999999995</c:v>
                </c:pt>
                <c:pt idx="2881">
                  <c:v>63.225355</c:v>
                </c:pt>
                <c:pt idx="2882">
                  <c:v>63.063943000000002</c:v>
                </c:pt>
                <c:pt idx="2883">
                  <c:v>62.741142000000004</c:v>
                </c:pt>
                <c:pt idx="2884">
                  <c:v>62.041854000000001</c:v>
                </c:pt>
                <c:pt idx="2885">
                  <c:v>61.073863000000003</c:v>
                </c:pt>
                <c:pt idx="2886">
                  <c:v>60.805028999999998</c:v>
                </c:pt>
                <c:pt idx="2887">
                  <c:v>60.536217000000001</c:v>
                </c:pt>
                <c:pt idx="2888">
                  <c:v>59.622428999999997</c:v>
                </c:pt>
                <c:pt idx="2889">
                  <c:v>59.514941999999998</c:v>
                </c:pt>
                <c:pt idx="2890">
                  <c:v>58.816364</c:v>
                </c:pt>
                <c:pt idx="2891">
                  <c:v>58.816364</c:v>
                </c:pt>
                <c:pt idx="2892">
                  <c:v>58.171660000000003</c:v>
                </c:pt>
                <c:pt idx="2893">
                  <c:v>57.580795999999999</c:v>
                </c:pt>
                <c:pt idx="2894">
                  <c:v>57.849356999999998</c:v>
                </c:pt>
                <c:pt idx="2895">
                  <c:v>57.419671000000001</c:v>
                </c:pt>
                <c:pt idx="2896">
                  <c:v>56.990043</c:v>
                </c:pt>
                <c:pt idx="2897">
                  <c:v>56.560473000000002</c:v>
                </c:pt>
                <c:pt idx="2898">
                  <c:v>56.292020999999998</c:v>
                </c:pt>
                <c:pt idx="2899">
                  <c:v>56.023592999999998</c:v>
                </c:pt>
                <c:pt idx="2900">
                  <c:v>55.755186999999999</c:v>
                </c:pt>
                <c:pt idx="2901">
                  <c:v>56.023592999999998</c:v>
                </c:pt>
                <c:pt idx="2902">
                  <c:v>55.916227999999997</c:v>
                </c:pt>
                <c:pt idx="2903">
                  <c:v>55.755186999999999</c:v>
                </c:pt>
                <c:pt idx="2904">
                  <c:v>55.594154000000003</c:v>
                </c:pt>
                <c:pt idx="2905">
                  <c:v>55.433129999999998</c:v>
                </c:pt>
                <c:pt idx="2906">
                  <c:v>55.379457000000002</c:v>
                </c:pt>
                <c:pt idx="2907">
                  <c:v>55.272114000000002</c:v>
                </c:pt>
                <c:pt idx="2908">
                  <c:v>55.164774000000001</c:v>
                </c:pt>
                <c:pt idx="2909">
                  <c:v>55.057437999999998</c:v>
                </c:pt>
                <c:pt idx="2910">
                  <c:v>55.003771999999998</c:v>
                </c:pt>
                <c:pt idx="2911">
                  <c:v>54.842776999999998</c:v>
                </c:pt>
                <c:pt idx="2912">
                  <c:v>54.359842999999998</c:v>
                </c:pt>
                <c:pt idx="2913">
                  <c:v>54.198881999999998</c:v>
                </c:pt>
                <c:pt idx="2914">
                  <c:v>54.198881999999998</c:v>
                </c:pt>
                <c:pt idx="2915">
                  <c:v>54.198881999999998</c:v>
                </c:pt>
                <c:pt idx="2916">
                  <c:v>54.198881999999998</c:v>
                </c:pt>
                <c:pt idx="2917">
                  <c:v>54.198881999999998</c:v>
                </c:pt>
                <c:pt idx="2918">
                  <c:v>54.198881999999998</c:v>
                </c:pt>
                <c:pt idx="2919">
                  <c:v>54.198881999999998</c:v>
                </c:pt>
                <c:pt idx="2920">
                  <c:v>54.252535000000002</c:v>
                </c:pt>
                <c:pt idx="2921">
                  <c:v>54.252535000000002</c:v>
                </c:pt>
                <c:pt idx="2922">
                  <c:v>54.306189000000003</c:v>
                </c:pt>
                <c:pt idx="2923">
                  <c:v>54.359842999999998</c:v>
                </c:pt>
                <c:pt idx="2924">
                  <c:v>54.413499000000002</c:v>
                </c:pt>
                <c:pt idx="2925">
                  <c:v>54.467156000000003</c:v>
                </c:pt>
                <c:pt idx="2926">
                  <c:v>54.520812999999997</c:v>
                </c:pt>
                <c:pt idx="2927">
                  <c:v>54.252535000000002</c:v>
                </c:pt>
                <c:pt idx="2928">
                  <c:v>53.769691000000002</c:v>
                </c:pt>
                <c:pt idx="2929">
                  <c:v>53.823337000000002</c:v>
                </c:pt>
                <c:pt idx="2930">
                  <c:v>53.876983000000003</c:v>
                </c:pt>
                <c:pt idx="2931">
                  <c:v>53.876983000000003</c:v>
                </c:pt>
                <c:pt idx="2932">
                  <c:v>53.930630999999998</c:v>
                </c:pt>
                <c:pt idx="2933">
                  <c:v>53.984279000000001</c:v>
                </c:pt>
                <c:pt idx="2934">
                  <c:v>54.037928999999998</c:v>
                </c:pt>
                <c:pt idx="2935">
                  <c:v>54.091579000000003</c:v>
                </c:pt>
                <c:pt idx="2936">
                  <c:v>54.145229999999998</c:v>
                </c:pt>
                <c:pt idx="2937">
                  <c:v>54.145229999999998</c:v>
                </c:pt>
                <c:pt idx="2938">
                  <c:v>54.198881999999998</c:v>
                </c:pt>
                <c:pt idx="2939">
                  <c:v>54.306189000000003</c:v>
                </c:pt>
                <c:pt idx="2940">
                  <c:v>54.359842999999998</c:v>
                </c:pt>
                <c:pt idx="2941">
                  <c:v>53.716045999999999</c:v>
                </c:pt>
                <c:pt idx="2942">
                  <c:v>53.769691000000002</c:v>
                </c:pt>
                <c:pt idx="2943">
                  <c:v>53.823337000000002</c:v>
                </c:pt>
                <c:pt idx="2944">
                  <c:v>53.823337000000002</c:v>
                </c:pt>
                <c:pt idx="2945">
                  <c:v>53.930630999999998</c:v>
                </c:pt>
                <c:pt idx="2946">
                  <c:v>53.984279000000001</c:v>
                </c:pt>
                <c:pt idx="2947">
                  <c:v>54.091579000000003</c:v>
                </c:pt>
                <c:pt idx="2948">
                  <c:v>54.145229999999998</c:v>
                </c:pt>
                <c:pt idx="2949">
                  <c:v>54.198881999999998</c:v>
                </c:pt>
                <c:pt idx="2950">
                  <c:v>54.198881999999998</c:v>
                </c:pt>
                <c:pt idx="2951">
                  <c:v>54.252535000000002</c:v>
                </c:pt>
                <c:pt idx="2952">
                  <c:v>54.252535000000002</c:v>
                </c:pt>
                <c:pt idx="2953">
                  <c:v>54.252535000000002</c:v>
                </c:pt>
                <c:pt idx="2954">
                  <c:v>53.608759999999997</c:v>
                </c:pt>
                <c:pt idx="2955">
                  <c:v>53.716045999999999</c:v>
                </c:pt>
                <c:pt idx="2956">
                  <c:v>53.769691000000002</c:v>
                </c:pt>
                <c:pt idx="2957">
                  <c:v>53.823337000000002</c:v>
                </c:pt>
                <c:pt idx="2958">
                  <c:v>53.876983000000003</c:v>
                </c:pt>
                <c:pt idx="2959">
                  <c:v>53.930630999999998</c:v>
                </c:pt>
                <c:pt idx="2960">
                  <c:v>53.930630999999998</c:v>
                </c:pt>
                <c:pt idx="2961">
                  <c:v>54.037928999999998</c:v>
                </c:pt>
                <c:pt idx="2962">
                  <c:v>54.145229999999998</c:v>
                </c:pt>
                <c:pt idx="2963">
                  <c:v>54.145229999999998</c:v>
                </c:pt>
                <c:pt idx="2964">
                  <c:v>54.198881999999998</c:v>
                </c:pt>
                <c:pt idx="2965">
                  <c:v>54.252535000000002</c:v>
                </c:pt>
                <c:pt idx="2966">
                  <c:v>53.984279000000001</c:v>
                </c:pt>
                <c:pt idx="2967">
                  <c:v>53.716045999999999</c:v>
                </c:pt>
                <c:pt idx="2968">
                  <c:v>53.769691000000002</c:v>
                </c:pt>
                <c:pt idx="2969">
                  <c:v>53.823337000000002</c:v>
                </c:pt>
                <c:pt idx="2970">
                  <c:v>53.876983000000003</c:v>
                </c:pt>
                <c:pt idx="2971">
                  <c:v>53.984279000000001</c:v>
                </c:pt>
                <c:pt idx="2972">
                  <c:v>53.984279000000001</c:v>
                </c:pt>
                <c:pt idx="2973">
                  <c:v>54.037928999999998</c:v>
                </c:pt>
                <c:pt idx="2974">
                  <c:v>54.091579000000003</c:v>
                </c:pt>
                <c:pt idx="2975">
                  <c:v>54.145229999999998</c:v>
                </c:pt>
                <c:pt idx="2976">
                  <c:v>54.252535000000002</c:v>
                </c:pt>
                <c:pt idx="2977">
                  <c:v>54.306189000000003</c:v>
                </c:pt>
                <c:pt idx="2978">
                  <c:v>54.252535000000002</c:v>
                </c:pt>
                <c:pt idx="2979">
                  <c:v>53.662402999999998</c:v>
                </c:pt>
                <c:pt idx="2980">
                  <c:v>53.769691000000002</c:v>
                </c:pt>
                <c:pt idx="2981">
                  <c:v>53.769691000000002</c:v>
                </c:pt>
                <c:pt idx="2982">
                  <c:v>53.769691000000002</c:v>
                </c:pt>
                <c:pt idx="2983">
                  <c:v>53.876983000000003</c:v>
                </c:pt>
                <c:pt idx="2984">
                  <c:v>53.930630999999998</c:v>
                </c:pt>
                <c:pt idx="2985">
                  <c:v>54.037928999999998</c:v>
                </c:pt>
                <c:pt idx="2986">
                  <c:v>54.037928999999998</c:v>
                </c:pt>
                <c:pt idx="2987">
                  <c:v>54.145229999999998</c:v>
                </c:pt>
                <c:pt idx="2988">
                  <c:v>54.198881999999998</c:v>
                </c:pt>
                <c:pt idx="2989">
                  <c:v>54.145229999999998</c:v>
                </c:pt>
                <c:pt idx="2990">
                  <c:v>53.608759999999997</c:v>
                </c:pt>
                <c:pt idx="2991">
                  <c:v>53.662402999999998</c:v>
                </c:pt>
                <c:pt idx="2992">
                  <c:v>53.769691000000002</c:v>
                </c:pt>
                <c:pt idx="2993">
                  <c:v>53.823337000000002</c:v>
                </c:pt>
                <c:pt idx="2994">
                  <c:v>53.876983000000003</c:v>
                </c:pt>
                <c:pt idx="2995">
                  <c:v>53.930630999999998</c:v>
                </c:pt>
                <c:pt idx="2996">
                  <c:v>54.037928999999998</c:v>
                </c:pt>
                <c:pt idx="2997">
                  <c:v>54.091579000000003</c:v>
                </c:pt>
                <c:pt idx="2998">
                  <c:v>54.145229999999998</c:v>
                </c:pt>
                <c:pt idx="2999">
                  <c:v>54.252535000000002</c:v>
                </c:pt>
                <c:pt idx="3000">
                  <c:v>53.555118</c:v>
                </c:pt>
                <c:pt idx="3001">
                  <c:v>53.608759999999997</c:v>
                </c:pt>
                <c:pt idx="3002">
                  <c:v>53.662402999999998</c:v>
                </c:pt>
                <c:pt idx="3003">
                  <c:v>53.716045999999999</c:v>
                </c:pt>
                <c:pt idx="3004">
                  <c:v>53.823337000000002</c:v>
                </c:pt>
                <c:pt idx="3005">
                  <c:v>53.876983000000003</c:v>
                </c:pt>
                <c:pt idx="3006">
                  <c:v>53.984279000000001</c:v>
                </c:pt>
                <c:pt idx="3007">
                  <c:v>54.037928999999998</c:v>
                </c:pt>
                <c:pt idx="3008">
                  <c:v>53.447836000000002</c:v>
                </c:pt>
                <c:pt idx="3009">
                  <c:v>53.555118</c:v>
                </c:pt>
                <c:pt idx="3010">
                  <c:v>53.018748000000002</c:v>
                </c:pt>
                <c:pt idx="3011">
                  <c:v>53.179648999999998</c:v>
                </c:pt>
                <c:pt idx="3012">
                  <c:v>52.750596999999999</c:v>
                </c:pt>
                <c:pt idx="3013">
                  <c:v>52.375224000000003</c:v>
                </c:pt>
                <c:pt idx="3014">
                  <c:v>52.053511</c:v>
                </c:pt>
                <c:pt idx="3015">
                  <c:v>51.14217</c:v>
                </c:pt>
                <c:pt idx="3016">
                  <c:v>50.927776000000001</c:v>
                </c:pt>
                <c:pt idx="3017">
                  <c:v>50.070341999999997</c:v>
                </c:pt>
                <c:pt idx="3018">
                  <c:v>50.123924000000002</c:v>
                </c:pt>
                <c:pt idx="3019">
                  <c:v>49.480991000000003</c:v>
                </c:pt>
                <c:pt idx="3020">
                  <c:v>48.838189</c:v>
                </c:pt>
                <c:pt idx="3021">
                  <c:v>48.409726999999997</c:v>
                </c:pt>
                <c:pt idx="3022">
                  <c:v>47.874231999999999</c:v>
                </c:pt>
                <c:pt idx="3023">
                  <c:v>47.552978000000003</c:v>
                </c:pt>
                <c:pt idx="3024">
                  <c:v>47.285291999999998</c:v>
                </c:pt>
                <c:pt idx="3025">
                  <c:v>47.017628999999999</c:v>
                </c:pt>
                <c:pt idx="3026">
                  <c:v>46.161259000000001</c:v>
                </c:pt>
                <c:pt idx="3027">
                  <c:v>45.947203000000002</c:v>
                </c:pt>
                <c:pt idx="3028">
                  <c:v>45.893690999999997</c:v>
                </c:pt>
                <c:pt idx="3029">
                  <c:v>45.144623000000003</c:v>
                </c:pt>
                <c:pt idx="3030">
                  <c:v>45.198121999999998</c:v>
                </c:pt>
                <c:pt idx="3031">
                  <c:v>44.502706000000003</c:v>
                </c:pt>
                <c:pt idx="3032">
                  <c:v>44.663173</c:v>
                </c:pt>
                <c:pt idx="3033">
                  <c:v>44.128315000000001</c:v>
                </c:pt>
                <c:pt idx="3034">
                  <c:v>44.288763000000003</c:v>
                </c:pt>
                <c:pt idx="3035">
                  <c:v>43.807445000000001</c:v>
                </c:pt>
                <c:pt idx="3036">
                  <c:v>43.379668000000002</c:v>
                </c:pt>
                <c:pt idx="3037">
                  <c:v>43.647021000000002</c:v>
                </c:pt>
                <c:pt idx="3038">
                  <c:v>43.272733000000002</c:v>
                </c:pt>
                <c:pt idx="3039">
                  <c:v>42.898488999999998</c:v>
                </c:pt>
                <c:pt idx="3040">
                  <c:v>42.79157</c:v>
                </c:pt>
                <c:pt idx="3041">
                  <c:v>42.951948999999999</c:v>
                </c:pt>
                <c:pt idx="3042">
                  <c:v>42.684654999999999</c:v>
                </c:pt>
                <c:pt idx="3043">
                  <c:v>42.363931999999998</c:v>
                </c:pt>
                <c:pt idx="3044">
                  <c:v>42.150134000000001</c:v>
                </c:pt>
                <c:pt idx="3045">
                  <c:v>42.631199000000002</c:v>
                </c:pt>
                <c:pt idx="3046">
                  <c:v>42.363931999999998</c:v>
                </c:pt>
                <c:pt idx="3047">
                  <c:v>42.203581999999997</c:v>
                </c:pt>
                <c:pt idx="3048">
                  <c:v>41.989795999999998</c:v>
                </c:pt>
                <c:pt idx="3049">
                  <c:v>41.829465999999996</c:v>
                </c:pt>
                <c:pt idx="3050">
                  <c:v>41.562266999999999</c:v>
                </c:pt>
                <c:pt idx="3051">
                  <c:v>41.615704999999998</c:v>
                </c:pt>
                <c:pt idx="3052">
                  <c:v>42.043241000000002</c:v>
                </c:pt>
                <c:pt idx="3053">
                  <c:v>41.882908</c:v>
                </c:pt>
                <c:pt idx="3054">
                  <c:v>41.776024</c:v>
                </c:pt>
                <c:pt idx="3055">
                  <c:v>41.669144000000003</c:v>
                </c:pt>
                <c:pt idx="3056">
                  <c:v>41.562266999999999</c:v>
                </c:pt>
                <c:pt idx="3057">
                  <c:v>41.401958999999998</c:v>
                </c:pt>
                <c:pt idx="3058">
                  <c:v>41.295090999999999</c:v>
                </c:pt>
                <c:pt idx="3059">
                  <c:v>41.188226999999998</c:v>
                </c:pt>
                <c:pt idx="3060">
                  <c:v>41.134796000000001</c:v>
                </c:pt>
                <c:pt idx="3061">
                  <c:v>41.348525000000002</c:v>
                </c:pt>
                <c:pt idx="3062">
                  <c:v>41.615704999999998</c:v>
                </c:pt>
                <c:pt idx="3063">
                  <c:v>41.562266999999999</c:v>
                </c:pt>
                <c:pt idx="3064">
                  <c:v>41.455393999999998</c:v>
                </c:pt>
                <c:pt idx="3065">
                  <c:v>41.348525000000002</c:v>
                </c:pt>
                <c:pt idx="3066">
                  <c:v>41.295090999999999</c:v>
                </c:pt>
                <c:pt idx="3067">
                  <c:v>41.295090999999999</c:v>
                </c:pt>
                <c:pt idx="3068">
                  <c:v>41.188226999999998</c:v>
                </c:pt>
                <c:pt idx="3069">
                  <c:v>41.134796000000001</c:v>
                </c:pt>
                <c:pt idx="3070">
                  <c:v>41.027937999999999</c:v>
                </c:pt>
                <c:pt idx="3071">
                  <c:v>41.027937999999999</c:v>
                </c:pt>
                <c:pt idx="3072">
                  <c:v>40.921083000000003</c:v>
                </c:pt>
                <c:pt idx="3073">
                  <c:v>41.081367</c:v>
                </c:pt>
                <c:pt idx="3074">
                  <c:v>41.508830000000003</c:v>
                </c:pt>
                <c:pt idx="3075">
                  <c:v>41.455393999999998</c:v>
                </c:pt>
                <c:pt idx="3076">
                  <c:v>41.401958999999998</c:v>
                </c:pt>
                <c:pt idx="3077">
                  <c:v>41.295090999999999</c:v>
                </c:pt>
                <c:pt idx="3078">
                  <c:v>41.241658999999999</c:v>
                </c:pt>
                <c:pt idx="3079">
                  <c:v>41.188226999999998</c:v>
                </c:pt>
                <c:pt idx="3080">
                  <c:v>41.134796000000001</c:v>
                </c:pt>
                <c:pt idx="3081">
                  <c:v>41.081367</c:v>
                </c:pt>
                <c:pt idx="3082">
                  <c:v>41.027937999999999</c:v>
                </c:pt>
                <c:pt idx="3083">
                  <c:v>40.921083000000003</c:v>
                </c:pt>
                <c:pt idx="3084">
                  <c:v>40.921083000000003</c:v>
                </c:pt>
                <c:pt idx="3085">
                  <c:v>40.867657000000001</c:v>
                </c:pt>
                <c:pt idx="3086">
                  <c:v>40.974510000000002</c:v>
                </c:pt>
                <c:pt idx="3087">
                  <c:v>41.455393999999998</c:v>
                </c:pt>
                <c:pt idx="3088">
                  <c:v>41.348525000000002</c:v>
                </c:pt>
                <c:pt idx="3089">
                  <c:v>41.401958999999998</c:v>
                </c:pt>
                <c:pt idx="3090">
                  <c:v>41.241658999999999</c:v>
                </c:pt>
                <c:pt idx="3091">
                  <c:v>41.295090999999999</c:v>
                </c:pt>
                <c:pt idx="3092">
                  <c:v>41.188226999999998</c:v>
                </c:pt>
                <c:pt idx="3093">
                  <c:v>41.188226999999998</c:v>
                </c:pt>
                <c:pt idx="3094">
                  <c:v>41.081367</c:v>
                </c:pt>
                <c:pt idx="3095">
                  <c:v>41.027937999999999</c:v>
                </c:pt>
                <c:pt idx="3096">
                  <c:v>40.921083000000003</c:v>
                </c:pt>
                <c:pt idx="3097">
                  <c:v>40.921083000000003</c:v>
                </c:pt>
                <c:pt idx="3098">
                  <c:v>40.867657000000001</c:v>
                </c:pt>
                <c:pt idx="3099">
                  <c:v>40.867657000000001</c:v>
                </c:pt>
                <c:pt idx="3100">
                  <c:v>40.974510000000002</c:v>
                </c:pt>
                <c:pt idx="3101">
                  <c:v>41.401958999999998</c:v>
                </c:pt>
                <c:pt idx="3102">
                  <c:v>41.401958999999998</c:v>
                </c:pt>
                <c:pt idx="3103">
                  <c:v>41.295090999999999</c:v>
                </c:pt>
                <c:pt idx="3104">
                  <c:v>41.295090999999999</c:v>
                </c:pt>
                <c:pt idx="3105">
                  <c:v>41.188226999999998</c:v>
                </c:pt>
                <c:pt idx="3106">
                  <c:v>41.188226999999998</c:v>
                </c:pt>
                <c:pt idx="3107">
                  <c:v>41.081367</c:v>
                </c:pt>
                <c:pt idx="3108">
                  <c:v>41.081367</c:v>
                </c:pt>
                <c:pt idx="3109">
                  <c:v>40.974510000000002</c:v>
                </c:pt>
                <c:pt idx="3110">
                  <c:v>40.921083000000003</c:v>
                </c:pt>
                <c:pt idx="3111">
                  <c:v>40.867657000000001</c:v>
                </c:pt>
                <c:pt idx="3112">
                  <c:v>40.867657000000001</c:v>
                </c:pt>
                <c:pt idx="3113">
                  <c:v>41.455393999999998</c:v>
                </c:pt>
                <c:pt idx="3114">
                  <c:v>41.401958999999998</c:v>
                </c:pt>
                <c:pt idx="3115">
                  <c:v>41.401958999999998</c:v>
                </c:pt>
                <c:pt idx="3116">
                  <c:v>41.295090999999999</c:v>
                </c:pt>
                <c:pt idx="3117">
                  <c:v>41.241658999999999</c:v>
                </c:pt>
                <c:pt idx="3118">
                  <c:v>41.188226999999998</c:v>
                </c:pt>
                <c:pt idx="3119">
                  <c:v>41.134796000000001</c:v>
                </c:pt>
                <c:pt idx="3120">
                  <c:v>41.027937999999999</c:v>
                </c:pt>
                <c:pt idx="3121">
                  <c:v>41.027937999999999</c:v>
                </c:pt>
                <c:pt idx="3122">
                  <c:v>40.921083000000003</c:v>
                </c:pt>
                <c:pt idx="3123">
                  <c:v>40.921083000000003</c:v>
                </c:pt>
                <c:pt idx="3124">
                  <c:v>40.867657000000001</c:v>
                </c:pt>
                <c:pt idx="3125">
                  <c:v>40.867657000000001</c:v>
                </c:pt>
                <c:pt idx="3126">
                  <c:v>41.508830000000003</c:v>
                </c:pt>
                <c:pt idx="3127">
                  <c:v>41.348525000000002</c:v>
                </c:pt>
                <c:pt idx="3128">
                  <c:v>41.348525000000002</c:v>
                </c:pt>
                <c:pt idx="3129">
                  <c:v>41.295090999999999</c:v>
                </c:pt>
                <c:pt idx="3130">
                  <c:v>41.241658999999999</c:v>
                </c:pt>
                <c:pt idx="3131">
                  <c:v>41.188226999999998</c:v>
                </c:pt>
                <c:pt idx="3132">
                  <c:v>41.081367</c:v>
                </c:pt>
                <c:pt idx="3133">
                  <c:v>41.081367</c:v>
                </c:pt>
                <c:pt idx="3134">
                  <c:v>41.027937999999999</c:v>
                </c:pt>
                <c:pt idx="3135">
                  <c:v>40.867657000000001</c:v>
                </c:pt>
                <c:pt idx="3136">
                  <c:v>40.921083000000003</c:v>
                </c:pt>
                <c:pt idx="3137">
                  <c:v>41.027937999999999</c:v>
                </c:pt>
                <c:pt idx="3138">
                  <c:v>41.455393999999998</c:v>
                </c:pt>
                <c:pt idx="3139">
                  <c:v>41.455393999999998</c:v>
                </c:pt>
                <c:pt idx="3140">
                  <c:v>41.295090999999999</c:v>
                </c:pt>
                <c:pt idx="3141">
                  <c:v>41.295090999999999</c:v>
                </c:pt>
                <c:pt idx="3142">
                  <c:v>41.241658999999999</c:v>
                </c:pt>
                <c:pt idx="3143">
                  <c:v>40.707383999999998</c:v>
                </c:pt>
                <c:pt idx="3144">
                  <c:v>40.54712</c:v>
                </c:pt>
                <c:pt idx="3145">
                  <c:v>40.54712</c:v>
                </c:pt>
                <c:pt idx="3146">
                  <c:v>39.906143</c:v>
                </c:pt>
                <c:pt idx="3147">
                  <c:v>40.066375000000001</c:v>
                </c:pt>
                <c:pt idx="3148">
                  <c:v>39.532300999999997</c:v>
                </c:pt>
                <c:pt idx="3149">
                  <c:v>38.998317999999998</c:v>
                </c:pt>
                <c:pt idx="3150">
                  <c:v>39.265298000000001</c:v>
                </c:pt>
                <c:pt idx="3151">
                  <c:v>38.891531999999998</c:v>
                </c:pt>
                <c:pt idx="3152">
                  <c:v>38.571196999999998</c:v>
                </c:pt>
                <c:pt idx="3153">
                  <c:v>37.610388</c:v>
                </c:pt>
                <c:pt idx="3154">
                  <c:v>37.396915999999997</c:v>
                </c:pt>
                <c:pt idx="3155">
                  <c:v>37.236820000000002</c:v>
                </c:pt>
                <c:pt idx="3156">
                  <c:v>37.130094999999997</c:v>
                </c:pt>
                <c:pt idx="3157">
                  <c:v>36.329768999999999</c:v>
                </c:pt>
                <c:pt idx="3158">
                  <c:v>36.329768999999999</c:v>
                </c:pt>
                <c:pt idx="3159">
                  <c:v>35.742994000000003</c:v>
                </c:pt>
                <c:pt idx="3160">
                  <c:v>35.796332999999997</c:v>
                </c:pt>
                <c:pt idx="3161">
                  <c:v>35.209657999999997</c:v>
                </c:pt>
                <c:pt idx="3162">
                  <c:v>34.836376999999999</c:v>
                </c:pt>
                <c:pt idx="3163">
                  <c:v>34.569775</c:v>
                </c:pt>
                <c:pt idx="3164">
                  <c:v>34.463141</c:v>
                </c:pt>
                <c:pt idx="3165">
                  <c:v>34.196570999999999</c:v>
                </c:pt>
                <c:pt idx="3166">
                  <c:v>33.823411</c:v>
                </c:pt>
                <c:pt idx="3167">
                  <c:v>33.556894999999997</c:v>
                </c:pt>
                <c:pt idx="3168">
                  <c:v>33.237107000000002</c:v>
                </c:pt>
                <c:pt idx="3169">
                  <c:v>33.077224999999999</c:v>
                </c:pt>
                <c:pt idx="3170">
                  <c:v>32.810772999999998</c:v>
                </c:pt>
                <c:pt idx="3171">
                  <c:v>32.704199000000003</c:v>
                </c:pt>
                <c:pt idx="3172">
                  <c:v>32.544344000000002</c:v>
                </c:pt>
                <c:pt idx="3173">
                  <c:v>32.437778999999999</c:v>
                </c:pt>
                <c:pt idx="3174">
                  <c:v>32.277937999999999</c:v>
                </c:pt>
                <c:pt idx="3175">
                  <c:v>32.224659000000003</c:v>
                </c:pt>
                <c:pt idx="3176">
                  <c:v>32.171382000000001</c:v>
                </c:pt>
                <c:pt idx="3177">
                  <c:v>31.905007999999999</c:v>
                </c:pt>
                <c:pt idx="3178">
                  <c:v>31.478856</c:v>
                </c:pt>
                <c:pt idx="3179">
                  <c:v>31.478856</c:v>
                </c:pt>
                <c:pt idx="3180">
                  <c:v>31.532122000000001</c:v>
                </c:pt>
                <c:pt idx="3181">
                  <c:v>31.532122000000001</c:v>
                </c:pt>
                <c:pt idx="3182">
                  <c:v>30.946249000000002</c:v>
                </c:pt>
                <c:pt idx="3183">
                  <c:v>31.052762999999999</c:v>
                </c:pt>
                <c:pt idx="3184">
                  <c:v>31.106020999999998</c:v>
                </c:pt>
                <c:pt idx="3185">
                  <c:v>31.265802000000001</c:v>
                </c:pt>
                <c:pt idx="3186">
                  <c:v>30.626728</c:v>
                </c:pt>
                <c:pt idx="3187">
                  <c:v>30.786484000000002</c:v>
                </c:pt>
                <c:pt idx="3188">
                  <c:v>30.999504999999999</c:v>
                </c:pt>
                <c:pt idx="3189">
                  <c:v>30.46698</c:v>
                </c:pt>
                <c:pt idx="3190">
                  <c:v>30.573478000000001</c:v>
                </c:pt>
                <c:pt idx="3191">
                  <c:v>30.733231</c:v>
                </c:pt>
                <c:pt idx="3192">
                  <c:v>30.413733000000001</c:v>
                </c:pt>
                <c:pt idx="3193">
                  <c:v>30.360486000000002</c:v>
                </c:pt>
                <c:pt idx="3194">
                  <c:v>30.626728</c:v>
                </c:pt>
                <c:pt idx="3195">
                  <c:v>30.147508999999999</c:v>
                </c:pt>
                <c:pt idx="3196">
                  <c:v>30.253996000000001</c:v>
                </c:pt>
                <c:pt idx="3197">
                  <c:v>30.520229</c:v>
                </c:pt>
                <c:pt idx="3198">
                  <c:v>30.041025000000001</c:v>
                </c:pt>
                <c:pt idx="3199">
                  <c:v>30.253996000000001</c:v>
                </c:pt>
                <c:pt idx="3200">
                  <c:v>30.573478000000001</c:v>
                </c:pt>
                <c:pt idx="3201">
                  <c:v>30.041025000000001</c:v>
                </c:pt>
                <c:pt idx="3202">
                  <c:v>30.253996000000001</c:v>
                </c:pt>
                <c:pt idx="3203">
                  <c:v>29.774833000000001</c:v>
                </c:pt>
                <c:pt idx="3204">
                  <c:v>30.094266999999999</c:v>
                </c:pt>
                <c:pt idx="3205">
                  <c:v>30.30724</c:v>
                </c:pt>
                <c:pt idx="3206">
                  <c:v>29.82807</c:v>
                </c:pt>
                <c:pt idx="3207">
                  <c:v>30.200752000000001</c:v>
                </c:pt>
                <c:pt idx="3208">
                  <c:v>29.774833000000001</c:v>
                </c:pt>
                <c:pt idx="3209">
                  <c:v>29.934546000000001</c:v>
                </c:pt>
                <c:pt idx="3210">
                  <c:v>30.30724</c:v>
                </c:pt>
                <c:pt idx="3211">
                  <c:v>29.881308000000001</c:v>
                </c:pt>
                <c:pt idx="3212">
                  <c:v>30.094266999999999</c:v>
                </c:pt>
                <c:pt idx="3213">
                  <c:v>29.668362999999999</c:v>
                </c:pt>
                <c:pt idx="3214">
                  <c:v>29.987784999999999</c:v>
                </c:pt>
                <c:pt idx="3215">
                  <c:v>29.615129</c:v>
                </c:pt>
                <c:pt idx="3216">
                  <c:v>29.82807</c:v>
                </c:pt>
                <c:pt idx="3217">
                  <c:v>30.147508999999999</c:v>
                </c:pt>
                <c:pt idx="3218">
                  <c:v>29.721598</c:v>
                </c:pt>
                <c:pt idx="3219">
                  <c:v>29.987784999999999</c:v>
                </c:pt>
                <c:pt idx="3220">
                  <c:v>29.615129</c:v>
                </c:pt>
                <c:pt idx="3221">
                  <c:v>29.934546000000001</c:v>
                </c:pt>
                <c:pt idx="3222">
                  <c:v>29.508664</c:v>
                </c:pt>
                <c:pt idx="3223">
                  <c:v>29.774833000000001</c:v>
                </c:pt>
                <c:pt idx="3224">
                  <c:v>30.094266999999999</c:v>
                </c:pt>
                <c:pt idx="3225">
                  <c:v>29.721598</c:v>
                </c:pt>
                <c:pt idx="3226">
                  <c:v>29.934546000000001</c:v>
                </c:pt>
                <c:pt idx="3227">
                  <c:v>29.561896000000001</c:v>
                </c:pt>
                <c:pt idx="3228">
                  <c:v>29.881308000000001</c:v>
                </c:pt>
                <c:pt idx="3229">
                  <c:v>29.508664</c:v>
                </c:pt>
                <c:pt idx="3230">
                  <c:v>29.721598</c:v>
                </c:pt>
                <c:pt idx="3231">
                  <c:v>30.094266999999999</c:v>
                </c:pt>
                <c:pt idx="3232">
                  <c:v>29.721598</c:v>
                </c:pt>
                <c:pt idx="3233">
                  <c:v>29.934546000000001</c:v>
                </c:pt>
                <c:pt idx="3234">
                  <c:v>29.561896000000001</c:v>
                </c:pt>
                <c:pt idx="3235">
                  <c:v>29.881308000000001</c:v>
                </c:pt>
                <c:pt idx="3236">
                  <c:v>29.508664</c:v>
                </c:pt>
                <c:pt idx="3237">
                  <c:v>29.774833000000001</c:v>
                </c:pt>
                <c:pt idx="3238">
                  <c:v>29.348973999999998</c:v>
                </c:pt>
                <c:pt idx="3239">
                  <c:v>29.668362999999999</c:v>
                </c:pt>
                <c:pt idx="3240">
                  <c:v>29.987784999999999</c:v>
                </c:pt>
                <c:pt idx="3241">
                  <c:v>29.561896000000001</c:v>
                </c:pt>
                <c:pt idx="3242">
                  <c:v>29.934546000000001</c:v>
                </c:pt>
                <c:pt idx="3243">
                  <c:v>29.561896000000001</c:v>
                </c:pt>
                <c:pt idx="3244">
                  <c:v>29.82807</c:v>
                </c:pt>
                <c:pt idx="3245">
                  <c:v>29.455432999999999</c:v>
                </c:pt>
                <c:pt idx="3246">
                  <c:v>29.721598</c:v>
                </c:pt>
                <c:pt idx="3247">
                  <c:v>29.668362999999999</c:v>
                </c:pt>
                <c:pt idx="3248">
                  <c:v>29.615129</c:v>
                </c:pt>
                <c:pt idx="3249">
                  <c:v>29.987784999999999</c:v>
                </c:pt>
                <c:pt idx="3250">
                  <c:v>29.615129</c:v>
                </c:pt>
                <c:pt idx="3251">
                  <c:v>29.82807</c:v>
                </c:pt>
                <c:pt idx="3252">
                  <c:v>29.508664</c:v>
                </c:pt>
                <c:pt idx="3253">
                  <c:v>29.774833000000001</c:v>
                </c:pt>
                <c:pt idx="3254">
                  <c:v>29.455432999999999</c:v>
                </c:pt>
                <c:pt idx="3255">
                  <c:v>29.668362999999999</c:v>
                </c:pt>
                <c:pt idx="3256">
                  <c:v>29.721598</c:v>
                </c:pt>
                <c:pt idx="3257">
                  <c:v>29.668362999999999</c:v>
                </c:pt>
                <c:pt idx="3258">
                  <c:v>29.987784999999999</c:v>
                </c:pt>
                <c:pt idx="3259">
                  <c:v>29.561896000000001</c:v>
                </c:pt>
                <c:pt idx="3260">
                  <c:v>29.881308000000001</c:v>
                </c:pt>
                <c:pt idx="3261">
                  <c:v>29.508664</c:v>
                </c:pt>
                <c:pt idx="3262">
                  <c:v>29.774833000000001</c:v>
                </c:pt>
                <c:pt idx="3263">
                  <c:v>29.348973999999998</c:v>
                </c:pt>
                <c:pt idx="3264">
                  <c:v>29.774833000000001</c:v>
                </c:pt>
                <c:pt idx="3265">
                  <c:v>29.402203</c:v>
                </c:pt>
                <c:pt idx="3266">
                  <c:v>29.668362999999999</c:v>
                </c:pt>
                <c:pt idx="3267">
                  <c:v>29.987784999999999</c:v>
                </c:pt>
                <c:pt idx="3268">
                  <c:v>29.615129</c:v>
                </c:pt>
                <c:pt idx="3269">
                  <c:v>29.881308000000001</c:v>
                </c:pt>
                <c:pt idx="3270">
                  <c:v>29.455432999999999</c:v>
                </c:pt>
                <c:pt idx="3271">
                  <c:v>29.82807</c:v>
                </c:pt>
                <c:pt idx="3272">
                  <c:v>29.455432999999999</c:v>
                </c:pt>
                <c:pt idx="3273">
                  <c:v>29.721598</c:v>
                </c:pt>
                <c:pt idx="3274">
                  <c:v>29.348973999999998</c:v>
                </c:pt>
                <c:pt idx="3275">
                  <c:v>29.721598</c:v>
                </c:pt>
                <c:pt idx="3276">
                  <c:v>29.295745</c:v>
                </c:pt>
                <c:pt idx="3277">
                  <c:v>29.668362999999999</c:v>
                </c:pt>
                <c:pt idx="3278">
                  <c:v>29.295745</c:v>
                </c:pt>
                <c:pt idx="3279">
                  <c:v>29.029616999999998</c:v>
                </c:pt>
                <c:pt idx="3280">
                  <c:v>28.710293</c:v>
                </c:pt>
                <c:pt idx="3281">
                  <c:v>29.136064999999999</c:v>
                </c:pt>
                <c:pt idx="3282">
                  <c:v>28.923172000000001</c:v>
                </c:pt>
                <c:pt idx="3283">
                  <c:v>28.710293</c:v>
                </c:pt>
                <c:pt idx="3284">
                  <c:v>28.284579000000001</c:v>
                </c:pt>
                <c:pt idx="3285">
                  <c:v>27.646117</c:v>
                </c:pt>
                <c:pt idx="3286">
                  <c:v>27.539719000000002</c:v>
                </c:pt>
                <c:pt idx="3287">
                  <c:v>27.539719000000002</c:v>
                </c:pt>
                <c:pt idx="3288">
                  <c:v>26.848223999999998</c:v>
                </c:pt>
                <c:pt idx="3289">
                  <c:v>26.848223999999998</c:v>
                </c:pt>
                <c:pt idx="3290">
                  <c:v>26.901409999999998</c:v>
                </c:pt>
                <c:pt idx="3291">
                  <c:v>26.316409</c:v>
                </c:pt>
                <c:pt idx="3292">
                  <c:v>25.784686000000001</c:v>
                </c:pt>
                <c:pt idx="3293">
                  <c:v>25.944192999999999</c:v>
                </c:pt>
                <c:pt idx="3294">
                  <c:v>25.465695</c:v>
                </c:pt>
                <c:pt idx="3295">
                  <c:v>25.093581</c:v>
                </c:pt>
                <c:pt idx="3296">
                  <c:v>25.412533</c:v>
                </c:pt>
                <c:pt idx="3297">
                  <c:v>24.934117000000001</c:v>
                </c:pt>
                <c:pt idx="3298">
                  <c:v>24.721512000000001</c:v>
                </c:pt>
                <c:pt idx="3299">
                  <c:v>24.349487</c:v>
                </c:pt>
                <c:pt idx="3300">
                  <c:v>24.190061</c:v>
                </c:pt>
                <c:pt idx="3301">
                  <c:v>23.871234999999999</c:v>
                </c:pt>
                <c:pt idx="3302">
                  <c:v>23.764966999999999</c:v>
                </c:pt>
                <c:pt idx="3303">
                  <c:v>23.552441000000002</c:v>
                </c:pt>
                <c:pt idx="3304">
                  <c:v>23.499312</c:v>
                </c:pt>
                <c:pt idx="3305">
                  <c:v>23.339931</c:v>
                </c:pt>
                <c:pt idx="3306">
                  <c:v>22.861834000000002</c:v>
                </c:pt>
                <c:pt idx="3307">
                  <c:v>22.596257000000001</c:v>
                </c:pt>
                <c:pt idx="3308">
                  <c:v>22.543144999999999</c:v>
                </c:pt>
                <c:pt idx="3309">
                  <c:v>22.596257000000001</c:v>
                </c:pt>
                <c:pt idx="3310">
                  <c:v>22.596257000000001</c:v>
                </c:pt>
                <c:pt idx="3311">
                  <c:v>21.958964999999999</c:v>
                </c:pt>
                <c:pt idx="3312">
                  <c:v>22.065170999999999</c:v>
                </c:pt>
                <c:pt idx="3313">
                  <c:v>22.118276000000002</c:v>
                </c:pt>
                <c:pt idx="3314">
                  <c:v>21.534177</c:v>
                </c:pt>
                <c:pt idx="3315">
                  <c:v>21.746563999999999</c:v>
                </c:pt>
                <c:pt idx="3316">
                  <c:v>21.374896</c:v>
                </c:pt>
                <c:pt idx="3317">
                  <c:v>21.321804</c:v>
                </c:pt>
                <c:pt idx="3318">
                  <c:v>21.587271999999999</c:v>
                </c:pt>
                <c:pt idx="3319">
                  <c:v>21.109445999999998</c:v>
                </c:pt>
                <c:pt idx="3320">
                  <c:v>21.268713000000002</c:v>
                </c:pt>
                <c:pt idx="3321">
                  <c:v>20.790937</c:v>
                </c:pt>
                <c:pt idx="3322">
                  <c:v>21.109445999999998</c:v>
                </c:pt>
                <c:pt idx="3323">
                  <c:v>20.684774000000001</c:v>
                </c:pt>
                <c:pt idx="3324">
                  <c:v>20.950188000000001</c:v>
                </c:pt>
                <c:pt idx="3325">
                  <c:v>20.578616</c:v>
                </c:pt>
                <c:pt idx="3326">
                  <c:v>20.84402</c:v>
                </c:pt>
                <c:pt idx="3327">
                  <c:v>20.472460000000002</c:v>
                </c:pt>
                <c:pt idx="3328">
                  <c:v>20.154017</c:v>
                </c:pt>
                <c:pt idx="3329">
                  <c:v>20.419384000000001</c:v>
                </c:pt>
                <c:pt idx="3330">
                  <c:v>20.100946</c:v>
                </c:pt>
                <c:pt idx="3331">
                  <c:v>20.472460000000002</c:v>
                </c:pt>
                <c:pt idx="3332">
                  <c:v>20.154017</c:v>
                </c:pt>
                <c:pt idx="3333">
                  <c:v>19.888672</c:v>
                </c:pt>
                <c:pt idx="3334">
                  <c:v>20.207087999999999</c:v>
                </c:pt>
                <c:pt idx="3335">
                  <c:v>19.888672</c:v>
                </c:pt>
                <c:pt idx="3336">
                  <c:v>20.313234000000001</c:v>
                </c:pt>
                <c:pt idx="3337">
                  <c:v>20.047875999999999</c:v>
                </c:pt>
                <c:pt idx="3338">
                  <c:v>19.782540000000001</c:v>
                </c:pt>
                <c:pt idx="3339">
                  <c:v>20.154017</c:v>
                </c:pt>
                <c:pt idx="3340">
                  <c:v>19.888672</c:v>
                </c:pt>
                <c:pt idx="3341">
                  <c:v>19.570288000000001</c:v>
                </c:pt>
                <c:pt idx="3342">
                  <c:v>20.100946</c:v>
                </c:pt>
                <c:pt idx="3343">
                  <c:v>19.835605999999999</c:v>
                </c:pt>
                <c:pt idx="3344">
                  <c:v>19.623349999999999</c:v>
                </c:pt>
                <c:pt idx="3345">
                  <c:v>19.358051</c:v>
                </c:pt>
                <c:pt idx="3346">
                  <c:v>19.729475999999998</c:v>
                </c:pt>
                <c:pt idx="3347">
                  <c:v>19.517226999999998</c:v>
                </c:pt>
                <c:pt idx="3348">
                  <c:v>19.304993</c:v>
                </c:pt>
                <c:pt idx="3349">
                  <c:v>19.835605999999999</c:v>
                </c:pt>
                <c:pt idx="3350">
                  <c:v>19.623349999999999</c:v>
                </c:pt>
                <c:pt idx="3351">
                  <c:v>19.358051</c:v>
                </c:pt>
                <c:pt idx="3352">
                  <c:v>19.198882000000001</c:v>
                </c:pt>
                <c:pt idx="3353">
                  <c:v>19.676411999999999</c:v>
                </c:pt>
                <c:pt idx="3354">
                  <c:v>19.464167</c:v>
                </c:pt>
                <c:pt idx="3355">
                  <c:v>19.251937000000002</c:v>
                </c:pt>
                <c:pt idx="3356">
                  <c:v>19.039721</c:v>
                </c:pt>
                <c:pt idx="3357">
                  <c:v>19.570288000000001</c:v>
                </c:pt>
                <c:pt idx="3358">
                  <c:v>19.411109</c:v>
                </c:pt>
                <c:pt idx="3359">
                  <c:v>19.251937000000002</c:v>
                </c:pt>
                <c:pt idx="3360">
                  <c:v>19.039721</c:v>
                </c:pt>
                <c:pt idx="3361">
                  <c:v>19.570288000000001</c:v>
                </c:pt>
                <c:pt idx="3362">
                  <c:v>19.358051</c:v>
                </c:pt>
                <c:pt idx="3363">
                  <c:v>19.251937000000002</c:v>
                </c:pt>
                <c:pt idx="3364">
                  <c:v>19.039721</c:v>
                </c:pt>
                <c:pt idx="3365">
                  <c:v>18.880569000000001</c:v>
                </c:pt>
                <c:pt idx="3366">
                  <c:v>19.464167</c:v>
                </c:pt>
                <c:pt idx="3367">
                  <c:v>19.251937000000002</c:v>
                </c:pt>
                <c:pt idx="3368">
                  <c:v>19.092773999999999</c:v>
                </c:pt>
                <c:pt idx="3369">
                  <c:v>18.98667</c:v>
                </c:pt>
                <c:pt idx="3370">
                  <c:v>18.774471999999999</c:v>
                </c:pt>
                <c:pt idx="3371">
                  <c:v>19.304993</c:v>
                </c:pt>
                <c:pt idx="3372">
                  <c:v>19.092773999999999</c:v>
                </c:pt>
                <c:pt idx="3373">
                  <c:v>18.98667</c:v>
                </c:pt>
                <c:pt idx="3374">
                  <c:v>18.880569000000001</c:v>
                </c:pt>
                <c:pt idx="3375">
                  <c:v>18.721425</c:v>
                </c:pt>
                <c:pt idx="3376">
                  <c:v>19.304993</c:v>
                </c:pt>
                <c:pt idx="3377">
                  <c:v>19.145828000000002</c:v>
                </c:pt>
                <c:pt idx="3378">
                  <c:v>19.039721</c:v>
                </c:pt>
                <c:pt idx="3379">
                  <c:v>18.880569000000001</c:v>
                </c:pt>
                <c:pt idx="3380">
                  <c:v>18.721425</c:v>
                </c:pt>
                <c:pt idx="3381">
                  <c:v>19.251937000000002</c:v>
                </c:pt>
                <c:pt idx="3382">
                  <c:v>19.145828000000002</c:v>
                </c:pt>
                <c:pt idx="3383">
                  <c:v>18.98667</c:v>
                </c:pt>
                <c:pt idx="3384">
                  <c:v>18.82752</c:v>
                </c:pt>
                <c:pt idx="3385">
                  <c:v>18.721425</c:v>
                </c:pt>
                <c:pt idx="3386">
                  <c:v>19.251937000000002</c:v>
                </c:pt>
                <c:pt idx="3387">
                  <c:v>19.145828000000002</c:v>
                </c:pt>
                <c:pt idx="3388">
                  <c:v>19.039721</c:v>
                </c:pt>
                <c:pt idx="3389">
                  <c:v>18.933619</c:v>
                </c:pt>
                <c:pt idx="3390">
                  <c:v>18.721425</c:v>
                </c:pt>
                <c:pt idx="3391">
                  <c:v>18.668379000000002</c:v>
                </c:pt>
                <c:pt idx="3392">
                  <c:v>19.145828000000002</c:v>
                </c:pt>
                <c:pt idx="3393">
                  <c:v>19.039721</c:v>
                </c:pt>
                <c:pt idx="3394">
                  <c:v>18.880569000000001</c:v>
                </c:pt>
                <c:pt idx="3395">
                  <c:v>18.774471999999999</c:v>
                </c:pt>
                <c:pt idx="3396">
                  <c:v>18.615334000000001</c:v>
                </c:pt>
                <c:pt idx="3397">
                  <c:v>19.251937000000002</c:v>
                </c:pt>
                <c:pt idx="3398">
                  <c:v>19.092773999999999</c:v>
                </c:pt>
                <c:pt idx="3399">
                  <c:v>18.98667</c:v>
                </c:pt>
                <c:pt idx="3400">
                  <c:v>18.880569000000001</c:v>
                </c:pt>
                <c:pt idx="3401">
                  <c:v>18.721425</c:v>
                </c:pt>
                <c:pt idx="3402">
                  <c:v>18.668379000000002</c:v>
                </c:pt>
                <c:pt idx="3403">
                  <c:v>19.145828000000002</c:v>
                </c:pt>
                <c:pt idx="3404">
                  <c:v>18.98667</c:v>
                </c:pt>
                <c:pt idx="3405">
                  <c:v>18.82752</c:v>
                </c:pt>
                <c:pt idx="3406">
                  <c:v>18.774471999999999</c:v>
                </c:pt>
                <c:pt idx="3407">
                  <c:v>18.615334000000001</c:v>
                </c:pt>
                <c:pt idx="3408">
                  <c:v>19.145828000000002</c:v>
                </c:pt>
                <c:pt idx="3409">
                  <c:v>19.092773999999999</c:v>
                </c:pt>
                <c:pt idx="3410">
                  <c:v>18.98667</c:v>
                </c:pt>
                <c:pt idx="3411">
                  <c:v>18.880569000000001</c:v>
                </c:pt>
                <c:pt idx="3412">
                  <c:v>18.82752</c:v>
                </c:pt>
                <c:pt idx="3413">
                  <c:v>18.668379000000002</c:v>
                </c:pt>
                <c:pt idx="3414">
                  <c:v>18.615334000000001</c:v>
                </c:pt>
                <c:pt idx="3415">
                  <c:v>18.615334000000001</c:v>
                </c:pt>
                <c:pt idx="3416">
                  <c:v>18.562289</c:v>
                </c:pt>
                <c:pt idx="3417">
                  <c:v>17.872796000000001</c:v>
                </c:pt>
                <c:pt idx="3418">
                  <c:v>17.872796000000001</c:v>
                </c:pt>
                <c:pt idx="3419">
                  <c:v>17.925827999999999</c:v>
                </c:pt>
                <c:pt idx="3420">
                  <c:v>17.766732999999999</c:v>
                </c:pt>
                <c:pt idx="3421">
                  <c:v>17.395544000000001</c:v>
                </c:pt>
                <c:pt idx="3422">
                  <c:v>17.448568000000002</c:v>
                </c:pt>
                <c:pt idx="3423">
                  <c:v>16.918365999999999</c:v>
                </c:pt>
                <c:pt idx="3424">
                  <c:v>17.077417000000001</c:v>
                </c:pt>
                <c:pt idx="3425">
                  <c:v>16.600289</c:v>
                </c:pt>
                <c:pt idx="3426">
                  <c:v>16.865351</c:v>
                </c:pt>
                <c:pt idx="3427">
                  <c:v>16.388255000000001</c:v>
                </c:pt>
                <c:pt idx="3428">
                  <c:v>16.017232</c:v>
                </c:pt>
                <c:pt idx="3429">
                  <c:v>15.646253</c:v>
                </c:pt>
                <c:pt idx="3430">
                  <c:v>15.911232999999999</c:v>
                </c:pt>
                <c:pt idx="3431">
                  <c:v>15.699247</c:v>
                </c:pt>
                <c:pt idx="3432">
                  <c:v>15.328306</c:v>
                </c:pt>
                <c:pt idx="3433">
                  <c:v>15.11636</c:v>
                </c:pt>
                <c:pt idx="3434">
                  <c:v>14.851448</c:v>
                </c:pt>
                <c:pt idx="3435">
                  <c:v>14.74549</c:v>
                </c:pt>
                <c:pt idx="3436">
                  <c:v>14.48061</c:v>
                </c:pt>
                <c:pt idx="3437">
                  <c:v>14.374663999999999</c:v>
                </c:pt>
                <c:pt idx="3438">
                  <c:v>14.215752</c:v>
                </c:pt>
                <c:pt idx="3439">
                  <c:v>14.162784</c:v>
                </c:pt>
                <c:pt idx="3440">
                  <c:v>14.056849</c:v>
                </c:pt>
                <c:pt idx="3441">
                  <c:v>14.056849</c:v>
                </c:pt>
                <c:pt idx="3442">
                  <c:v>13.368361999999999</c:v>
                </c:pt>
                <c:pt idx="3443">
                  <c:v>13.315408</c:v>
                </c:pt>
                <c:pt idx="3444">
                  <c:v>13.368361999999999</c:v>
                </c:pt>
                <c:pt idx="3445">
                  <c:v>13.421317</c:v>
                </c:pt>
                <c:pt idx="3446">
                  <c:v>12.785916</c:v>
                </c:pt>
                <c:pt idx="3447">
                  <c:v>12.944754</c:v>
                </c:pt>
                <c:pt idx="3448">
                  <c:v>12.997702</c:v>
                </c:pt>
                <c:pt idx="3449">
                  <c:v>12.415326</c:v>
                </c:pt>
                <c:pt idx="3450">
                  <c:v>12.680028999999999</c:v>
                </c:pt>
                <c:pt idx="3451">
                  <c:v>12.150646</c:v>
                </c:pt>
                <c:pt idx="3452">
                  <c:v>12.309452</c:v>
                </c:pt>
                <c:pt idx="3453">
                  <c:v>11.833061000000001</c:v>
                </c:pt>
                <c:pt idx="3454">
                  <c:v>12.150646</c:v>
                </c:pt>
                <c:pt idx="3455">
                  <c:v>11.67428</c:v>
                </c:pt>
                <c:pt idx="3456">
                  <c:v>11.938919</c:v>
                </c:pt>
                <c:pt idx="3457">
                  <c:v>11.515508000000001</c:v>
                </c:pt>
                <c:pt idx="3458">
                  <c:v>11.197988</c:v>
                </c:pt>
                <c:pt idx="3459">
                  <c:v>11.568431</c:v>
                </c:pt>
                <c:pt idx="3460">
                  <c:v>11.197988</c:v>
                </c:pt>
                <c:pt idx="3461">
                  <c:v>10.880501000000001</c:v>
                </c:pt>
                <c:pt idx="3462">
                  <c:v>11.250906000000001</c:v>
                </c:pt>
                <c:pt idx="3463">
                  <c:v>10.933413</c:v>
                </c:pt>
                <c:pt idx="3464">
                  <c:v>10.668861</c:v>
                </c:pt>
                <c:pt idx="3465">
                  <c:v>11.145071</c:v>
                </c:pt>
                <c:pt idx="3466">
                  <c:v>10.827589</c:v>
                </c:pt>
                <c:pt idx="3467">
                  <c:v>10.563046</c:v>
                </c:pt>
                <c:pt idx="3468">
                  <c:v>10.404331000000001</c:v>
                </c:pt>
                <c:pt idx="3469">
                  <c:v>10.192724</c:v>
                </c:pt>
                <c:pt idx="3470">
                  <c:v>10.615952999999999</c:v>
                </c:pt>
                <c:pt idx="3471">
                  <c:v>10.457236</c:v>
                </c:pt>
                <c:pt idx="3472">
                  <c:v>10.245625</c:v>
                </c:pt>
                <c:pt idx="3473">
                  <c:v>10.086926</c:v>
                </c:pt>
                <c:pt idx="3474">
                  <c:v>9.9282360000000001</c:v>
                </c:pt>
                <c:pt idx="3475">
                  <c:v>9.8224470000000004</c:v>
                </c:pt>
                <c:pt idx="3476">
                  <c:v>9.6637699999999995</c:v>
                </c:pt>
                <c:pt idx="3477">
                  <c:v>9.5051020000000008</c:v>
                </c:pt>
                <c:pt idx="3478">
                  <c:v>9.3993269999999995</c:v>
                </c:pt>
                <c:pt idx="3479">
                  <c:v>9.3464419999999997</c:v>
                </c:pt>
                <c:pt idx="3480">
                  <c:v>9.2935569999999998</c:v>
                </c:pt>
                <c:pt idx="3481">
                  <c:v>9.1877899999999997</c:v>
                </c:pt>
                <c:pt idx="3482">
                  <c:v>9.6108799999999999</c:v>
                </c:pt>
                <c:pt idx="3483">
                  <c:v>9.3993269999999995</c:v>
                </c:pt>
                <c:pt idx="3484">
                  <c:v>9.0291460000000008</c:v>
                </c:pt>
                <c:pt idx="3485">
                  <c:v>8.9762660000000007</c:v>
                </c:pt>
                <c:pt idx="3486">
                  <c:v>8.9233879999999992</c:v>
                </c:pt>
                <c:pt idx="3487">
                  <c:v>8.9233879999999992</c:v>
                </c:pt>
                <c:pt idx="3488">
                  <c:v>8.8705099999999995</c:v>
                </c:pt>
                <c:pt idx="3489">
                  <c:v>8.8705099999999995</c:v>
                </c:pt>
                <c:pt idx="3490">
                  <c:v>8.8705099999999995</c:v>
                </c:pt>
                <c:pt idx="3491">
                  <c:v>8.8705099999999995</c:v>
                </c:pt>
                <c:pt idx="3492">
                  <c:v>8.8705099999999995</c:v>
                </c:pt>
                <c:pt idx="3493">
                  <c:v>8.9233879999999992</c:v>
                </c:pt>
                <c:pt idx="3494">
                  <c:v>8.8705099999999995</c:v>
                </c:pt>
                <c:pt idx="3495">
                  <c:v>8.9762660000000007</c:v>
                </c:pt>
                <c:pt idx="3496">
                  <c:v>8.9762660000000007</c:v>
                </c:pt>
                <c:pt idx="3497">
                  <c:v>8.6061359999999993</c:v>
                </c:pt>
                <c:pt idx="3498">
                  <c:v>8.5003919999999997</c:v>
                </c:pt>
                <c:pt idx="3499">
                  <c:v>8.5532629999999994</c:v>
                </c:pt>
                <c:pt idx="3500">
                  <c:v>8.5532629999999994</c:v>
                </c:pt>
                <c:pt idx="3501">
                  <c:v>8.6590089999999993</c:v>
                </c:pt>
                <c:pt idx="3502">
                  <c:v>8.7647580000000005</c:v>
                </c:pt>
                <c:pt idx="3503">
                  <c:v>8.8176330000000007</c:v>
                </c:pt>
                <c:pt idx="3504">
                  <c:v>8.1831840000000007</c:v>
                </c:pt>
                <c:pt idx="3505">
                  <c:v>8.2360489999999995</c:v>
                </c:pt>
                <c:pt idx="3506">
                  <c:v>8.3417840000000005</c:v>
                </c:pt>
                <c:pt idx="3507">
                  <c:v>8.4475219999999993</c:v>
                </c:pt>
                <c:pt idx="3508">
                  <c:v>8.5532629999999994</c:v>
                </c:pt>
                <c:pt idx="3509">
                  <c:v>8.1831840000000007</c:v>
                </c:pt>
                <c:pt idx="3510">
                  <c:v>8.1303190000000001</c:v>
                </c:pt>
                <c:pt idx="3511">
                  <c:v>8.2889160000000004</c:v>
                </c:pt>
                <c:pt idx="3512">
                  <c:v>8.3946520000000007</c:v>
                </c:pt>
                <c:pt idx="3513">
                  <c:v>8.4475219999999993</c:v>
                </c:pt>
                <c:pt idx="3514">
                  <c:v>7.9188679999999998</c:v>
                </c:pt>
                <c:pt idx="3515">
                  <c:v>7.97173</c:v>
                </c:pt>
                <c:pt idx="3516">
                  <c:v>8.1303190000000001</c:v>
                </c:pt>
                <c:pt idx="3517">
                  <c:v>8.2889160000000004</c:v>
                </c:pt>
                <c:pt idx="3518">
                  <c:v>8.4475219999999993</c:v>
                </c:pt>
                <c:pt idx="3519">
                  <c:v>7.9188679999999998</c:v>
                </c:pt>
                <c:pt idx="3520">
                  <c:v>8.0774550000000005</c:v>
                </c:pt>
                <c:pt idx="3521">
                  <c:v>8.2360489999999995</c:v>
                </c:pt>
                <c:pt idx="3522">
                  <c:v>8.3417840000000005</c:v>
                </c:pt>
                <c:pt idx="3523">
                  <c:v>7.8131490000000001</c:v>
                </c:pt>
                <c:pt idx="3524">
                  <c:v>7.97173</c:v>
                </c:pt>
                <c:pt idx="3525">
                  <c:v>8.1303190000000001</c:v>
                </c:pt>
                <c:pt idx="3526">
                  <c:v>8.3417840000000005</c:v>
                </c:pt>
                <c:pt idx="3527">
                  <c:v>7.7602900000000004</c:v>
                </c:pt>
                <c:pt idx="3528">
                  <c:v>7.97173</c:v>
                </c:pt>
                <c:pt idx="3529">
                  <c:v>8.1303190000000001</c:v>
                </c:pt>
                <c:pt idx="3530">
                  <c:v>8.2889160000000004</c:v>
                </c:pt>
                <c:pt idx="3531">
                  <c:v>7.7602900000000004</c:v>
                </c:pt>
                <c:pt idx="3532">
                  <c:v>7.9188679999999998</c:v>
                </c:pt>
                <c:pt idx="3533">
                  <c:v>8.0774550000000005</c:v>
                </c:pt>
                <c:pt idx="3534">
                  <c:v>7.6017200000000003</c:v>
                </c:pt>
                <c:pt idx="3535">
                  <c:v>7.7602900000000004</c:v>
                </c:pt>
                <c:pt idx="3536">
                  <c:v>7.97173</c:v>
                </c:pt>
                <c:pt idx="3537">
                  <c:v>8.1831840000000007</c:v>
                </c:pt>
                <c:pt idx="3538">
                  <c:v>7.6017200000000003</c:v>
                </c:pt>
                <c:pt idx="3539">
                  <c:v>7.8131490000000001</c:v>
                </c:pt>
                <c:pt idx="3540">
                  <c:v>7.97173</c:v>
                </c:pt>
                <c:pt idx="3541">
                  <c:v>7.4960110000000002</c:v>
                </c:pt>
                <c:pt idx="3542">
                  <c:v>7.707433</c:v>
                </c:pt>
                <c:pt idx="3543">
                  <c:v>7.8660079999999999</c:v>
                </c:pt>
                <c:pt idx="3544">
                  <c:v>8.1303190000000001</c:v>
                </c:pt>
                <c:pt idx="3545">
                  <c:v>7.5488650000000002</c:v>
                </c:pt>
                <c:pt idx="3546">
                  <c:v>7.7602900000000004</c:v>
                </c:pt>
                <c:pt idx="3547">
                  <c:v>7.9188679999999998</c:v>
                </c:pt>
                <c:pt idx="3548">
                  <c:v>7.4960110000000002</c:v>
                </c:pt>
                <c:pt idx="3549">
                  <c:v>7.6545759999999996</c:v>
                </c:pt>
                <c:pt idx="3550">
                  <c:v>7.8660079999999999</c:v>
                </c:pt>
                <c:pt idx="3551">
                  <c:v>8.0245920000000002</c:v>
                </c:pt>
                <c:pt idx="3552">
                  <c:v>7.5488650000000002</c:v>
                </c:pt>
                <c:pt idx="3553">
                  <c:v>7.7602900000000004</c:v>
                </c:pt>
                <c:pt idx="3554">
                  <c:v>7.9188679999999998</c:v>
                </c:pt>
                <c:pt idx="3555">
                  <c:v>7.4960110000000002</c:v>
                </c:pt>
                <c:pt idx="3556">
                  <c:v>7.6545759999999996</c:v>
                </c:pt>
                <c:pt idx="3557">
                  <c:v>7.9188679999999998</c:v>
                </c:pt>
                <c:pt idx="3558">
                  <c:v>8.0774550000000005</c:v>
                </c:pt>
                <c:pt idx="3559">
                  <c:v>7.4960110000000002</c:v>
                </c:pt>
                <c:pt idx="3560">
                  <c:v>7.707433</c:v>
                </c:pt>
                <c:pt idx="3561">
                  <c:v>7.9188679999999998</c:v>
                </c:pt>
                <c:pt idx="3562">
                  <c:v>7.4960110000000002</c:v>
                </c:pt>
                <c:pt idx="3563">
                  <c:v>7.707433</c:v>
                </c:pt>
                <c:pt idx="3564">
                  <c:v>7.8660079999999999</c:v>
                </c:pt>
                <c:pt idx="3565">
                  <c:v>8.0774550000000005</c:v>
                </c:pt>
                <c:pt idx="3566">
                  <c:v>7.5488650000000002</c:v>
                </c:pt>
                <c:pt idx="3567">
                  <c:v>7.7602900000000004</c:v>
                </c:pt>
                <c:pt idx="3568">
                  <c:v>7.9188679999999998</c:v>
                </c:pt>
                <c:pt idx="3569">
                  <c:v>7.5488650000000002</c:v>
                </c:pt>
                <c:pt idx="3570">
                  <c:v>7.707433</c:v>
                </c:pt>
                <c:pt idx="3571">
                  <c:v>7.8660079999999999</c:v>
                </c:pt>
                <c:pt idx="3572">
                  <c:v>7.3903059999999998</c:v>
                </c:pt>
                <c:pt idx="3573">
                  <c:v>7.6017200000000003</c:v>
                </c:pt>
                <c:pt idx="3574">
                  <c:v>7.7602900000000004</c:v>
                </c:pt>
                <c:pt idx="3575">
                  <c:v>7.97173</c:v>
                </c:pt>
                <c:pt idx="3576">
                  <c:v>7.5488650000000002</c:v>
                </c:pt>
                <c:pt idx="3577">
                  <c:v>7.707433</c:v>
                </c:pt>
                <c:pt idx="3578">
                  <c:v>7.9188679999999998</c:v>
                </c:pt>
                <c:pt idx="3579">
                  <c:v>7.3903059999999998</c:v>
                </c:pt>
                <c:pt idx="3580">
                  <c:v>7.6545759999999996</c:v>
                </c:pt>
                <c:pt idx="3581">
                  <c:v>7.8131490000000001</c:v>
                </c:pt>
                <c:pt idx="3582">
                  <c:v>8.0245920000000002</c:v>
                </c:pt>
                <c:pt idx="3583">
                  <c:v>7.6017200000000003</c:v>
                </c:pt>
                <c:pt idx="3584">
                  <c:v>7.7602900000000004</c:v>
                </c:pt>
                <c:pt idx="3585">
                  <c:v>7.97173</c:v>
                </c:pt>
                <c:pt idx="3586">
                  <c:v>7.4431580000000004</c:v>
                </c:pt>
                <c:pt idx="3587">
                  <c:v>7.6545759999999996</c:v>
                </c:pt>
                <c:pt idx="3588">
                  <c:v>7.8660079999999999</c:v>
                </c:pt>
                <c:pt idx="3589">
                  <c:v>7.4431580000000004</c:v>
                </c:pt>
                <c:pt idx="3590">
                  <c:v>7.6545759999999996</c:v>
                </c:pt>
                <c:pt idx="3591">
                  <c:v>7.8660079999999999</c:v>
                </c:pt>
                <c:pt idx="3592">
                  <c:v>7.3374550000000003</c:v>
                </c:pt>
                <c:pt idx="3593">
                  <c:v>7.5488650000000002</c:v>
                </c:pt>
                <c:pt idx="3594">
                  <c:v>7.7602900000000004</c:v>
                </c:pt>
                <c:pt idx="3595">
                  <c:v>7.3374550000000003</c:v>
                </c:pt>
                <c:pt idx="3596">
                  <c:v>7.5488650000000002</c:v>
                </c:pt>
                <c:pt idx="3597">
                  <c:v>7.7602900000000004</c:v>
                </c:pt>
                <c:pt idx="3598">
                  <c:v>7.284605</c:v>
                </c:pt>
                <c:pt idx="3599">
                  <c:v>7.4431580000000004</c:v>
                </c:pt>
                <c:pt idx="3600">
                  <c:v>7.707433</c:v>
                </c:pt>
                <c:pt idx="3601">
                  <c:v>7.8660079999999999</c:v>
                </c:pt>
                <c:pt idx="3602">
                  <c:v>7.5488650000000002</c:v>
                </c:pt>
                <c:pt idx="3603">
                  <c:v>7.707433</c:v>
                </c:pt>
                <c:pt idx="3604">
                  <c:v>7.2317549999999997</c:v>
                </c:pt>
                <c:pt idx="3605">
                  <c:v>7.4431580000000004</c:v>
                </c:pt>
                <c:pt idx="3606">
                  <c:v>7.6545759999999996</c:v>
                </c:pt>
                <c:pt idx="3607">
                  <c:v>7.2317549999999997</c:v>
                </c:pt>
                <c:pt idx="3608">
                  <c:v>7.4960110000000002</c:v>
                </c:pt>
                <c:pt idx="3609">
                  <c:v>7.707433</c:v>
                </c:pt>
                <c:pt idx="3610">
                  <c:v>7.2317549999999997</c:v>
                </c:pt>
                <c:pt idx="3611">
                  <c:v>7.4431580000000004</c:v>
                </c:pt>
                <c:pt idx="3612">
                  <c:v>7.6545759999999996</c:v>
                </c:pt>
                <c:pt idx="3613">
                  <c:v>7.2317549999999997</c:v>
                </c:pt>
                <c:pt idx="3614">
                  <c:v>7.4431580000000004</c:v>
                </c:pt>
                <c:pt idx="3615">
                  <c:v>7.707433</c:v>
                </c:pt>
                <c:pt idx="3616">
                  <c:v>7.2317549999999997</c:v>
                </c:pt>
                <c:pt idx="3617">
                  <c:v>7.4431580000000004</c:v>
                </c:pt>
                <c:pt idx="3618">
                  <c:v>7.6545759999999996</c:v>
                </c:pt>
                <c:pt idx="3619">
                  <c:v>7.284605</c:v>
                </c:pt>
                <c:pt idx="3620">
                  <c:v>7.4431580000000004</c:v>
                </c:pt>
                <c:pt idx="3621">
                  <c:v>7.707433</c:v>
                </c:pt>
                <c:pt idx="3622">
                  <c:v>7.2317549999999997</c:v>
                </c:pt>
                <c:pt idx="3623">
                  <c:v>7.4960110000000002</c:v>
                </c:pt>
                <c:pt idx="3624">
                  <c:v>7.707433</c:v>
                </c:pt>
                <c:pt idx="3625">
                  <c:v>7.284605</c:v>
                </c:pt>
                <c:pt idx="3626">
                  <c:v>7.4960110000000002</c:v>
                </c:pt>
                <c:pt idx="3627">
                  <c:v>7.7602900000000004</c:v>
                </c:pt>
                <c:pt idx="3628">
                  <c:v>7.2317549999999997</c:v>
                </c:pt>
                <c:pt idx="3629">
                  <c:v>7.4431580000000004</c:v>
                </c:pt>
                <c:pt idx="3630">
                  <c:v>7.6545759999999996</c:v>
                </c:pt>
                <c:pt idx="3631">
                  <c:v>7.284605</c:v>
                </c:pt>
                <c:pt idx="3632">
                  <c:v>7.5488650000000002</c:v>
                </c:pt>
                <c:pt idx="3633">
                  <c:v>7.7602900000000004</c:v>
                </c:pt>
                <c:pt idx="3634">
                  <c:v>7.284605</c:v>
                </c:pt>
                <c:pt idx="3635">
                  <c:v>7.4960110000000002</c:v>
                </c:pt>
                <c:pt idx="3636">
                  <c:v>7.707433</c:v>
                </c:pt>
                <c:pt idx="3637">
                  <c:v>7.3374550000000003</c:v>
                </c:pt>
                <c:pt idx="3638">
                  <c:v>7.5488650000000002</c:v>
                </c:pt>
                <c:pt idx="3639">
                  <c:v>7.7602900000000004</c:v>
                </c:pt>
                <c:pt idx="3640">
                  <c:v>7.2317549999999997</c:v>
                </c:pt>
                <c:pt idx="3641">
                  <c:v>7.4960110000000002</c:v>
                </c:pt>
                <c:pt idx="3642">
                  <c:v>7.707433</c:v>
                </c:pt>
                <c:pt idx="3643">
                  <c:v>7.3374550000000003</c:v>
                </c:pt>
                <c:pt idx="3644">
                  <c:v>7.4960110000000002</c:v>
                </c:pt>
                <c:pt idx="3645">
                  <c:v>7.7602900000000004</c:v>
                </c:pt>
                <c:pt idx="3646">
                  <c:v>7.2317549999999997</c:v>
                </c:pt>
                <c:pt idx="3647">
                  <c:v>7.4431580000000004</c:v>
                </c:pt>
                <c:pt idx="3648">
                  <c:v>7.6545759999999996</c:v>
                </c:pt>
                <c:pt idx="3649">
                  <c:v>7.8660079999999999</c:v>
                </c:pt>
                <c:pt idx="3650">
                  <c:v>7.4431580000000004</c:v>
                </c:pt>
                <c:pt idx="3651">
                  <c:v>7.707433</c:v>
                </c:pt>
                <c:pt idx="3652">
                  <c:v>7.9188679999999998</c:v>
                </c:pt>
                <c:pt idx="3653">
                  <c:v>7.3903059999999998</c:v>
                </c:pt>
                <c:pt idx="3654">
                  <c:v>7.6545759999999996</c:v>
                </c:pt>
                <c:pt idx="3655">
                  <c:v>7.8131490000000001</c:v>
                </c:pt>
                <c:pt idx="3656">
                  <c:v>7.4431580000000004</c:v>
                </c:pt>
                <c:pt idx="3657">
                  <c:v>7.6017200000000003</c:v>
                </c:pt>
                <c:pt idx="3658">
                  <c:v>7.8660079999999999</c:v>
                </c:pt>
                <c:pt idx="3659">
                  <c:v>7.3374550000000003</c:v>
                </c:pt>
                <c:pt idx="3660">
                  <c:v>7.5488650000000002</c:v>
                </c:pt>
                <c:pt idx="3661">
                  <c:v>7.7602900000000004</c:v>
                </c:pt>
                <c:pt idx="3662">
                  <c:v>7.9188679999999998</c:v>
                </c:pt>
                <c:pt idx="3663">
                  <c:v>7.5488650000000002</c:v>
                </c:pt>
                <c:pt idx="3664">
                  <c:v>7.7602900000000004</c:v>
                </c:pt>
                <c:pt idx="3665">
                  <c:v>7.9188679999999998</c:v>
                </c:pt>
                <c:pt idx="3666">
                  <c:v>7.3903059999999998</c:v>
                </c:pt>
                <c:pt idx="3667">
                  <c:v>7.6017200000000003</c:v>
                </c:pt>
                <c:pt idx="3668">
                  <c:v>7.8131490000000001</c:v>
                </c:pt>
                <c:pt idx="3669">
                  <c:v>8.0245920000000002</c:v>
                </c:pt>
                <c:pt idx="3670">
                  <c:v>7.6017200000000003</c:v>
                </c:pt>
                <c:pt idx="3671">
                  <c:v>7.8131490000000001</c:v>
                </c:pt>
                <c:pt idx="3672">
                  <c:v>7.97173</c:v>
                </c:pt>
                <c:pt idx="3673">
                  <c:v>7.4431580000000004</c:v>
                </c:pt>
                <c:pt idx="3674">
                  <c:v>7.6545759999999996</c:v>
                </c:pt>
                <c:pt idx="3675">
                  <c:v>7.8660079999999999</c:v>
                </c:pt>
                <c:pt idx="3676">
                  <c:v>8.0245920000000002</c:v>
                </c:pt>
                <c:pt idx="3677">
                  <c:v>7.6017200000000003</c:v>
                </c:pt>
                <c:pt idx="3678">
                  <c:v>7.7602900000000004</c:v>
                </c:pt>
                <c:pt idx="3679">
                  <c:v>7.97173</c:v>
                </c:pt>
                <c:pt idx="3680">
                  <c:v>7.4431580000000004</c:v>
                </c:pt>
                <c:pt idx="3681">
                  <c:v>7.6545759999999996</c:v>
                </c:pt>
                <c:pt idx="3682">
                  <c:v>7.8131490000000001</c:v>
                </c:pt>
                <c:pt idx="3683">
                  <c:v>8.0245920000000002</c:v>
                </c:pt>
                <c:pt idx="3684">
                  <c:v>7.6017200000000003</c:v>
                </c:pt>
                <c:pt idx="3685">
                  <c:v>7.707433</c:v>
                </c:pt>
                <c:pt idx="3686">
                  <c:v>7.9188679999999998</c:v>
                </c:pt>
                <c:pt idx="3687">
                  <c:v>8.1303190000000001</c:v>
                </c:pt>
                <c:pt idx="3688">
                  <c:v>7.6017200000000003</c:v>
                </c:pt>
                <c:pt idx="3689">
                  <c:v>7.7602900000000004</c:v>
                </c:pt>
                <c:pt idx="3690">
                  <c:v>7.97173</c:v>
                </c:pt>
                <c:pt idx="3691">
                  <c:v>8.1303190000000001</c:v>
                </c:pt>
                <c:pt idx="3692">
                  <c:v>7.6545759999999996</c:v>
                </c:pt>
                <c:pt idx="3693">
                  <c:v>7.8660079999999999</c:v>
                </c:pt>
                <c:pt idx="3694">
                  <c:v>8.0245920000000002</c:v>
                </c:pt>
                <c:pt idx="3695">
                  <c:v>7.7602900000000004</c:v>
                </c:pt>
                <c:pt idx="3696">
                  <c:v>7.707433</c:v>
                </c:pt>
                <c:pt idx="3697">
                  <c:v>7.8660079999999999</c:v>
                </c:pt>
                <c:pt idx="3698">
                  <c:v>7.97173</c:v>
                </c:pt>
                <c:pt idx="3699">
                  <c:v>8.2360489999999995</c:v>
                </c:pt>
                <c:pt idx="3700">
                  <c:v>7.707433</c:v>
                </c:pt>
                <c:pt idx="3701">
                  <c:v>7.9188679999999998</c:v>
                </c:pt>
                <c:pt idx="3702">
                  <c:v>8.0774550000000005</c:v>
                </c:pt>
                <c:pt idx="3703">
                  <c:v>7.5488650000000002</c:v>
                </c:pt>
                <c:pt idx="3704">
                  <c:v>7.707433</c:v>
                </c:pt>
                <c:pt idx="3705">
                  <c:v>7.8660079999999999</c:v>
                </c:pt>
                <c:pt idx="3706">
                  <c:v>8.0774550000000005</c:v>
                </c:pt>
                <c:pt idx="3707">
                  <c:v>8.1831840000000007</c:v>
                </c:pt>
                <c:pt idx="3708">
                  <c:v>7.7602900000000004</c:v>
                </c:pt>
                <c:pt idx="3709">
                  <c:v>7.97173</c:v>
                </c:pt>
                <c:pt idx="3710">
                  <c:v>8.0245920000000002</c:v>
                </c:pt>
                <c:pt idx="3711">
                  <c:v>8.2360489999999995</c:v>
                </c:pt>
                <c:pt idx="3712">
                  <c:v>7.707433</c:v>
                </c:pt>
                <c:pt idx="3713">
                  <c:v>7.8660079999999999</c:v>
                </c:pt>
                <c:pt idx="3714">
                  <c:v>8.0245920000000002</c:v>
                </c:pt>
                <c:pt idx="3715">
                  <c:v>8.2360489999999995</c:v>
                </c:pt>
                <c:pt idx="3716">
                  <c:v>7.7602900000000004</c:v>
                </c:pt>
                <c:pt idx="3717">
                  <c:v>7.9188679999999998</c:v>
                </c:pt>
                <c:pt idx="3718">
                  <c:v>8.0774550000000005</c:v>
                </c:pt>
                <c:pt idx="3719">
                  <c:v>8.2360489999999995</c:v>
                </c:pt>
                <c:pt idx="3720">
                  <c:v>7.707433</c:v>
                </c:pt>
                <c:pt idx="3721">
                  <c:v>7.8660079999999999</c:v>
                </c:pt>
                <c:pt idx="3722">
                  <c:v>8.0245920000000002</c:v>
                </c:pt>
                <c:pt idx="3723">
                  <c:v>8.1831840000000007</c:v>
                </c:pt>
                <c:pt idx="3724">
                  <c:v>7.707433</c:v>
                </c:pt>
                <c:pt idx="3725">
                  <c:v>7.8660079999999999</c:v>
                </c:pt>
                <c:pt idx="3726">
                  <c:v>8.0245920000000002</c:v>
                </c:pt>
                <c:pt idx="3727">
                  <c:v>8.1831840000000007</c:v>
                </c:pt>
                <c:pt idx="3728">
                  <c:v>7.6017200000000003</c:v>
                </c:pt>
                <c:pt idx="3729">
                  <c:v>7.8131490000000001</c:v>
                </c:pt>
                <c:pt idx="3730">
                  <c:v>7.97173</c:v>
                </c:pt>
                <c:pt idx="3731">
                  <c:v>8.0774550000000005</c:v>
                </c:pt>
                <c:pt idx="3732">
                  <c:v>8.2889160000000004</c:v>
                </c:pt>
                <c:pt idx="3733">
                  <c:v>7.8131490000000001</c:v>
                </c:pt>
                <c:pt idx="3734">
                  <c:v>7.97173</c:v>
                </c:pt>
                <c:pt idx="3735">
                  <c:v>8.1303190000000001</c:v>
                </c:pt>
                <c:pt idx="3736">
                  <c:v>8.2889160000000004</c:v>
                </c:pt>
                <c:pt idx="3737">
                  <c:v>7.7602900000000004</c:v>
                </c:pt>
                <c:pt idx="3738">
                  <c:v>7.8660079999999999</c:v>
                </c:pt>
                <c:pt idx="3739">
                  <c:v>8.0774550000000005</c:v>
                </c:pt>
                <c:pt idx="3740">
                  <c:v>8.2360489999999995</c:v>
                </c:pt>
                <c:pt idx="3741">
                  <c:v>7.7602900000000004</c:v>
                </c:pt>
                <c:pt idx="3742">
                  <c:v>7.8660079999999999</c:v>
                </c:pt>
                <c:pt idx="3743">
                  <c:v>8.0245920000000002</c:v>
                </c:pt>
                <c:pt idx="3744">
                  <c:v>8.1831840000000007</c:v>
                </c:pt>
                <c:pt idx="3745">
                  <c:v>7.6017200000000003</c:v>
                </c:pt>
                <c:pt idx="3746">
                  <c:v>7.7602900000000004</c:v>
                </c:pt>
                <c:pt idx="3747">
                  <c:v>8.0245920000000002</c:v>
                </c:pt>
                <c:pt idx="3748">
                  <c:v>8.0774550000000005</c:v>
                </c:pt>
                <c:pt idx="3749">
                  <c:v>8.2889160000000004</c:v>
                </c:pt>
                <c:pt idx="3750">
                  <c:v>7.7602900000000004</c:v>
                </c:pt>
                <c:pt idx="3751">
                  <c:v>7.97173</c:v>
                </c:pt>
                <c:pt idx="3752">
                  <c:v>8.1303190000000001</c:v>
                </c:pt>
                <c:pt idx="3753">
                  <c:v>8.2889160000000004</c:v>
                </c:pt>
                <c:pt idx="3754">
                  <c:v>7.707433</c:v>
                </c:pt>
                <c:pt idx="3755">
                  <c:v>7.8660079999999999</c:v>
                </c:pt>
                <c:pt idx="3756">
                  <c:v>8.0245920000000002</c:v>
                </c:pt>
                <c:pt idx="3757">
                  <c:v>8.1831840000000007</c:v>
                </c:pt>
                <c:pt idx="3758">
                  <c:v>8.3417840000000005</c:v>
                </c:pt>
                <c:pt idx="3759">
                  <c:v>7.8131490000000001</c:v>
                </c:pt>
                <c:pt idx="3760">
                  <c:v>7.97173</c:v>
                </c:pt>
                <c:pt idx="3761">
                  <c:v>8.1303190000000001</c:v>
                </c:pt>
                <c:pt idx="3762">
                  <c:v>8.2889160000000004</c:v>
                </c:pt>
                <c:pt idx="3763">
                  <c:v>7.707433</c:v>
                </c:pt>
                <c:pt idx="3764">
                  <c:v>7.8660079999999999</c:v>
                </c:pt>
                <c:pt idx="3765">
                  <c:v>8.0245920000000002</c:v>
                </c:pt>
                <c:pt idx="3766">
                  <c:v>8.1303190000000001</c:v>
                </c:pt>
                <c:pt idx="3767">
                  <c:v>8.3417840000000005</c:v>
                </c:pt>
                <c:pt idx="3768">
                  <c:v>7.8660079999999999</c:v>
                </c:pt>
                <c:pt idx="3769">
                  <c:v>7.97173</c:v>
                </c:pt>
                <c:pt idx="3770">
                  <c:v>8.1303190000000001</c:v>
                </c:pt>
                <c:pt idx="3771">
                  <c:v>8.2889160000000004</c:v>
                </c:pt>
                <c:pt idx="3772">
                  <c:v>7.7602900000000004</c:v>
                </c:pt>
                <c:pt idx="3773">
                  <c:v>7.8660079999999999</c:v>
                </c:pt>
                <c:pt idx="3774">
                  <c:v>8.0245920000000002</c:v>
                </c:pt>
                <c:pt idx="3775">
                  <c:v>8.2360489999999995</c:v>
                </c:pt>
                <c:pt idx="3776">
                  <c:v>8.3417840000000005</c:v>
                </c:pt>
                <c:pt idx="3777">
                  <c:v>7.8660079999999999</c:v>
                </c:pt>
                <c:pt idx="3778">
                  <c:v>7.97173</c:v>
                </c:pt>
                <c:pt idx="3779">
                  <c:v>8.1303190000000001</c:v>
                </c:pt>
                <c:pt idx="3780">
                  <c:v>8.3417840000000005</c:v>
                </c:pt>
                <c:pt idx="3781">
                  <c:v>7.707433</c:v>
                </c:pt>
                <c:pt idx="3782">
                  <c:v>7.8660079999999999</c:v>
                </c:pt>
                <c:pt idx="3783">
                  <c:v>8.0245920000000002</c:v>
                </c:pt>
                <c:pt idx="3784">
                  <c:v>8.1831840000000007</c:v>
                </c:pt>
                <c:pt idx="3785">
                  <c:v>8.2889160000000004</c:v>
                </c:pt>
                <c:pt idx="3786">
                  <c:v>7.8660079999999999</c:v>
                </c:pt>
                <c:pt idx="3787">
                  <c:v>8.0245920000000002</c:v>
                </c:pt>
                <c:pt idx="3788">
                  <c:v>8.1303190000000001</c:v>
                </c:pt>
                <c:pt idx="3789">
                  <c:v>8.3417840000000005</c:v>
                </c:pt>
                <c:pt idx="3790">
                  <c:v>7.707433</c:v>
                </c:pt>
                <c:pt idx="3791">
                  <c:v>7.9188679999999998</c:v>
                </c:pt>
                <c:pt idx="3792">
                  <c:v>8.0245920000000002</c:v>
                </c:pt>
                <c:pt idx="3793">
                  <c:v>8.1831840000000007</c:v>
                </c:pt>
                <c:pt idx="3794">
                  <c:v>8.3417840000000005</c:v>
                </c:pt>
                <c:pt idx="3795">
                  <c:v>7.8660079999999999</c:v>
                </c:pt>
                <c:pt idx="3796">
                  <c:v>7.97173</c:v>
                </c:pt>
                <c:pt idx="3797">
                  <c:v>8.1303190000000001</c:v>
                </c:pt>
                <c:pt idx="3798">
                  <c:v>8.3417840000000005</c:v>
                </c:pt>
                <c:pt idx="3799">
                  <c:v>7.707433</c:v>
                </c:pt>
                <c:pt idx="3800">
                  <c:v>7.8660079999999999</c:v>
                </c:pt>
                <c:pt idx="3801">
                  <c:v>8.0245920000000002</c:v>
                </c:pt>
                <c:pt idx="3802">
                  <c:v>8.1831840000000007</c:v>
                </c:pt>
                <c:pt idx="3803">
                  <c:v>8.3417840000000005</c:v>
                </c:pt>
                <c:pt idx="3804">
                  <c:v>7.8131490000000001</c:v>
                </c:pt>
                <c:pt idx="3805">
                  <c:v>7.97173</c:v>
                </c:pt>
                <c:pt idx="3806">
                  <c:v>8.1303190000000001</c:v>
                </c:pt>
                <c:pt idx="3807">
                  <c:v>8.2360489999999995</c:v>
                </c:pt>
                <c:pt idx="3808">
                  <c:v>8.3946520000000007</c:v>
                </c:pt>
                <c:pt idx="3809">
                  <c:v>7.8131490000000001</c:v>
                </c:pt>
                <c:pt idx="3810">
                  <c:v>7.97173</c:v>
                </c:pt>
                <c:pt idx="3811">
                  <c:v>8.0774550000000005</c:v>
                </c:pt>
                <c:pt idx="3812">
                  <c:v>8.1831840000000007</c:v>
                </c:pt>
                <c:pt idx="3813">
                  <c:v>8.3417840000000005</c:v>
                </c:pt>
                <c:pt idx="3814">
                  <c:v>8.4475219999999993</c:v>
                </c:pt>
                <c:pt idx="3815">
                  <c:v>8.5003919999999997</c:v>
                </c:pt>
                <c:pt idx="3816">
                  <c:v>8.5532629999999994</c:v>
                </c:pt>
                <c:pt idx="3817">
                  <c:v>8.6061359999999993</c:v>
                </c:pt>
                <c:pt idx="3818">
                  <c:v>9.3993269999999995</c:v>
                </c:pt>
                <c:pt idx="3819">
                  <c:v>9.3464419999999997</c:v>
                </c:pt>
                <c:pt idx="3820">
                  <c:v>9.3464419999999997</c:v>
                </c:pt>
                <c:pt idx="3821">
                  <c:v>9.2406729999999992</c:v>
                </c:pt>
                <c:pt idx="3822">
                  <c:v>9.7695539999999994</c:v>
                </c:pt>
                <c:pt idx="3823">
                  <c:v>9.6637699999999995</c:v>
                </c:pt>
                <c:pt idx="3824">
                  <c:v>10.245625</c:v>
                </c:pt>
                <c:pt idx="3825">
                  <c:v>10.086926</c:v>
                </c:pt>
                <c:pt idx="3826">
                  <c:v>10.51014</c:v>
                </c:pt>
                <c:pt idx="3827">
                  <c:v>12.309452</c:v>
                </c:pt>
                <c:pt idx="3828">
                  <c:v>10.721769</c:v>
                </c:pt>
                <c:pt idx="3829">
                  <c:v>11.039239999999999</c:v>
                </c:pt>
                <c:pt idx="3830">
                  <c:v>11.462586</c:v>
                </c:pt>
                <c:pt idx="3831">
                  <c:v>11.621354999999999</c:v>
                </c:pt>
                <c:pt idx="3832">
                  <c:v>12.097713000000001</c:v>
                </c:pt>
                <c:pt idx="3833">
                  <c:v>11.67428</c:v>
                </c:pt>
                <c:pt idx="3834">
                  <c:v>11.833061000000001</c:v>
                </c:pt>
                <c:pt idx="3835">
                  <c:v>12.097713000000001</c:v>
                </c:pt>
                <c:pt idx="3836">
                  <c:v>12.256516</c:v>
                </c:pt>
                <c:pt idx="3837">
                  <c:v>12.415326</c:v>
                </c:pt>
                <c:pt idx="3838">
                  <c:v>12.468265000000001</c:v>
                </c:pt>
                <c:pt idx="3839">
                  <c:v>13.262454</c:v>
                </c:pt>
                <c:pt idx="3840">
                  <c:v>13.474273</c:v>
                </c:pt>
                <c:pt idx="3841">
                  <c:v>13.474273</c:v>
                </c:pt>
                <c:pt idx="3842">
                  <c:v>13.527229999999999</c:v>
                </c:pt>
                <c:pt idx="3843">
                  <c:v>13.527229999999999</c:v>
                </c:pt>
                <c:pt idx="3844">
                  <c:v>13.474273</c:v>
                </c:pt>
                <c:pt idx="3845">
                  <c:v>14.109816</c:v>
                </c:pt>
                <c:pt idx="3846">
                  <c:v>14.003883</c:v>
                </c:pt>
                <c:pt idx="3847">
                  <c:v>13.950918</c:v>
                </c:pt>
                <c:pt idx="3848">
                  <c:v>14.533583999999999</c:v>
                </c:pt>
                <c:pt idx="3849">
                  <c:v>14.374663999999999</c:v>
                </c:pt>
                <c:pt idx="3850">
                  <c:v>14.268722</c:v>
                </c:pt>
                <c:pt idx="3851">
                  <c:v>14.798469000000001</c:v>
                </c:pt>
                <c:pt idx="3852">
                  <c:v>14.533583999999999</c:v>
                </c:pt>
                <c:pt idx="3853">
                  <c:v>15.063376</c:v>
                </c:pt>
                <c:pt idx="3854">
                  <c:v>14.904429</c:v>
                </c:pt>
                <c:pt idx="3855">
                  <c:v>15.434284999999999</c:v>
                </c:pt>
                <c:pt idx="3856">
                  <c:v>15.11636</c:v>
                </c:pt>
                <c:pt idx="3857">
                  <c:v>15.593259</c:v>
                </c:pt>
                <c:pt idx="3858">
                  <c:v>15.328306</c:v>
                </c:pt>
                <c:pt idx="3859">
                  <c:v>15.752242000000001</c:v>
                </c:pt>
                <c:pt idx="3860">
                  <c:v>15.434284999999999</c:v>
                </c:pt>
                <c:pt idx="3861">
                  <c:v>15.805237999999999</c:v>
                </c:pt>
                <c:pt idx="3862">
                  <c:v>15.540267</c:v>
                </c:pt>
                <c:pt idx="3863">
                  <c:v>15.858235000000001</c:v>
                </c:pt>
                <c:pt idx="3864">
                  <c:v>15.487275</c:v>
                </c:pt>
                <c:pt idx="3865">
                  <c:v>15.805237999999999</c:v>
                </c:pt>
                <c:pt idx="3866">
                  <c:v>16.176235999999999</c:v>
                </c:pt>
                <c:pt idx="3867">
                  <c:v>15.858235000000001</c:v>
                </c:pt>
                <c:pt idx="3868">
                  <c:v>16.123234</c:v>
                </c:pt>
                <c:pt idx="3869">
                  <c:v>16.441261999999998</c:v>
                </c:pt>
                <c:pt idx="3870">
                  <c:v>15.964232000000001</c:v>
                </c:pt>
                <c:pt idx="3871">
                  <c:v>16.229240000000001</c:v>
                </c:pt>
                <c:pt idx="3872">
                  <c:v>16.547279</c:v>
                </c:pt>
                <c:pt idx="3873">
                  <c:v>16.176235999999999</c:v>
                </c:pt>
                <c:pt idx="3874">
                  <c:v>16.441261999999998</c:v>
                </c:pt>
                <c:pt idx="3875">
                  <c:v>16.653299000000001</c:v>
                </c:pt>
                <c:pt idx="3876">
                  <c:v>16.176235999999999</c:v>
                </c:pt>
                <c:pt idx="3877">
                  <c:v>16.388255000000001</c:v>
                </c:pt>
                <c:pt idx="3878">
                  <c:v>16.653299000000001</c:v>
                </c:pt>
                <c:pt idx="3879">
                  <c:v>16.865351</c:v>
                </c:pt>
                <c:pt idx="3880">
                  <c:v>16.441261999999998</c:v>
                </c:pt>
                <c:pt idx="3881">
                  <c:v>16.600289</c:v>
                </c:pt>
                <c:pt idx="3882">
                  <c:v>16.812336999999999</c:v>
                </c:pt>
                <c:pt idx="3883">
                  <c:v>17.024398999999999</c:v>
                </c:pt>
                <c:pt idx="3884">
                  <c:v>16.49427</c:v>
                </c:pt>
                <c:pt idx="3885">
                  <c:v>16.706310999999999</c:v>
                </c:pt>
                <c:pt idx="3886">
                  <c:v>16.865351</c:v>
                </c:pt>
                <c:pt idx="3887">
                  <c:v>17.024398999999999</c:v>
                </c:pt>
                <c:pt idx="3888">
                  <c:v>17.077417000000001</c:v>
                </c:pt>
                <c:pt idx="3889">
                  <c:v>16.812336999999999</c:v>
                </c:pt>
                <c:pt idx="3890">
                  <c:v>16.918365999999999</c:v>
                </c:pt>
                <c:pt idx="3891">
                  <c:v>17.077417000000001</c:v>
                </c:pt>
                <c:pt idx="3892">
                  <c:v>17.289497999999998</c:v>
                </c:pt>
                <c:pt idx="3893">
                  <c:v>16.653299000000001</c:v>
                </c:pt>
                <c:pt idx="3894">
                  <c:v>16.865351</c:v>
                </c:pt>
                <c:pt idx="3895">
                  <c:v>17.024398999999999</c:v>
                </c:pt>
                <c:pt idx="3896">
                  <c:v>17.130436</c:v>
                </c:pt>
                <c:pt idx="3897">
                  <c:v>17.289497999999998</c:v>
                </c:pt>
                <c:pt idx="3898">
                  <c:v>17.448568000000002</c:v>
                </c:pt>
                <c:pt idx="3899">
                  <c:v>16.918365999999999</c:v>
                </c:pt>
                <c:pt idx="3900">
                  <c:v>17.077417000000001</c:v>
                </c:pt>
                <c:pt idx="3901">
                  <c:v>17.236477000000001</c:v>
                </c:pt>
                <c:pt idx="3902">
                  <c:v>17.342521000000001</c:v>
                </c:pt>
                <c:pt idx="3903">
                  <c:v>17.448568000000002</c:v>
                </c:pt>
                <c:pt idx="3904">
                  <c:v>16.918365999999999</c:v>
                </c:pt>
                <c:pt idx="3905">
                  <c:v>17.024398999999999</c:v>
                </c:pt>
                <c:pt idx="3906">
                  <c:v>17.130436</c:v>
                </c:pt>
                <c:pt idx="3907">
                  <c:v>17.236477000000001</c:v>
                </c:pt>
                <c:pt idx="3908">
                  <c:v>17.342521000000001</c:v>
                </c:pt>
                <c:pt idx="3909">
                  <c:v>17.501594000000001</c:v>
                </c:pt>
                <c:pt idx="3910">
                  <c:v>17.55462</c:v>
                </c:pt>
                <c:pt idx="3911">
                  <c:v>17.077417000000001</c:v>
                </c:pt>
                <c:pt idx="3912">
                  <c:v>17.130436</c:v>
                </c:pt>
                <c:pt idx="3913">
                  <c:v>17.289497999999998</c:v>
                </c:pt>
                <c:pt idx="3914">
                  <c:v>17.395544000000001</c:v>
                </c:pt>
                <c:pt idx="3915">
                  <c:v>17.501594000000001</c:v>
                </c:pt>
                <c:pt idx="3916">
                  <c:v>17.607647</c:v>
                </c:pt>
                <c:pt idx="3917">
                  <c:v>17.713704</c:v>
                </c:pt>
                <c:pt idx="3918">
                  <c:v>17.077417000000001</c:v>
                </c:pt>
                <c:pt idx="3919">
                  <c:v>17.183456</c:v>
                </c:pt>
                <c:pt idx="3920">
                  <c:v>17.236477000000001</c:v>
                </c:pt>
                <c:pt idx="3921">
                  <c:v>17.395544000000001</c:v>
                </c:pt>
                <c:pt idx="3922">
                  <c:v>17.501594000000001</c:v>
                </c:pt>
                <c:pt idx="3923">
                  <c:v>17.55462</c:v>
                </c:pt>
                <c:pt idx="3924">
                  <c:v>17.660675000000001</c:v>
                </c:pt>
                <c:pt idx="3925">
                  <c:v>17.236477000000001</c:v>
                </c:pt>
                <c:pt idx="3926">
                  <c:v>17.236477000000001</c:v>
                </c:pt>
                <c:pt idx="3927">
                  <c:v>17.289497999999998</c:v>
                </c:pt>
                <c:pt idx="3928">
                  <c:v>17.395544000000001</c:v>
                </c:pt>
                <c:pt idx="3929">
                  <c:v>17.448568000000002</c:v>
                </c:pt>
                <c:pt idx="3930">
                  <c:v>17.55462</c:v>
                </c:pt>
                <c:pt idx="3931">
                  <c:v>17.660675000000001</c:v>
                </c:pt>
                <c:pt idx="3932">
                  <c:v>17.819763999999999</c:v>
                </c:pt>
                <c:pt idx="3933">
                  <c:v>17.130436</c:v>
                </c:pt>
                <c:pt idx="3934">
                  <c:v>17.236477000000001</c:v>
                </c:pt>
                <c:pt idx="3935">
                  <c:v>17.289497999999998</c:v>
                </c:pt>
                <c:pt idx="3936">
                  <c:v>17.342521000000001</c:v>
                </c:pt>
                <c:pt idx="3937">
                  <c:v>17.501594000000001</c:v>
                </c:pt>
                <c:pt idx="3938">
                  <c:v>17.55462</c:v>
                </c:pt>
                <c:pt idx="3939">
                  <c:v>17.660675000000001</c:v>
                </c:pt>
                <c:pt idx="3940">
                  <c:v>17.766732999999999</c:v>
                </c:pt>
                <c:pt idx="3941">
                  <c:v>17.236477000000001</c:v>
                </c:pt>
                <c:pt idx="3942">
                  <c:v>17.289497999999998</c:v>
                </c:pt>
                <c:pt idx="3943">
                  <c:v>17.395544000000001</c:v>
                </c:pt>
                <c:pt idx="3944">
                  <c:v>17.448568000000002</c:v>
                </c:pt>
                <c:pt idx="3945">
                  <c:v>17.55462</c:v>
                </c:pt>
                <c:pt idx="3946">
                  <c:v>17.660675000000001</c:v>
                </c:pt>
                <c:pt idx="3947">
                  <c:v>17.713704</c:v>
                </c:pt>
                <c:pt idx="3948">
                  <c:v>17.819763999999999</c:v>
                </c:pt>
                <c:pt idx="3949">
                  <c:v>17.183456</c:v>
                </c:pt>
                <c:pt idx="3950">
                  <c:v>17.236477000000001</c:v>
                </c:pt>
                <c:pt idx="3951">
                  <c:v>17.342521000000001</c:v>
                </c:pt>
                <c:pt idx="3952">
                  <c:v>17.395544000000001</c:v>
                </c:pt>
                <c:pt idx="3953">
                  <c:v>17.55462</c:v>
                </c:pt>
                <c:pt idx="3954">
                  <c:v>17.607647</c:v>
                </c:pt>
                <c:pt idx="3955">
                  <c:v>17.713704</c:v>
                </c:pt>
                <c:pt idx="3956">
                  <c:v>17.766732999999999</c:v>
                </c:pt>
                <c:pt idx="3957">
                  <c:v>17.289497999999998</c:v>
                </c:pt>
                <c:pt idx="3958">
                  <c:v>17.342521000000001</c:v>
                </c:pt>
                <c:pt idx="3959">
                  <c:v>17.395544000000001</c:v>
                </c:pt>
                <c:pt idx="3960">
                  <c:v>17.448568000000002</c:v>
                </c:pt>
                <c:pt idx="3961">
                  <c:v>17.501594000000001</c:v>
                </c:pt>
                <c:pt idx="3962">
                  <c:v>17.607647</c:v>
                </c:pt>
                <c:pt idx="3963">
                  <c:v>17.713704</c:v>
                </c:pt>
                <c:pt idx="3964">
                  <c:v>17.819763999999999</c:v>
                </c:pt>
                <c:pt idx="3965">
                  <c:v>17.872796000000001</c:v>
                </c:pt>
                <c:pt idx="3966">
                  <c:v>17.236477000000001</c:v>
                </c:pt>
                <c:pt idx="3967">
                  <c:v>17.289497999999998</c:v>
                </c:pt>
                <c:pt idx="3968">
                  <c:v>17.342521000000001</c:v>
                </c:pt>
                <c:pt idx="3969">
                  <c:v>17.448568000000002</c:v>
                </c:pt>
                <c:pt idx="3970">
                  <c:v>17.501594000000001</c:v>
                </c:pt>
                <c:pt idx="3971">
                  <c:v>17.55462</c:v>
                </c:pt>
                <c:pt idx="3972">
                  <c:v>17.660675000000001</c:v>
                </c:pt>
                <c:pt idx="3973">
                  <c:v>17.713704</c:v>
                </c:pt>
                <c:pt idx="3974">
                  <c:v>17.819763999999999</c:v>
                </c:pt>
                <c:pt idx="3975">
                  <c:v>17.448568000000002</c:v>
                </c:pt>
                <c:pt idx="3976">
                  <c:v>17.342521000000001</c:v>
                </c:pt>
                <c:pt idx="3977">
                  <c:v>17.448568000000002</c:v>
                </c:pt>
                <c:pt idx="3978">
                  <c:v>17.501594000000001</c:v>
                </c:pt>
                <c:pt idx="3979">
                  <c:v>17.55462</c:v>
                </c:pt>
                <c:pt idx="3980">
                  <c:v>17.660675000000001</c:v>
                </c:pt>
                <c:pt idx="3981">
                  <c:v>17.660675000000001</c:v>
                </c:pt>
                <c:pt idx="3982">
                  <c:v>17.766732999999999</c:v>
                </c:pt>
                <c:pt idx="3983">
                  <c:v>17.872796000000001</c:v>
                </c:pt>
                <c:pt idx="3984">
                  <c:v>17.925827999999999</c:v>
                </c:pt>
                <c:pt idx="3985">
                  <c:v>17.289497999999998</c:v>
                </c:pt>
                <c:pt idx="3986">
                  <c:v>17.342521000000001</c:v>
                </c:pt>
                <c:pt idx="3987">
                  <c:v>17.395544000000001</c:v>
                </c:pt>
                <c:pt idx="3988">
                  <c:v>17.501594000000001</c:v>
                </c:pt>
                <c:pt idx="3989">
                  <c:v>17.607647</c:v>
                </c:pt>
                <c:pt idx="3990">
                  <c:v>17.607647</c:v>
                </c:pt>
                <c:pt idx="3991">
                  <c:v>17.713704</c:v>
                </c:pt>
                <c:pt idx="3992">
                  <c:v>17.819763999999999</c:v>
                </c:pt>
                <c:pt idx="3993">
                  <c:v>17.819763999999999</c:v>
                </c:pt>
                <c:pt idx="3994">
                  <c:v>17.289497999999998</c:v>
                </c:pt>
                <c:pt idx="3995">
                  <c:v>17.395544000000001</c:v>
                </c:pt>
                <c:pt idx="3996">
                  <c:v>17.395544000000001</c:v>
                </c:pt>
                <c:pt idx="3997">
                  <c:v>17.501594000000001</c:v>
                </c:pt>
                <c:pt idx="3998">
                  <c:v>17.55462</c:v>
                </c:pt>
                <c:pt idx="3999">
                  <c:v>17.607647</c:v>
                </c:pt>
                <c:pt idx="4000">
                  <c:v>17.660675000000001</c:v>
                </c:pt>
                <c:pt idx="4001">
                  <c:v>17.766732999999999</c:v>
                </c:pt>
                <c:pt idx="4002">
                  <c:v>17.925827999999999</c:v>
                </c:pt>
                <c:pt idx="4003">
                  <c:v>17.925827999999999</c:v>
                </c:pt>
                <c:pt idx="4004">
                  <c:v>17.342521000000001</c:v>
                </c:pt>
                <c:pt idx="4005">
                  <c:v>17.342521000000001</c:v>
                </c:pt>
                <c:pt idx="4006">
                  <c:v>17.395544000000001</c:v>
                </c:pt>
                <c:pt idx="4007">
                  <c:v>17.501594000000001</c:v>
                </c:pt>
                <c:pt idx="4008">
                  <c:v>17.607647</c:v>
                </c:pt>
                <c:pt idx="4009">
                  <c:v>17.713704</c:v>
                </c:pt>
                <c:pt idx="4010">
                  <c:v>17.660675000000001</c:v>
                </c:pt>
                <c:pt idx="4011">
                  <c:v>17.713704</c:v>
                </c:pt>
                <c:pt idx="4012">
                  <c:v>17.872796000000001</c:v>
                </c:pt>
                <c:pt idx="4013">
                  <c:v>17.925827999999999</c:v>
                </c:pt>
                <c:pt idx="4014">
                  <c:v>17.342521000000001</c:v>
                </c:pt>
                <c:pt idx="4015">
                  <c:v>17.395544000000001</c:v>
                </c:pt>
                <c:pt idx="4016">
                  <c:v>17.501594000000001</c:v>
                </c:pt>
                <c:pt idx="4017">
                  <c:v>17.501594000000001</c:v>
                </c:pt>
                <c:pt idx="4018">
                  <c:v>17.660675000000001</c:v>
                </c:pt>
                <c:pt idx="4019">
                  <c:v>17.607647</c:v>
                </c:pt>
                <c:pt idx="4020">
                  <c:v>17.766732999999999</c:v>
                </c:pt>
                <c:pt idx="4021">
                  <c:v>17.819763999999999</c:v>
                </c:pt>
                <c:pt idx="4022">
                  <c:v>17.872796000000001</c:v>
                </c:pt>
                <c:pt idx="4023">
                  <c:v>18.031896</c:v>
                </c:pt>
                <c:pt idx="4024">
                  <c:v>17.289497999999998</c:v>
                </c:pt>
                <c:pt idx="4025">
                  <c:v>17.342521000000001</c:v>
                </c:pt>
                <c:pt idx="4026">
                  <c:v>17.395544000000001</c:v>
                </c:pt>
                <c:pt idx="4027">
                  <c:v>17.501594000000001</c:v>
                </c:pt>
                <c:pt idx="4028">
                  <c:v>17.607647</c:v>
                </c:pt>
                <c:pt idx="4029">
                  <c:v>17.607647</c:v>
                </c:pt>
                <c:pt idx="4030">
                  <c:v>17.660675000000001</c:v>
                </c:pt>
                <c:pt idx="4031">
                  <c:v>17.766732999999999</c:v>
                </c:pt>
                <c:pt idx="4032">
                  <c:v>17.819763999999999</c:v>
                </c:pt>
                <c:pt idx="4033">
                  <c:v>17.925827999999999</c:v>
                </c:pt>
                <c:pt idx="4034">
                  <c:v>17.978861999999999</c:v>
                </c:pt>
                <c:pt idx="4035">
                  <c:v>17.342521000000001</c:v>
                </c:pt>
                <c:pt idx="4036">
                  <c:v>17.501594000000001</c:v>
                </c:pt>
                <c:pt idx="4037">
                  <c:v>17.501594000000001</c:v>
                </c:pt>
                <c:pt idx="4038">
                  <c:v>17.607647</c:v>
                </c:pt>
                <c:pt idx="4039">
                  <c:v>17.607647</c:v>
                </c:pt>
                <c:pt idx="4040">
                  <c:v>17.713704</c:v>
                </c:pt>
                <c:pt idx="4041">
                  <c:v>17.713704</c:v>
                </c:pt>
                <c:pt idx="4042">
                  <c:v>17.872796000000001</c:v>
                </c:pt>
                <c:pt idx="4043">
                  <c:v>17.872796000000001</c:v>
                </c:pt>
                <c:pt idx="4044">
                  <c:v>17.978861999999999</c:v>
                </c:pt>
                <c:pt idx="4045">
                  <c:v>18.031896</c:v>
                </c:pt>
                <c:pt idx="4046">
                  <c:v>17.289497999999998</c:v>
                </c:pt>
                <c:pt idx="4047">
                  <c:v>17.395544000000001</c:v>
                </c:pt>
                <c:pt idx="4048">
                  <c:v>17.448568000000002</c:v>
                </c:pt>
                <c:pt idx="4049">
                  <c:v>17.501594000000001</c:v>
                </c:pt>
                <c:pt idx="4050">
                  <c:v>17.55462</c:v>
                </c:pt>
                <c:pt idx="4051">
                  <c:v>17.660675000000001</c:v>
                </c:pt>
                <c:pt idx="4052">
                  <c:v>17.713704</c:v>
                </c:pt>
                <c:pt idx="4053">
                  <c:v>17.766732999999999</c:v>
                </c:pt>
                <c:pt idx="4054">
                  <c:v>17.819763999999999</c:v>
                </c:pt>
                <c:pt idx="4055">
                  <c:v>17.872796000000001</c:v>
                </c:pt>
                <c:pt idx="4056">
                  <c:v>17.872796000000001</c:v>
                </c:pt>
                <c:pt idx="4057">
                  <c:v>17.978861999999999</c:v>
                </c:pt>
                <c:pt idx="4058">
                  <c:v>17.448568000000002</c:v>
                </c:pt>
                <c:pt idx="4059">
                  <c:v>17.501594000000001</c:v>
                </c:pt>
                <c:pt idx="4060">
                  <c:v>17.501594000000001</c:v>
                </c:pt>
                <c:pt idx="4061">
                  <c:v>17.607647</c:v>
                </c:pt>
                <c:pt idx="4062">
                  <c:v>17.607647</c:v>
                </c:pt>
                <c:pt idx="4063">
                  <c:v>17.713704</c:v>
                </c:pt>
                <c:pt idx="4064">
                  <c:v>17.819763999999999</c:v>
                </c:pt>
                <c:pt idx="4065">
                  <c:v>17.819763999999999</c:v>
                </c:pt>
                <c:pt idx="4066">
                  <c:v>17.872796000000001</c:v>
                </c:pt>
                <c:pt idx="4067">
                  <c:v>17.925827999999999</c:v>
                </c:pt>
                <c:pt idx="4068">
                  <c:v>17.978861999999999</c:v>
                </c:pt>
                <c:pt idx="4069">
                  <c:v>18.031896</c:v>
                </c:pt>
                <c:pt idx="4070">
                  <c:v>17.713704</c:v>
                </c:pt>
                <c:pt idx="4071">
                  <c:v>17.395544000000001</c:v>
                </c:pt>
                <c:pt idx="4072">
                  <c:v>17.55462</c:v>
                </c:pt>
                <c:pt idx="4073">
                  <c:v>17.55462</c:v>
                </c:pt>
                <c:pt idx="4074">
                  <c:v>17.55462</c:v>
                </c:pt>
                <c:pt idx="4075">
                  <c:v>17.607647</c:v>
                </c:pt>
                <c:pt idx="4076">
                  <c:v>17.660675000000001</c:v>
                </c:pt>
                <c:pt idx="4077">
                  <c:v>17.766732999999999</c:v>
                </c:pt>
                <c:pt idx="4078">
                  <c:v>17.766732999999999</c:v>
                </c:pt>
                <c:pt idx="4079">
                  <c:v>17.872796000000001</c:v>
                </c:pt>
                <c:pt idx="4080">
                  <c:v>17.872796000000001</c:v>
                </c:pt>
                <c:pt idx="4081">
                  <c:v>17.978861999999999</c:v>
                </c:pt>
                <c:pt idx="4082">
                  <c:v>17.978861999999999</c:v>
                </c:pt>
                <c:pt idx="4083">
                  <c:v>17.395544000000001</c:v>
                </c:pt>
                <c:pt idx="4084">
                  <c:v>17.501594000000001</c:v>
                </c:pt>
                <c:pt idx="4085">
                  <c:v>17.55462</c:v>
                </c:pt>
                <c:pt idx="4086">
                  <c:v>17.607647</c:v>
                </c:pt>
                <c:pt idx="4087">
                  <c:v>17.713704</c:v>
                </c:pt>
                <c:pt idx="4088">
                  <c:v>17.077417000000001</c:v>
                </c:pt>
                <c:pt idx="4089">
                  <c:v>17.130436</c:v>
                </c:pt>
                <c:pt idx="4090">
                  <c:v>17.289497999999998</c:v>
                </c:pt>
                <c:pt idx="4091">
                  <c:v>17.448568000000002</c:v>
                </c:pt>
                <c:pt idx="4092">
                  <c:v>16.918365999999999</c:v>
                </c:pt>
                <c:pt idx="4093">
                  <c:v>17.077417000000001</c:v>
                </c:pt>
                <c:pt idx="4094">
                  <c:v>16.600289</c:v>
                </c:pt>
                <c:pt idx="4095">
                  <c:v>16.759322999999998</c:v>
                </c:pt>
                <c:pt idx="4096">
                  <c:v>16.918365999999999</c:v>
                </c:pt>
                <c:pt idx="4097">
                  <c:v>16.547279</c:v>
                </c:pt>
                <c:pt idx="4098">
                  <c:v>16.759322999999998</c:v>
                </c:pt>
                <c:pt idx="4099">
                  <c:v>16.282243999999999</c:v>
                </c:pt>
                <c:pt idx="4100">
                  <c:v>16.388255000000001</c:v>
                </c:pt>
                <c:pt idx="4101">
                  <c:v>16.229240000000001</c:v>
                </c:pt>
                <c:pt idx="4102">
                  <c:v>15.805237999999999</c:v>
                </c:pt>
                <c:pt idx="4103">
                  <c:v>16.176235999999999</c:v>
                </c:pt>
                <c:pt idx="4104">
                  <c:v>15.805237999999999</c:v>
                </c:pt>
                <c:pt idx="4105">
                  <c:v>15.434284999999999</c:v>
                </c:pt>
                <c:pt idx="4106">
                  <c:v>15.805237999999999</c:v>
                </c:pt>
                <c:pt idx="4107">
                  <c:v>15.540267</c:v>
                </c:pt>
                <c:pt idx="4108">
                  <c:v>15.222331000000001</c:v>
                </c:pt>
                <c:pt idx="4109">
                  <c:v>15.593259</c:v>
                </c:pt>
                <c:pt idx="4110">
                  <c:v>15.434284999999999</c:v>
                </c:pt>
                <c:pt idx="4111">
                  <c:v>15.11636</c:v>
                </c:pt>
                <c:pt idx="4112">
                  <c:v>14.904429</c:v>
                </c:pt>
                <c:pt idx="4113">
                  <c:v>15.381295</c:v>
                </c:pt>
                <c:pt idx="4114">
                  <c:v>15.11636</c:v>
                </c:pt>
                <c:pt idx="4115">
                  <c:v>14.957409999999999</c:v>
                </c:pt>
                <c:pt idx="4116">
                  <c:v>14.692512000000001</c:v>
                </c:pt>
                <c:pt idx="4117">
                  <c:v>14.533583999999999</c:v>
                </c:pt>
                <c:pt idx="4118">
                  <c:v>15.063376</c:v>
                </c:pt>
                <c:pt idx="4119">
                  <c:v>14.851448</c:v>
                </c:pt>
                <c:pt idx="4120">
                  <c:v>14.74549</c:v>
                </c:pt>
                <c:pt idx="4121">
                  <c:v>14.48061</c:v>
                </c:pt>
                <c:pt idx="4122">
                  <c:v>14.374663999999999</c:v>
                </c:pt>
                <c:pt idx="4123">
                  <c:v>14.904429</c:v>
                </c:pt>
                <c:pt idx="4124">
                  <c:v>14.692512000000001</c:v>
                </c:pt>
                <c:pt idx="4125">
                  <c:v>14.586558999999999</c:v>
                </c:pt>
                <c:pt idx="4126">
                  <c:v>14.374663999999999</c:v>
                </c:pt>
                <c:pt idx="4127">
                  <c:v>14.321693</c:v>
                </c:pt>
                <c:pt idx="4128">
                  <c:v>14.851448</c:v>
                </c:pt>
                <c:pt idx="4129">
                  <c:v>14.639535</c:v>
                </c:pt>
                <c:pt idx="4130">
                  <c:v>14.533583999999999</c:v>
                </c:pt>
                <c:pt idx="4131">
                  <c:v>14.374663999999999</c:v>
                </c:pt>
                <c:pt idx="4132">
                  <c:v>14.904429</c:v>
                </c:pt>
                <c:pt idx="4133">
                  <c:v>14.798469000000001</c:v>
                </c:pt>
                <c:pt idx="4134">
                  <c:v>14.586558999999999</c:v>
                </c:pt>
                <c:pt idx="4135">
                  <c:v>14.48061</c:v>
                </c:pt>
                <c:pt idx="4136">
                  <c:v>15.010393000000001</c:v>
                </c:pt>
                <c:pt idx="4137">
                  <c:v>14.74549</c:v>
                </c:pt>
                <c:pt idx="4138">
                  <c:v>14.639535</c:v>
                </c:pt>
                <c:pt idx="4139">
                  <c:v>15.11636</c:v>
                </c:pt>
                <c:pt idx="4140">
                  <c:v>14.851448</c:v>
                </c:pt>
                <c:pt idx="4141">
                  <c:v>14.692512000000001</c:v>
                </c:pt>
                <c:pt idx="4142">
                  <c:v>15.222331000000001</c:v>
                </c:pt>
                <c:pt idx="4143">
                  <c:v>14.957409999999999</c:v>
                </c:pt>
                <c:pt idx="4144">
                  <c:v>14.74549</c:v>
                </c:pt>
                <c:pt idx="4145">
                  <c:v>15.222331000000001</c:v>
                </c:pt>
                <c:pt idx="4146">
                  <c:v>14.957409999999999</c:v>
                </c:pt>
                <c:pt idx="4147">
                  <c:v>15.434284999999999</c:v>
                </c:pt>
                <c:pt idx="4148">
                  <c:v>15.169345</c:v>
                </c:pt>
                <c:pt idx="4149">
                  <c:v>15.540267</c:v>
                </c:pt>
                <c:pt idx="4150">
                  <c:v>15.275318</c:v>
                </c:pt>
                <c:pt idx="4151">
                  <c:v>15.063376</c:v>
                </c:pt>
                <c:pt idx="4152">
                  <c:v>15.487275</c:v>
                </c:pt>
                <c:pt idx="4153">
                  <c:v>15.169345</c:v>
                </c:pt>
                <c:pt idx="4154">
                  <c:v>15.593259</c:v>
                </c:pt>
                <c:pt idx="4155">
                  <c:v>15.275318</c:v>
                </c:pt>
                <c:pt idx="4156">
                  <c:v>15.699247</c:v>
                </c:pt>
                <c:pt idx="4157">
                  <c:v>15.381295</c:v>
                </c:pt>
                <c:pt idx="4158">
                  <c:v>15.699247</c:v>
                </c:pt>
                <c:pt idx="4159">
                  <c:v>15.434284999999999</c:v>
                </c:pt>
                <c:pt idx="4160">
                  <c:v>15.805237999999999</c:v>
                </c:pt>
                <c:pt idx="4161">
                  <c:v>16.123234</c:v>
                </c:pt>
                <c:pt idx="4162">
                  <c:v>15.752242000000001</c:v>
                </c:pt>
                <c:pt idx="4163">
                  <c:v>16.070232000000001</c:v>
                </c:pt>
                <c:pt idx="4164">
                  <c:v>15.752242000000001</c:v>
                </c:pt>
                <c:pt idx="4165">
                  <c:v>16.070232000000001</c:v>
                </c:pt>
                <c:pt idx="4166">
                  <c:v>15.699247</c:v>
                </c:pt>
                <c:pt idx="4167">
                  <c:v>16.017232</c:v>
                </c:pt>
                <c:pt idx="4168">
                  <c:v>16.335249000000001</c:v>
                </c:pt>
                <c:pt idx="4169">
                  <c:v>16.017232</c:v>
                </c:pt>
                <c:pt idx="4170">
                  <c:v>16.282243999999999</c:v>
                </c:pt>
                <c:pt idx="4171">
                  <c:v>15.805237999999999</c:v>
                </c:pt>
                <c:pt idx="4172">
                  <c:v>16.123234</c:v>
                </c:pt>
                <c:pt idx="4173">
                  <c:v>16.49427</c:v>
                </c:pt>
                <c:pt idx="4174">
                  <c:v>16.070232000000001</c:v>
                </c:pt>
                <c:pt idx="4175">
                  <c:v>16.388255000000001</c:v>
                </c:pt>
                <c:pt idx="4176">
                  <c:v>15.911232999999999</c:v>
                </c:pt>
                <c:pt idx="4177">
                  <c:v>16.176235999999999</c:v>
                </c:pt>
                <c:pt idx="4178">
                  <c:v>16.49427</c:v>
                </c:pt>
                <c:pt idx="4179">
                  <c:v>16.070232000000001</c:v>
                </c:pt>
                <c:pt idx="4180">
                  <c:v>16.388255000000001</c:v>
                </c:pt>
                <c:pt idx="4181">
                  <c:v>16.653299000000001</c:v>
                </c:pt>
                <c:pt idx="4182">
                  <c:v>16.176235999999999</c:v>
                </c:pt>
                <c:pt idx="4183">
                  <c:v>16.441261999999998</c:v>
                </c:pt>
                <c:pt idx="4184">
                  <c:v>16.706310999999999</c:v>
                </c:pt>
                <c:pt idx="4185">
                  <c:v>16.229240000000001</c:v>
                </c:pt>
                <c:pt idx="4186">
                  <c:v>16.547279</c:v>
                </c:pt>
                <c:pt idx="4187">
                  <c:v>16.123234</c:v>
                </c:pt>
                <c:pt idx="4188">
                  <c:v>16.335249000000001</c:v>
                </c:pt>
                <c:pt idx="4189">
                  <c:v>16.547279</c:v>
                </c:pt>
                <c:pt idx="4190">
                  <c:v>16.600289</c:v>
                </c:pt>
                <c:pt idx="4191">
                  <c:v>16.388255000000001</c:v>
                </c:pt>
                <c:pt idx="4192">
                  <c:v>16.653299000000001</c:v>
                </c:pt>
                <c:pt idx="4193">
                  <c:v>16.865351</c:v>
                </c:pt>
                <c:pt idx="4194">
                  <c:v>16.388255000000001</c:v>
                </c:pt>
                <c:pt idx="4195">
                  <c:v>16.600289</c:v>
                </c:pt>
                <c:pt idx="4196">
                  <c:v>16.865351</c:v>
                </c:pt>
                <c:pt idx="4197">
                  <c:v>16.441261999999998</c:v>
                </c:pt>
                <c:pt idx="4198">
                  <c:v>16.653299000000001</c:v>
                </c:pt>
                <c:pt idx="4199">
                  <c:v>16.918365999999999</c:v>
                </c:pt>
                <c:pt idx="4200">
                  <c:v>16.388255000000001</c:v>
                </c:pt>
                <c:pt idx="4201">
                  <c:v>16.600289</c:v>
                </c:pt>
                <c:pt idx="4202">
                  <c:v>16.812336999999999</c:v>
                </c:pt>
                <c:pt idx="4203">
                  <c:v>16.388255000000001</c:v>
                </c:pt>
                <c:pt idx="4204">
                  <c:v>16.600289</c:v>
                </c:pt>
                <c:pt idx="4205">
                  <c:v>16.812336999999999</c:v>
                </c:pt>
                <c:pt idx="4206">
                  <c:v>16.282243999999999</c:v>
                </c:pt>
                <c:pt idx="4207">
                  <c:v>16.547279</c:v>
                </c:pt>
                <c:pt idx="4208">
                  <c:v>16.706310999999999</c:v>
                </c:pt>
                <c:pt idx="4209">
                  <c:v>16.971381999999998</c:v>
                </c:pt>
                <c:pt idx="4210">
                  <c:v>16.49427</c:v>
                </c:pt>
                <c:pt idx="4211">
                  <c:v>16.706310999999999</c:v>
                </c:pt>
                <c:pt idx="4212">
                  <c:v>16.971381999999998</c:v>
                </c:pt>
                <c:pt idx="4213">
                  <c:v>16.441261999999998</c:v>
                </c:pt>
                <c:pt idx="4214">
                  <c:v>16.653299000000001</c:v>
                </c:pt>
                <c:pt idx="4215">
                  <c:v>16.812336999999999</c:v>
                </c:pt>
                <c:pt idx="4216">
                  <c:v>17.024398999999999</c:v>
                </c:pt>
                <c:pt idx="4217">
                  <c:v>16.600289</c:v>
                </c:pt>
                <c:pt idx="4218">
                  <c:v>16.812336999999999</c:v>
                </c:pt>
                <c:pt idx="4219">
                  <c:v>17.024398999999999</c:v>
                </c:pt>
                <c:pt idx="4220">
                  <c:v>16.49427</c:v>
                </c:pt>
                <c:pt idx="4221">
                  <c:v>16.706310999999999</c:v>
                </c:pt>
                <c:pt idx="4222">
                  <c:v>16.865351</c:v>
                </c:pt>
                <c:pt idx="4223">
                  <c:v>17.077417000000001</c:v>
                </c:pt>
                <c:pt idx="4224">
                  <c:v>16.600289</c:v>
                </c:pt>
                <c:pt idx="4225">
                  <c:v>16.812336999999999</c:v>
                </c:pt>
                <c:pt idx="4226">
                  <c:v>17.024398999999999</c:v>
                </c:pt>
                <c:pt idx="4227">
                  <c:v>16.49427</c:v>
                </c:pt>
                <c:pt idx="4228">
                  <c:v>16.706310999999999</c:v>
                </c:pt>
                <c:pt idx="4229">
                  <c:v>16.918365999999999</c:v>
                </c:pt>
                <c:pt idx="4230">
                  <c:v>17.077417000000001</c:v>
                </c:pt>
                <c:pt idx="4231">
                  <c:v>16.600289</c:v>
                </c:pt>
                <c:pt idx="4232">
                  <c:v>16.865351</c:v>
                </c:pt>
                <c:pt idx="4233">
                  <c:v>17.024398999999999</c:v>
                </c:pt>
                <c:pt idx="4234">
                  <c:v>16.49427</c:v>
                </c:pt>
                <c:pt idx="4235">
                  <c:v>16.706310999999999</c:v>
                </c:pt>
                <c:pt idx="4236">
                  <c:v>16.865351</c:v>
                </c:pt>
                <c:pt idx="4237">
                  <c:v>17.130436</c:v>
                </c:pt>
                <c:pt idx="4238">
                  <c:v>16.600289</c:v>
                </c:pt>
                <c:pt idx="4239">
                  <c:v>16.812336999999999</c:v>
                </c:pt>
                <c:pt idx="4240">
                  <c:v>17.024398999999999</c:v>
                </c:pt>
                <c:pt idx="4241">
                  <c:v>16.441261999999998</c:v>
                </c:pt>
                <c:pt idx="4242">
                  <c:v>16.653299000000001</c:v>
                </c:pt>
                <c:pt idx="4243">
                  <c:v>16.812336999999999</c:v>
                </c:pt>
                <c:pt idx="4244">
                  <c:v>17.024398999999999</c:v>
                </c:pt>
                <c:pt idx="4245">
                  <c:v>16.600289</c:v>
                </c:pt>
                <c:pt idx="4246">
                  <c:v>16.759322999999998</c:v>
                </c:pt>
                <c:pt idx="4247">
                  <c:v>16.971381999999998</c:v>
                </c:pt>
                <c:pt idx="4248">
                  <c:v>17.183456</c:v>
                </c:pt>
                <c:pt idx="4249">
                  <c:v>16.600289</c:v>
                </c:pt>
                <c:pt idx="4250">
                  <c:v>16.812336999999999</c:v>
                </c:pt>
                <c:pt idx="4251">
                  <c:v>16.971381999999998</c:v>
                </c:pt>
                <c:pt idx="4252">
                  <c:v>16.547279</c:v>
                </c:pt>
                <c:pt idx="4253">
                  <c:v>16.759322999999998</c:v>
                </c:pt>
                <c:pt idx="4254">
                  <c:v>16.918365999999999</c:v>
                </c:pt>
                <c:pt idx="4255">
                  <c:v>17.130436</c:v>
                </c:pt>
                <c:pt idx="4256">
                  <c:v>16.547279</c:v>
                </c:pt>
                <c:pt idx="4257">
                  <c:v>16.706310999999999</c:v>
                </c:pt>
                <c:pt idx="4258">
                  <c:v>16.918365999999999</c:v>
                </c:pt>
                <c:pt idx="4259">
                  <c:v>17.130436</c:v>
                </c:pt>
                <c:pt idx="4260">
                  <c:v>16.653299000000001</c:v>
                </c:pt>
                <c:pt idx="4261">
                  <c:v>16.812336999999999</c:v>
                </c:pt>
                <c:pt idx="4262">
                  <c:v>17.024398999999999</c:v>
                </c:pt>
                <c:pt idx="4263">
                  <c:v>16.441261999999998</c:v>
                </c:pt>
                <c:pt idx="4264">
                  <c:v>16.706310999999999</c:v>
                </c:pt>
                <c:pt idx="4265">
                  <c:v>16.812336999999999</c:v>
                </c:pt>
                <c:pt idx="4266">
                  <c:v>17.077417000000001</c:v>
                </c:pt>
                <c:pt idx="4267">
                  <c:v>16.600289</c:v>
                </c:pt>
                <c:pt idx="4268">
                  <c:v>16.759322999999998</c:v>
                </c:pt>
                <c:pt idx="4269">
                  <c:v>16.971381999999998</c:v>
                </c:pt>
                <c:pt idx="4270">
                  <c:v>17.183456</c:v>
                </c:pt>
                <c:pt idx="4271">
                  <c:v>16.547279</c:v>
                </c:pt>
                <c:pt idx="4272">
                  <c:v>16.812336999999999</c:v>
                </c:pt>
                <c:pt idx="4273">
                  <c:v>16.971381999999998</c:v>
                </c:pt>
                <c:pt idx="4274">
                  <c:v>17.183456</c:v>
                </c:pt>
                <c:pt idx="4275">
                  <c:v>16.706310999999999</c:v>
                </c:pt>
                <c:pt idx="4276">
                  <c:v>16.918365999999999</c:v>
                </c:pt>
                <c:pt idx="4277">
                  <c:v>17.077417000000001</c:v>
                </c:pt>
                <c:pt idx="4278">
                  <c:v>16.547279</c:v>
                </c:pt>
                <c:pt idx="4279">
                  <c:v>16.706310999999999</c:v>
                </c:pt>
                <c:pt idx="4280">
                  <c:v>16.865351</c:v>
                </c:pt>
                <c:pt idx="4281">
                  <c:v>17.024398999999999</c:v>
                </c:pt>
                <c:pt idx="4282">
                  <c:v>16.600289</c:v>
                </c:pt>
                <c:pt idx="4283">
                  <c:v>16.812336999999999</c:v>
                </c:pt>
                <c:pt idx="4284">
                  <c:v>16.971381999999998</c:v>
                </c:pt>
                <c:pt idx="4285">
                  <c:v>17.236477000000001</c:v>
                </c:pt>
                <c:pt idx="4286">
                  <c:v>16.600289</c:v>
                </c:pt>
                <c:pt idx="4287">
                  <c:v>16.812336999999999</c:v>
                </c:pt>
                <c:pt idx="4288">
                  <c:v>16.971381999999998</c:v>
                </c:pt>
                <c:pt idx="4289">
                  <c:v>17.130436</c:v>
                </c:pt>
                <c:pt idx="4290">
                  <c:v>16.759322999999998</c:v>
                </c:pt>
                <c:pt idx="4291">
                  <c:v>16.918365999999999</c:v>
                </c:pt>
                <c:pt idx="4292">
                  <c:v>17.024398999999999</c:v>
                </c:pt>
                <c:pt idx="4293">
                  <c:v>16.547279</c:v>
                </c:pt>
                <c:pt idx="4294">
                  <c:v>16.706310999999999</c:v>
                </c:pt>
                <c:pt idx="4295">
                  <c:v>16.918365999999999</c:v>
                </c:pt>
                <c:pt idx="4296">
                  <c:v>17.077417000000001</c:v>
                </c:pt>
                <c:pt idx="4297">
                  <c:v>16.600289</c:v>
                </c:pt>
                <c:pt idx="4298">
                  <c:v>16.812336999999999</c:v>
                </c:pt>
                <c:pt idx="4299">
                  <c:v>16.971381999999998</c:v>
                </c:pt>
                <c:pt idx="4300">
                  <c:v>17.183456</c:v>
                </c:pt>
                <c:pt idx="4301">
                  <c:v>16.653299000000001</c:v>
                </c:pt>
                <c:pt idx="4302">
                  <c:v>16.865351</c:v>
                </c:pt>
                <c:pt idx="4303">
                  <c:v>16.971381999999998</c:v>
                </c:pt>
                <c:pt idx="4304">
                  <c:v>16.600289</c:v>
                </c:pt>
                <c:pt idx="4305">
                  <c:v>16.759322999999998</c:v>
                </c:pt>
                <c:pt idx="4306">
                  <c:v>16.971381999999998</c:v>
                </c:pt>
                <c:pt idx="4307">
                  <c:v>17.130436</c:v>
                </c:pt>
                <c:pt idx="4308">
                  <c:v>16.600289</c:v>
                </c:pt>
                <c:pt idx="4309">
                  <c:v>16.812336999999999</c:v>
                </c:pt>
                <c:pt idx="4310">
                  <c:v>16.971381999999998</c:v>
                </c:pt>
                <c:pt idx="4311">
                  <c:v>16.547279</c:v>
                </c:pt>
                <c:pt idx="4312">
                  <c:v>16.706310999999999</c:v>
                </c:pt>
                <c:pt idx="4313">
                  <c:v>16.918365999999999</c:v>
                </c:pt>
                <c:pt idx="4314">
                  <c:v>17.130436</c:v>
                </c:pt>
                <c:pt idx="4315">
                  <c:v>16.547279</c:v>
                </c:pt>
                <c:pt idx="4316">
                  <c:v>16.759322999999998</c:v>
                </c:pt>
                <c:pt idx="4317">
                  <c:v>16.971381999999998</c:v>
                </c:pt>
                <c:pt idx="4318">
                  <c:v>16.49427</c:v>
                </c:pt>
                <c:pt idx="4319">
                  <c:v>16.706310999999999</c:v>
                </c:pt>
                <c:pt idx="4320">
                  <c:v>16.918365999999999</c:v>
                </c:pt>
                <c:pt idx="4321">
                  <c:v>16.388255000000001</c:v>
                </c:pt>
                <c:pt idx="4322">
                  <c:v>16.653299000000001</c:v>
                </c:pt>
                <c:pt idx="4323">
                  <c:v>16.229240000000001</c:v>
                </c:pt>
                <c:pt idx="4324">
                  <c:v>16.49427</c:v>
                </c:pt>
                <c:pt idx="4325">
                  <c:v>16.017232</c:v>
                </c:pt>
                <c:pt idx="4326">
                  <c:v>16.335249000000001</c:v>
                </c:pt>
                <c:pt idx="4327">
                  <c:v>16.070232000000001</c:v>
                </c:pt>
                <c:pt idx="4328">
                  <c:v>15.646253</c:v>
                </c:pt>
                <c:pt idx="4329">
                  <c:v>15.381295</c:v>
                </c:pt>
                <c:pt idx="4330">
                  <c:v>15.063376</c:v>
                </c:pt>
                <c:pt idx="4331">
                  <c:v>14.851448</c:v>
                </c:pt>
                <c:pt idx="4332">
                  <c:v>14.586558999999999</c:v>
                </c:pt>
                <c:pt idx="4333">
                  <c:v>14.48061</c:v>
                </c:pt>
                <c:pt idx="4334">
                  <c:v>14.268722</c:v>
                </c:pt>
                <c:pt idx="4335">
                  <c:v>14.268722</c:v>
                </c:pt>
                <c:pt idx="4336">
                  <c:v>14.109816</c:v>
                </c:pt>
                <c:pt idx="4337">
                  <c:v>13.421317</c:v>
                </c:pt>
                <c:pt idx="4338">
                  <c:v>13.527229999999999</c:v>
                </c:pt>
                <c:pt idx="4339">
                  <c:v>12.838861</c:v>
                </c:pt>
                <c:pt idx="4340">
                  <c:v>12.944754</c:v>
                </c:pt>
                <c:pt idx="4341">
                  <c:v>12.415326</c:v>
                </c:pt>
                <c:pt idx="4342">
                  <c:v>11.885989</c:v>
                </c:pt>
                <c:pt idx="4343">
                  <c:v>12.150646</c:v>
                </c:pt>
                <c:pt idx="4344">
                  <c:v>11.780132999999999</c:v>
                </c:pt>
                <c:pt idx="4345">
                  <c:v>11.409663999999999</c:v>
                </c:pt>
                <c:pt idx="4346">
                  <c:v>11.092155</c:v>
                </c:pt>
                <c:pt idx="4347">
                  <c:v>10.774679000000001</c:v>
                </c:pt>
                <c:pt idx="4348">
                  <c:v>10.563046</c:v>
                </c:pt>
                <c:pt idx="4349">
                  <c:v>10.351428</c:v>
                </c:pt>
                <c:pt idx="4350">
                  <c:v>10.192724</c:v>
                </c:pt>
                <c:pt idx="4351">
                  <c:v>9.3464419999999997</c:v>
                </c:pt>
                <c:pt idx="4352">
                  <c:v>9.2406729999999992</c:v>
                </c:pt>
                <c:pt idx="4353">
                  <c:v>9.2406729999999992</c:v>
                </c:pt>
                <c:pt idx="4354">
                  <c:v>8.6590089999999993</c:v>
                </c:pt>
                <c:pt idx="4355">
                  <c:v>8.6590089999999993</c:v>
                </c:pt>
                <c:pt idx="4356">
                  <c:v>8.0245920000000002</c:v>
                </c:pt>
                <c:pt idx="4357">
                  <c:v>8.1303190000000001</c:v>
                </c:pt>
                <c:pt idx="4358">
                  <c:v>7.707433</c:v>
                </c:pt>
                <c:pt idx="4359">
                  <c:v>7.1789069999999997</c:v>
                </c:pt>
                <c:pt idx="4360">
                  <c:v>7.4431580000000004</c:v>
                </c:pt>
                <c:pt idx="4361">
                  <c:v>7.0732119999999998</c:v>
                </c:pt>
                <c:pt idx="4362">
                  <c:v>6.7561520000000002</c:v>
                </c:pt>
                <c:pt idx="4363">
                  <c:v>6.4391239999999996</c:v>
                </c:pt>
                <c:pt idx="4364">
                  <c:v>6.122128</c:v>
                </c:pt>
                <c:pt idx="4365">
                  <c:v>5.9636430000000002</c:v>
                </c:pt>
                <c:pt idx="4366">
                  <c:v>5.7523419999999996</c:v>
                </c:pt>
                <c:pt idx="4367">
                  <c:v>5.5938759999999998</c:v>
                </c:pt>
                <c:pt idx="4368">
                  <c:v>5.4882359999999997</c:v>
                </c:pt>
                <c:pt idx="4369">
                  <c:v>4.6960559999999996</c:v>
                </c:pt>
                <c:pt idx="4370">
                  <c:v>4.6960559999999996</c:v>
                </c:pt>
                <c:pt idx="4371">
                  <c:v>4.6432510000000002</c:v>
                </c:pt>
                <c:pt idx="4372">
                  <c:v>4.0624589999999996</c:v>
                </c:pt>
                <c:pt idx="4373">
                  <c:v>4.115253</c:v>
                </c:pt>
                <c:pt idx="4374">
                  <c:v>4.1680489999999999</c:v>
                </c:pt>
                <c:pt idx="4375">
                  <c:v>3.6401340000000002</c:v>
                </c:pt>
                <c:pt idx="4376">
                  <c:v>3.851289</c:v>
                </c:pt>
                <c:pt idx="4377">
                  <c:v>3.3762099999999999</c:v>
                </c:pt>
                <c:pt idx="4378">
                  <c:v>2.901205</c:v>
                </c:pt>
                <c:pt idx="4379">
                  <c:v>3.217867</c:v>
                </c:pt>
                <c:pt idx="4380">
                  <c:v>2.795658</c:v>
                </c:pt>
                <c:pt idx="4381">
                  <c:v>2.4262739999999998</c:v>
                </c:pt>
                <c:pt idx="4382">
                  <c:v>2.1096940000000002</c:v>
                </c:pt>
                <c:pt idx="4383">
                  <c:v>2.5318079999999998</c:v>
                </c:pt>
                <c:pt idx="4384">
                  <c:v>2.215217</c:v>
                </c:pt>
                <c:pt idx="4385">
                  <c:v>1.951416</c:v>
                </c:pt>
                <c:pt idx="4386">
                  <c:v>1.7403919999999999</c:v>
                </c:pt>
                <c:pt idx="4387">
                  <c:v>3.4817770000000001</c:v>
                </c:pt>
                <c:pt idx="4388">
                  <c:v>3.0067550000000001</c:v>
                </c:pt>
                <c:pt idx="4389">
                  <c:v>2.6373449999999998</c:v>
                </c:pt>
                <c:pt idx="4390">
                  <c:v>2.2679800000000001</c:v>
                </c:pt>
                <c:pt idx="4391">
                  <c:v>2.004175</c:v>
                </c:pt>
                <c:pt idx="4392">
                  <c:v>1.7403919999999999</c:v>
                </c:pt>
                <c:pt idx="4393">
                  <c:v>1.4766330000000001</c:v>
                </c:pt>
                <c:pt idx="4394">
                  <c:v>1.371135</c:v>
                </c:pt>
                <c:pt idx="4395">
                  <c:v>1.212896</c:v>
                </c:pt>
                <c:pt idx="4396">
                  <c:v>1.054665</c:v>
                </c:pt>
                <c:pt idx="4397">
                  <c:v>0.89644199999999996</c:v>
                </c:pt>
                <c:pt idx="4398">
                  <c:v>0.84370299999999998</c:v>
                </c:pt>
                <c:pt idx="4399">
                  <c:v>0.73822699999999997</c:v>
                </c:pt>
                <c:pt idx="4400">
                  <c:v>0.68549099999999996</c:v>
                </c:pt>
                <c:pt idx="4401">
                  <c:v>0.63275499999999996</c:v>
                </c:pt>
                <c:pt idx="4402">
                  <c:v>0.52728699999999995</c:v>
                </c:pt>
                <c:pt idx="4403">
                  <c:v>0.52728699999999995</c:v>
                </c:pt>
                <c:pt idx="4404">
                  <c:v>0.47455399999999998</c:v>
                </c:pt>
                <c:pt idx="4405">
                  <c:v>0.42182199999999997</c:v>
                </c:pt>
                <c:pt idx="4406">
                  <c:v>0.369091</c:v>
                </c:pt>
                <c:pt idx="4407">
                  <c:v>0.369091</c:v>
                </c:pt>
                <c:pt idx="4408">
                  <c:v>0.316361</c:v>
                </c:pt>
                <c:pt idx="4409">
                  <c:v>0.26363199999999998</c:v>
                </c:pt>
                <c:pt idx="4410">
                  <c:v>0.21090400000000001</c:v>
                </c:pt>
                <c:pt idx="4411">
                  <c:v>0.15817600000000001</c:v>
                </c:pt>
                <c:pt idx="4412">
                  <c:v>0.10545</c:v>
                </c:pt>
                <c:pt idx="4413">
                  <c:v>5.2725000000000001E-2</c:v>
                </c:pt>
                <c:pt idx="4414">
                  <c:v>0.94918199999999997</c:v>
                </c:pt>
                <c:pt idx="4415">
                  <c:v>0.84370299999999998</c:v>
                </c:pt>
                <c:pt idx="4416">
                  <c:v>0.790964</c:v>
                </c:pt>
                <c:pt idx="4417">
                  <c:v>1.4238839999999999</c:v>
                </c:pt>
                <c:pt idx="4418">
                  <c:v>1.265641</c:v>
                </c:pt>
                <c:pt idx="4419">
                  <c:v>1.1074079999999999</c:v>
                </c:pt>
                <c:pt idx="4420">
                  <c:v>1.5821339999999999</c:v>
                </c:pt>
                <c:pt idx="4421">
                  <c:v>1.4238839999999999</c:v>
                </c:pt>
                <c:pt idx="4422">
                  <c:v>1.8459019999999999</c:v>
                </c:pt>
                <c:pt idx="4423">
                  <c:v>1.6876389999999999</c:v>
                </c:pt>
                <c:pt idx="4424">
                  <c:v>2.056934</c:v>
                </c:pt>
                <c:pt idx="4425">
                  <c:v>1.793147</c:v>
                </c:pt>
                <c:pt idx="4426">
                  <c:v>2.1096940000000002</c:v>
                </c:pt>
                <c:pt idx="4427">
                  <c:v>2.5318079999999998</c:v>
                </c:pt>
                <c:pt idx="4428">
                  <c:v>2.162455</c:v>
                </c:pt>
                <c:pt idx="4429">
                  <c:v>2.4790399999999999</c:v>
                </c:pt>
                <c:pt idx="4430">
                  <c:v>2.8484310000000002</c:v>
                </c:pt>
                <c:pt idx="4431">
                  <c:v>3.0595319999999999</c:v>
                </c:pt>
                <c:pt idx="4432">
                  <c:v>2.6373449999999998</c:v>
                </c:pt>
                <c:pt idx="4433">
                  <c:v>2.9539800000000001</c:v>
                </c:pt>
                <c:pt idx="4434">
                  <c:v>3.0595319999999999</c:v>
                </c:pt>
                <c:pt idx="4435">
                  <c:v>3.3762099999999999</c:v>
                </c:pt>
                <c:pt idx="4436">
                  <c:v>3.5345610000000001</c:v>
                </c:pt>
                <c:pt idx="4437">
                  <c:v>3.6401340000000002</c:v>
                </c:pt>
                <c:pt idx="4438">
                  <c:v>3.7984990000000001</c:v>
                </c:pt>
                <c:pt idx="4439">
                  <c:v>3.9568720000000002</c:v>
                </c:pt>
                <c:pt idx="4440">
                  <c:v>3.9568720000000002</c:v>
                </c:pt>
                <c:pt idx="4441">
                  <c:v>4.115253</c:v>
                </c:pt>
                <c:pt idx="4442">
                  <c:v>4.115253</c:v>
                </c:pt>
                <c:pt idx="4443">
                  <c:v>4.7488609999999998</c:v>
                </c:pt>
                <c:pt idx="4444">
                  <c:v>4.8016680000000003</c:v>
                </c:pt>
                <c:pt idx="4445">
                  <c:v>4.7488609999999998</c:v>
                </c:pt>
                <c:pt idx="4446">
                  <c:v>4.6960559999999996</c:v>
                </c:pt>
                <c:pt idx="4447">
                  <c:v>5.2769680000000001</c:v>
                </c:pt>
                <c:pt idx="4448">
                  <c:v>5.1713389999999997</c:v>
                </c:pt>
                <c:pt idx="4449">
                  <c:v>5.6995189999999996</c:v>
                </c:pt>
                <c:pt idx="4450">
                  <c:v>5.5410560000000002</c:v>
                </c:pt>
                <c:pt idx="4451">
                  <c:v>6.01647</c:v>
                </c:pt>
                <c:pt idx="4452">
                  <c:v>6.4919589999999996</c:v>
                </c:pt>
                <c:pt idx="4453">
                  <c:v>6.2277899999999997</c:v>
                </c:pt>
                <c:pt idx="4454">
                  <c:v>6.5976330000000001</c:v>
                </c:pt>
                <c:pt idx="4455">
                  <c:v>6.8618350000000001</c:v>
                </c:pt>
                <c:pt idx="4456">
                  <c:v>7.1789069999999997</c:v>
                </c:pt>
                <c:pt idx="4457">
                  <c:v>7.4960110000000002</c:v>
                </c:pt>
                <c:pt idx="4458">
                  <c:v>7.707433</c:v>
                </c:pt>
                <c:pt idx="4459">
                  <c:v>7.97173</c:v>
                </c:pt>
                <c:pt idx="4460">
                  <c:v>8.1303190000000001</c:v>
                </c:pt>
                <c:pt idx="4461">
                  <c:v>8.2360489999999995</c:v>
                </c:pt>
                <c:pt idx="4462">
                  <c:v>8.3417840000000005</c:v>
                </c:pt>
                <c:pt idx="4463">
                  <c:v>8.4475219999999993</c:v>
                </c:pt>
                <c:pt idx="4464">
                  <c:v>8.5003919999999997</c:v>
                </c:pt>
                <c:pt idx="4465">
                  <c:v>9.2406729999999992</c:v>
                </c:pt>
                <c:pt idx="4466">
                  <c:v>9.1877899999999997</c:v>
                </c:pt>
                <c:pt idx="4467">
                  <c:v>9.1349070000000001</c:v>
                </c:pt>
                <c:pt idx="4468">
                  <c:v>9.7166619999999995</c:v>
                </c:pt>
                <c:pt idx="4469">
                  <c:v>9.6637699999999995</c:v>
                </c:pt>
                <c:pt idx="4470">
                  <c:v>9.5579900000000002</c:v>
                </c:pt>
                <c:pt idx="4471">
                  <c:v>10.192724</c:v>
                </c:pt>
                <c:pt idx="4472">
                  <c:v>10.034029</c:v>
                </c:pt>
                <c:pt idx="4473">
                  <c:v>9.8753410000000006</c:v>
                </c:pt>
                <c:pt idx="4474">
                  <c:v>10.351428</c:v>
                </c:pt>
                <c:pt idx="4475">
                  <c:v>10.139825</c:v>
                </c:pt>
                <c:pt idx="4476">
                  <c:v>9.9282360000000001</c:v>
                </c:pt>
                <c:pt idx="4477">
                  <c:v>10.51014</c:v>
                </c:pt>
                <c:pt idx="4478">
                  <c:v>10.298526000000001</c:v>
                </c:pt>
                <c:pt idx="4479">
                  <c:v>10.721769</c:v>
                </c:pt>
                <c:pt idx="4480">
                  <c:v>10.51014</c:v>
                </c:pt>
                <c:pt idx="4481">
                  <c:v>10.298526000000001</c:v>
                </c:pt>
                <c:pt idx="4482">
                  <c:v>10.774679000000001</c:v>
                </c:pt>
                <c:pt idx="4483">
                  <c:v>10.51014</c:v>
                </c:pt>
                <c:pt idx="4484">
                  <c:v>10.351428</c:v>
                </c:pt>
                <c:pt idx="4485">
                  <c:v>10.774679000000001</c:v>
                </c:pt>
                <c:pt idx="4486">
                  <c:v>10.51014</c:v>
                </c:pt>
                <c:pt idx="4487">
                  <c:v>10.298526000000001</c:v>
                </c:pt>
                <c:pt idx="4488">
                  <c:v>10.774679000000001</c:v>
                </c:pt>
                <c:pt idx="4489">
                  <c:v>10.563046</c:v>
                </c:pt>
                <c:pt idx="4490">
                  <c:v>10.351428</c:v>
                </c:pt>
                <c:pt idx="4491">
                  <c:v>10.139825</c:v>
                </c:pt>
                <c:pt idx="4492">
                  <c:v>10.563046</c:v>
                </c:pt>
                <c:pt idx="4493">
                  <c:v>10.457236</c:v>
                </c:pt>
                <c:pt idx="4494">
                  <c:v>10.192724</c:v>
                </c:pt>
                <c:pt idx="4495">
                  <c:v>10.034029</c:v>
                </c:pt>
                <c:pt idx="4496">
                  <c:v>9.8753410000000006</c:v>
                </c:pt>
                <c:pt idx="4497">
                  <c:v>9.7166619999999995</c:v>
                </c:pt>
                <c:pt idx="4498">
                  <c:v>9.6108799999999999</c:v>
                </c:pt>
                <c:pt idx="4499">
                  <c:v>9.5051020000000008</c:v>
                </c:pt>
                <c:pt idx="4500">
                  <c:v>10.139825</c:v>
                </c:pt>
                <c:pt idx="4501">
                  <c:v>9.9811320000000006</c:v>
                </c:pt>
                <c:pt idx="4502">
                  <c:v>9.8753410000000006</c:v>
                </c:pt>
                <c:pt idx="4503">
                  <c:v>9.8224470000000004</c:v>
                </c:pt>
                <c:pt idx="4504">
                  <c:v>9.7695539999999994</c:v>
                </c:pt>
                <c:pt idx="4505">
                  <c:v>9.7166619999999995</c:v>
                </c:pt>
                <c:pt idx="4506">
                  <c:v>8.9762660000000007</c:v>
                </c:pt>
                <c:pt idx="4507">
                  <c:v>8.8705099999999995</c:v>
                </c:pt>
                <c:pt idx="4508">
                  <c:v>8.8705099999999995</c:v>
                </c:pt>
                <c:pt idx="4509">
                  <c:v>8.8705099999999995</c:v>
                </c:pt>
                <c:pt idx="4510">
                  <c:v>8.9233879999999992</c:v>
                </c:pt>
                <c:pt idx="4511">
                  <c:v>8.8705099999999995</c:v>
                </c:pt>
                <c:pt idx="4512">
                  <c:v>8.9233879999999992</c:v>
                </c:pt>
                <c:pt idx="4513">
                  <c:v>8.3946520000000007</c:v>
                </c:pt>
                <c:pt idx="4514">
                  <c:v>8.4475219999999993</c:v>
                </c:pt>
                <c:pt idx="4515">
                  <c:v>8.5003919999999997</c:v>
                </c:pt>
                <c:pt idx="4516">
                  <c:v>8.6061359999999993</c:v>
                </c:pt>
                <c:pt idx="4517">
                  <c:v>7.97173</c:v>
                </c:pt>
                <c:pt idx="4518">
                  <c:v>8.0774550000000005</c:v>
                </c:pt>
                <c:pt idx="4519">
                  <c:v>8.2360489999999995</c:v>
                </c:pt>
                <c:pt idx="4520">
                  <c:v>8.3417840000000005</c:v>
                </c:pt>
                <c:pt idx="4521">
                  <c:v>7.8660079999999999</c:v>
                </c:pt>
                <c:pt idx="4522">
                  <c:v>8.0245920000000002</c:v>
                </c:pt>
                <c:pt idx="4523">
                  <c:v>7.4960110000000002</c:v>
                </c:pt>
                <c:pt idx="4524">
                  <c:v>7.707433</c:v>
                </c:pt>
                <c:pt idx="4525">
                  <c:v>7.8660079999999999</c:v>
                </c:pt>
                <c:pt idx="4526">
                  <c:v>7.4431580000000004</c:v>
                </c:pt>
                <c:pt idx="4527">
                  <c:v>7.6545759999999996</c:v>
                </c:pt>
                <c:pt idx="4528">
                  <c:v>7.1789069999999997</c:v>
                </c:pt>
                <c:pt idx="4529">
                  <c:v>7.3903059999999998</c:v>
                </c:pt>
                <c:pt idx="4530">
                  <c:v>7.0203670000000002</c:v>
                </c:pt>
                <c:pt idx="4531">
                  <c:v>7.284605</c:v>
                </c:pt>
                <c:pt idx="4532">
                  <c:v>6.8618350000000001</c:v>
                </c:pt>
                <c:pt idx="4533">
                  <c:v>7.1260589999999997</c:v>
                </c:pt>
                <c:pt idx="4534">
                  <c:v>6.8089930000000001</c:v>
                </c:pt>
                <c:pt idx="4535">
                  <c:v>7.1260589999999997</c:v>
                </c:pt>
                <c:pt idx="4536">
                  <c:v>6.7033110000000002</c:v>
                </c:pt>
                <c:pt idx="4537">
                  <c:v>7.0203670000000002</c:v>
                </c:pt>
                <c:pt idx="4538">
                  <c:v>6.7561520000000002</c:v>
                </c:pt>
                <c:pt idx="4539">
                  <c:v>7.0732119999999998</c:v>
                </c:pt>
                <c:pt idx="4540">
                  <c:v>6.7561520000000002</c:v>
                </c:pt>
                <c:pt idx="4541">
                  <c:v>6.4391239999999996</c:v>
                </c:pt>
                <c:pt idx="4542">
                  <c:v>6.7561520000000002</c:v>
                </c:pt>
                <c:pt idx="4543">
                  <c:v>6.4391239999999996</c:v>
                </c:pt>
                <c:pt idx="4544">
                  <c:v>6.8089930000000001</c:v>
                </c:pt>
                <c:pt idx="4545">
                  <c:v>6.5447959999999998</c:v>
                </c:pt>
                <c:pt idx="4546">
                  <c:v>6.1749590000000003</c:v>
                </c:pt>
                <c:pt idx="4547">
                  <c:v>6.6504719999999997</c:v>
                </c:pt>
                <c:pt idx="4548">
                  <c:v>6.3862889999999997</c:v>
                </c:pt>
                <c:pt idx="4549">
                  <c:v>6.122128</c:v>
                </c:pt>
                <c:pt idx="4550">
                  <c:v>6.4919589999999996</c:v>
                </c:pt>
                <c:pt idx="4551">
                  <c:v>6.2806220000000001</c:v>
                </c:pt>
                <c:pt idx="4552">
                  <c:v>5.9636430000000002</c:v>
                </c:pt>
                <c:pt idx="4553">
                  <c:v>6.4391239999999996</c:v>
                </c:pt>
                <c:pt idx="4554">
                  <c:v>6.2277899999999997</c:v>
                </c:pt>
                <c:pt idx="4555">
                  <c:v>6.01647</c:v>
                </c:pt>
                <c:pt idx="4556">
                  <c:v>5.8051659999999998</c:v>
                </c:pt>
                <c:pt idx="4557">
                  <c:v>6.2806220000000001</c:v>
                </c:pt>
                <c:pt idx="4558">
                  <c:v>5.9636430000000002</c:v>
                </c:pt>
                <c:pt idx="4559">
                  <c:v>5.8051659999999998</c:v>
                </c:pt>
                <c:pt idx="4560">
                  <c:v>6.2806220000000001</c:v>
                </c:pt>
                <c:pt idx="4561">
                  <c:v>6.01647</c:v>
                </c:pt>
                <c:pt idx="4562">
                  <c:v>5.8579910000000002</c:v>
                </c:pt>
                <c:pt idx="4563">
                  <c:v>5.5938759999999998</c:v>
                </c:pt>
                <c:pt idx="4564">
                  <c:v>6.122128</c:v>
                </c:pt>
                <c:pt idx="4565">
                  <c:v>5.9636430000000002</c:v>
                </c:pt>
                <c:pt idx="4566">
                  <c:v>5.7523419999999996</c:v>
                </c:pt>
                <c:pt idx="4567">
                  <c:v>5.5938759999999998</c:v>
                </c:pt>
                <c:pt idx="4568">
                  <c:v>5.3826000000000001</c:v>
                </c:pt>
                <c:pt idx="4569">
                  <c:v>5.9108159999999996</c:v>
                </c:pt>
                <c:pt idx="4570">
                  <c:v>5.7523419999999996</c:v>
                </c:pt>
                <c:pt idx="4571">
                  <c:v>5.5938759999999998</c:v>
                </c:pt>
                <c:pt idx="4572">
                  <c:v>5.4882359999999997</c:v>
                </c:pt>
                <c:pt idx="4573">
                  <c:v>5.2769680000000001</c:v>
                </c:pt>
                <c:pt idx="4574">
                  <c:v>5.8051659999999998</c:v>
                </c:pt>
                <c:pt idx="4575">
                  <c:v>5.7523419999999996</c:v>
                </c:pt>
                <c:pt idx="4576">
                  <c:v>5.5410560000000002</c:v>
                </c:pt>
                <c:pt idx="4577">
                  <c:v>5.4354180000000003</c:v>
                </c:pt>
                <c:pt idx="4578">
                  <c:v>5.2769680000000001</c:v>
                </c:pt>
                <c:pt idx="4579">
                  <c:v>5.1713389999999997</c:v>
                </c:pt>
                <c:pt idx="4580">
                  <c:v>5.8051659999999998</c:v>
                </c:pt>
                <c:pt idx="4581">
                  <c:v>5.5938759999999998</c:v>
                </c:pt>
                <c:pt idx="4582">
                  <c:v>5.4882359999999997</c:v>
                </c:pt>
                <c:pt idx="4583">
                  <c:v>5.3297840000000001</c:v>
                </c:pt>
                <c:pt idx="4584">
                  <c:v>5.2769680000000001</c:v>
                </c:pt>
                <c:pt idx="4585">
                  <c:v>5.1185260000000001</c:v>
                </c:pt>
                <c:pt idx="4586">
                  <c:v>5.0657139999999998</c:v>
                </c:pt>
                <c:pt idx="4587">
                  <c:v>5.5938759999999998</c:v>
                </c:pt>
                <c:pt idx="4588">
                  <c:v>5.4354180000000003</c:v>
                </c:pt>
                <c:pt idx="4589">
                  <c:v>5.3826000000000001</c:v>
                </c:pt>
                <c:pt idx="4590">
                  <c:v>5.2241530000000003</c:v>
                </c:pt>
                <c:pt idx="4591">
                  <c:v>5.1713389999999997</c:v>
                </c:pt>
                <c:pt idx="4592">
                  <c:v>5.0129029999999997</c:v>
                </c:pt>
                <c:pt idx="4593">
                  <c:v>5.0129029999999997</c:v>
                </c:pt>
                <c:pt idx="4594">
                  <c:v>5.5410560000000002</c:v>
                </c:pt>
                <c:pt idx="4595">
                  <c:v>5.3826000000000001</c:v>
                </c:pt>
                <c:pt idx="4596">
                  <c:v>5.3826000000000001</c:v>
                </c:pt>
                <c:pt idx="4597">
                  <c:v>5.1713389999999997</c:v>
                </c:pt>
                <c:pt idx="4598">
                  <c:v>5.1713389999999997</c:v>
                </c:pt>
                <c:pt idx="4599">
                  <c:v>5.0129029999999997</c:v>
                </c:pt>
                <c:pt idx="4600">
                  <c:v>5.5410560000000002</c:v>
                </c:pt>
                <c:pt idx="4601">
                  <c:v>5.4882359999999997</c:v>
                </c:pt>
                <c:pt idx="4602">
                  <c:v>5.2769680000000001</c:v>
                </c:pt>
                <c:pt idx="4603">
                  <c:v>5.2241530000000003</c:v>
                </c:pt>
                <c:pt idx="4604">
                  <c:v>5.1185260000000001</c:v>
                </c:pt>
                <c:pt idx="4605">
                  <c:v>5.6466969999999996</c:v>
                </c:pt>
                <c:pt idx="4606">
                  <c:v>5.5410560000000002</c:v>
                </c:pt>
                <c:pt idx="4607">
                  <c:v>5.3826000000000001</c:v>
                </c:pt>
                <c:pt idx="4608">
                  <c:v>5.2769680000000001</c:v>
                </c:pt>
                <c:pt idx="4609">
                  <c:v>5.8579910000000002</c:v>
                </c:pt>
                <c:pt idx="4610">
                  <c:v>5.5938759999999998</c:v>
                </c:pt>
                <c:pt idx="4611">
                  <c:v>5.5410560000000002</c:v>
                </c:pt>
                <c:pt idx="4612">
                  <c:v>5.3297840000000001</c:v>
                </c:pt>
                <c:pt idx="4613">
                  <c:v>5.8579910000000002</c:v>
                </c:pt>
                <c:pt idx="4614">
                  <c:v>5.7523419999999996</c:v>
                </c:pt>
                <c:pt idx="4615">
                  <c:v>5.5410560000000002</c:v>
                </c:pt>
                <c:pt idx="4616">
                  <c:v>5.4354180000000003</c:v>
                </c:pt>
                <c:pt idx="4617">
                  <c:v>5.8579910000000002</c:v>
                </c:pt>
                <c:pt idx="4618">
                  <c:v>5.6466969999999996</c:v>
                </c:pt>
                <c:pt idx="4619">
                  <c:v>5.5410560000000002</c:v>
                </c:pt>
                <c:pt idx="4620">
                  <c:v>6.01647</c:v>
                </c:pt>
                <c:pt idx="4621">
                  <c:v>5.7523419999999996</c:v>
                </c:pt>
                <c:pt idx="4622">
                  <c:v>5.6466969999999996</c:v>
                </c:pt>
                <c:pt idx="4623">
                  <c:v>6.069299</c:v>
                </c:pt>
                <c:pt idx="4624">
                  <c:v>5.8051659999999998</c:v>
                </c:pt>
                <c:pt idx="4625">
                  <c:v>6.2806220000000001</c:v>
                </c:pt>
                <c:pt idx="4626">
                  <c:v>6.122128</c:v>
                </c:pt>
                <c:pt idx="4627">
                  <c:v>5.8579910000000002</c:v>
                </c:pt>
                <c:pt idx="4628">
                  <c:v>6.2806220000000001</c:v>
                </c:pt>
                <c:pt idx="4629">
                  <c:v>6.069299</c:v>
                </c:pt>
                <c:pt idx="4630">
                  <c:v>6.4919589999999996</c:v>
                </c:pt>
                <c:pt idx="4631">
                  <c:v>6.2277899999999997</c:v>
                </c:pt>
                <c:pt idx="4632">
                  <c:v>6.01647</c:v>
                </c:pt>
                <c:pt idx="4633">
                  <c:v>6.4391239999999996</c:v>
                </c:pt>
                <c:pt idx="4634">
                  <c:v>6.122128</c:v>
                </c:pt>
                <c:pt idx="4635">
                  <c:v>6.4919589999999996</c:v>
                </c:pt>
                <c:pt idx="4636">
                  <c:v>6.3334549999999998</c:v>
                </c:pt>
                <c:pt idx="4637">
                  <c:v>6.7033110000000002</c:v>
                </c:pt>
                <c:pt idx="4638">
                  <c:v>6.3862889999999997</c:v>
                </c:pt>
                <c:pt idx="4639">
                  <c:v>6.1749590000000003</c:v>
                </c:pt>
                <c:pt idx="4640">
                  <c:v>6.5447959999999998</c:v>
                </c:pt>
                <c:pt idx="4641">
                  <c:v>6.2277899999999997</c:v>
                </c:pt>
                <c:pt idx="4642">
                  <c:v>6.5447959999999998</c:v>
                </c:pt>
                <c:pt idx="4643">
                  <c:v>6.3334549999999998</c:v>
                </c:pt>
                <c:pt idx="4644">
                  <c:v>6.7561520000000002</c:v>
                </c:pt>
                <c:pt idx="4645">
                  <c:v>6.3862889999999997</c:v>
                </c:pt>
                <c:pt idx="4646">
                  <c:v>6.7561520000000002</c:v>
                </c:pt>
                <c:pt idx="4647">
                  <c:v>6.5447959999999998</c:v>
                </c:pt>
                <c:pt idx="4648">
                  <c:v>6.1749590000000003</c:v>
                </c:pt>
                <c:pt idx="4649">
                  <c:v>6.5447959999999998</c:v>
                </c:pt>
                <c:pt idx="4650">
                  <c:v>6.2806220000000001</c:v>
                </c:pt>
                <c:pt idx="4651">
                  <c:v>6.7033110000000002</c:v>
                </c:pt>
                <c:pt idx="4652">
                  <c:v>6.3334549999999998</c:v>
                </c:pt>
                <c:pt idx="4653">
                  <c:v>6.7033110000000002</c:v>
                </c:pt>
                <c:pt idx="4654">
                  <c:v>6.4919589999999996</c:v>
                </c:pt>
                <c:pt idx="4655">
                  <c:v>6.1749590000000003</c:v>
                </c:pt>
                <c:pt idx="4656">
                  <c:v>6.5447959999999998</c:v>
                </c:pt>
                <c:pt idx="4657">
                  <c:v>6.2806220000000001</c:v>
                </c:pt>
                <c:pt idx="4658">
                  <c:v>6.7033110000000002</c:v>
                </c:pt>
                <c:pt idx="4659">
                  <c:v>6.3862889999999997</c:v>
                </c:pt>
                <c:pt idx="4660">
                  <c:v>6.1749590000000003</c:v>
                </c:pt>
                <c:pt idx="4661">
                  <c:v>6.5447959999999998</c:v>
                </c:pt>
                <c:pt idx="4662">
                  <c:v>6.2277899999999997</c:v>
                </c:pt>
                <c:pt idx="4663">
                  <c:v>6.01647</c:v>
                </c:pt>
                <c:pt idx="4664">
                  <c:v>6.4391239999999996</c:v>
                </c:pt>
                <c:pt idx="4665">
                  <c:v>6.1749590000000003</c:v>
                </c:pt>
                <c:pt idx="4666">
                  <c:v>5.9636430000000002</c:v>
                </c:pt>
                <c:pt idx="4667">
                  <c:v>6.2806220000000001</c:v>
                </c:pt>
                <c:pt idx="4668">
                  <c:v>6.01647</c:v>
                </c:pt>
                <c:pt idx="4669">
                  <c:v>5.8579910000000002</c:v>
                </c:pt>
                <c:pt idx="4670">
                  <c:v>6.3334549999999998</c:v>
                </c:pt>
                <c:pt idx="4671">
                  <c:v>6.01647</c:v>
                </c:pt>
                <c:pt idx="4672">
                  <c:v>5.8579910000000002</c:v>
                </c:pt>
                <c:pt idx="4673">
                  <c:v>6.2806220000000001</c:v>
                </c:pt>
                <c:pt idx="4674">
                  <c:v>6.01647</c:v>
                </c:pt>
                <c:pt idx="4675">
                  <c:v>5.8051659999999998</c:v>
                </c:pt>
                <c:pt idx="4676">
                  <c:v>6.2806220000000001</c:v>
                </c:pt>
                <c:pt idx="4677">
                  <c:v>6.01647</c:v>
                </c:pt>
                <c:pt idx="4678">
                  <c:v>5.8579910000000002</c:v>
                </c:pt>
                <c:pt idx="4679">
                  <c:v>5.5938759999999998</c:v>
                </c:pt>
                <c:pt idx="4680">
                  <c:v>6.069299</c:v>
                </c:pt>
                <c:pt idx="4681">
                  <c:v>5.9636430000000002</c:v>
                </c:pt>
                <c:pt idx="4682">
                  <c:v>5.6995189999999996</c:v>
                </c:pt>
                <c:pt idx="4683">
                  <c:v>5.5410560000000002</c:v>
                </c:pt>
                <c:pt idx="4684">
                  <c:v>6.01647</c:v>
                </c:pt>
                <c:pt idx="4685">
                  <c:v>5.8051659999999998</c:v>
                </c:pt>
                <c:pt idx="4686">
                  <c:v>5.6466969999999996</c:v>
                </c:pt>
                <c:pt idx="4687">
                  <c:v>5.4354180000000003</c:v>
                </c:pt>
                <c:pt idx="4688">
                  <c:v>5.9636430000000002</c:v>
                </c:pt>
                <c:pt idx="4689">
                  <c:v>5.7523419999999996</c:v>
                </c:pt>
                <c:pt idx="4690">
                  <c:v>5.5938759999999998</c:v>
                </c:pt>
                <c:pt idx="4691">
                  <c:v>5.4882359999999997</c:v>
                </c:pt>
                <c:pt idx="4692">
                  <c:v>5.9636430000000002</c:v>
                </c:pt>
                <c:pt idx="4693">
                  <c:v>5.7523419999999996</c:v>
                </c:pt>
                <c:pt idx="4694">
                  <c:v>5.6466969999999996</c:v>
                </c:pt>
                <c:pt idx="4695">
                  <c:v>5.4354180000000003</c:v>
                </c:pt>
                <c:pt idx="4696">
                  <c:v>5.9636430000000002</c:v>
                </c:pt>
                <c:pt idx="4697">
                  <c:v>5.8051659999999998</c:v>
                </c:pt>
                <c:pt idx="4698">
                  <c:v>5.5938759999999998</c:v>
                </c:pt>
                <c:pt idx="4699">
                  <c:v>5.4882359999999997</c:v>
                </c:pt>
                <c:pt idx="4700">
                  <c:v>5.3297840000000001</c:v>
                </c:pt>
                <c:pt idx="4701">
                  <c:v>5.8051659999999998</c:v>
                </c:pt>
                <c:pt idx="4702">
                  <c:v>5.6995189999999996</c:v>
                </c:pt>
                <c:pt idx="4703">
                  <c:v>5.5410560000000002</c:v>
                </c:pt>
                <c:pt idx="4704">
                  <c:v>5.3297840000000001</c:v>
                </c:pt>
                <c:pt idx="4705">
                  <c:v>5.8579910000000002</c:v>
                </c:pt>
                <c:pt idx="4706">
                  <c:v>5.6466969999999996</c:v>
                </c:pt>
                <c:pt idx="4707">
                  <c:v>5.5410560000000002</c:v>
                </c:pt>
                <c:pt idx="4708">
                  <c:v>5.9636430000000002</c:v>
                </c:pt>
                <c:pt idx="4709">
                  <c:v>5.8579910000000002</c:v>
                </c:pt>
                <c:pt idx="4710">
                  <c:v>5.6995189999999996</c:v>
                </c:pt>
                <c:pt idx="4711">
                  <c:v>5.4882359999999997</c:v>
                </c:pt>
                <c:pt idx="4712">
                  <c:v>5.9636430000000002</c:v>
                </c:pt>
                <c:pt idx="4713">
                  <c:v>5.8051659999999998</c:v>
                </c:pt>
                <c:pt idx="4714">
                  <c:v>5.5938759999999998</c:v>
                </c:pt>
                <c:pt idx="4715">
                  <c:v>6.069299</c:v>
                </c:pt>
                <c:pt idx="4716">
                  <c:v>5.9108159999999996</c:v>
                </c:pt>
                <c:pt idx="4717">
                  <c:v>5.6995189999999996</c:v>
                </c:pt>
                <c:pt idx="4718">
                  <c:v>6.122128</c:v>
                </c:pt>
                <c:pt idx="4719">
                  <c:v>5.9636430000000002</c:v>
                </c:pt>
                <c:pt idx="4720">
                  <c:v>5.6995189999999996</c:v>
                </c:pt>
                <c:pt idx="4721">
                  <c:v>6.122128</c:v>
                </c:pt>
                <c:pt idx="4722">
                  <c:v>5.9636430000000002</c:v>
                </c:pt>
                <c:pt idx="4723">
                  <c:v>6.4391239999999996</c:v>
                </c:pt>
                <c:pt idx="4724">
                  <c:v>6.122128</c:v>
                </c:pt>
                <c:pt idx="4725">
                  <c:v>5.9108159999999996</c:v>
                </c:pt>
                <c:pt idx="4726">
                  <c:v>6.3334549999999998</c:v>
                </c:pt>
                <c:pt idx="4727">
                  <c:v>6.01647</c:v>
                </c:pt>
                <c:pt idx="4728">
                  <c:v>6.4391239999999996</c:v>
                </c:pt>
                <c:pt idx="4729">
                  <c:v>6.2277899999999997</c:v>
                </c:pt>
                <c:pt idx="4730">
                  <c:v>6.6504719999999997</c:v>
                </c:pt>
                <c:pt idx="4731">
                  <c:v>6.3334549999999998</c:v>
                </c:pt>
                <c:pt idx="4732">
                  <c:v>6.7033110000000002</c:v>
                </c:pt>
                <c:pt idx="4733">
                  <c:v>6.4391239999999996</c:v>
                </c:pt>
                <c:pt idx="4734">
                  <c:v>6.122128</c:v>
                </c:pt>
                <c:pt idx="4735">
                  <c:v>6.5447959999999998</c:v>
                </c:pt>
                <c:pt idx="4736">
                  <c:v>6.2806220000000001</c:v>
                </c:pt>
                <c:pt idx="4737">
                  <c:v>6.6504719999999997</c:v>
                </c:pt>
                <c:pt idx="4738">
                  <c:v>6.2806220000000001</c:v>
                </c:pt>
                <c:pt idx="4739">
                  <c:v>6.7561520000000002</c:v>
                </c:pt>
                <c:pt idx="4740">
                  <c:v>6.4919589999999996</c:v>
                </c:pt>
                <c:pt idx="4741">
                  <c:v>6.8618350000000001</c:v>
                </c:pt>
                <c:pt idx="4742">
                  <c:v>6.4919589999999996</c:v>
                </c:pt>
                <c:pt idx="4743">
                  <c:v>6.2806220000000001</c:v>
                </c:pt>
                <c:pt idx="4744">
                  <c:v>6.6504719999999997</c:v>
                </c:pt>
                <c:pt idx="4745">
                  <c:v>6.3334549999999998</c:v>
                </c:pt>
                <c:pt idx="4746">
                  <c:v>6.7033110000000002</c:v>
                </c:pt>
                <c:pt idx="4747">
                  <c:v>6.4391239999999996</c:v>
                </c:pt>
                <c:pt idx="4748">
                  <c:v>6.122128</c:v>
                </c:pt>
                <c:pt idx="4749">
                  <c:v>6.4919589999999996</c:v>
                </c:pt>
                <c:pt idx="4750">
                  <c:v>6.2806220000000001</c:v>
                </c:pt>
                <c:pt idx="4751">
                  <c:v>6.7033110000000002</c:v>
                </c:pt>
                <c:pt idx="4752">
                  <c:v>6.3334549999999998</c:v>
                </c:pt>
                <c:pt idx="4753">
                  <c:v>6.122128</c:v>
                </c:pt>
                <c:pt idx="4754">
                  <c:v>6.4919589999999996</c:v>
                </c:pt>
                <c:pt idx="4755">
                  <c:v>6.2277899999999997</c:v>
                </c:pt>
                <c:pt idx="4756">
                  <c:v>6.5976330000000001</c:v>
                </c:pt>
                <c:pt idx="4757">
                  <c:v>6.4391239999999996</c:v>
                </c:pt>
                <c:pt idx="4758">
                  <c:v>6.122128</c:v>
                </c:pt>
                <c:pt idx="4759">
                  <c:v>6.4919589999999996</c:v>
                </c:pt>
                <c:pt idx="4760">
                  <c:v>6.2806220000000001</c:v>
                </c:pt>
                <c:pt idx="4761">
                  <c:v>6.01647</c:v>
                </c:pt>
                <c:pt idx="4762">
                  <c:v>6.4919589999999996</c:v>
                </c:pt>
                <c:pt idx="4763">
                  <c:v>6.2806220000000001</c:v>
                </c:pt>
                <c:pt idx="4764">
                  <c:v>5.9636430000000002</c:v>
                </c:pt>
                <c:pt idx="4765">
                  <c:v>6.4391239999999996</c:v>
                </c:pt>
                <c:pt idx="4766">
                  <c:v>6.2277899999999997</c:v>
                </c:pt>
                <c:pt idx="4767">
                  <c:v>5.9108159999999996</c:v>
                </c:pt>
                <c:pt idx="4768">
                  <c:v>6.1749590000000003</c:v>
                </c:pt>
                <c:pt idx="4769">
                  <c:v>6.1749590000000003</c:v>
                </c:pt>
                <c:pt idx="4770">
                  <c:v>5.9636430000000002</c:v>
                </c:pt>
                <c:pt idx="4771">
                  <c:v>5.7523419999999996</c:v>
                </c:pt>
                <c:pt idx="4772">
                  <c:v>6.2277899999999997</c:v>
                </c:pt>
                <c:pt idx="4773">
                  <c:v>5.9636430000000002</c:v>
                </c:pt>
                <c:pt idx="4774">
                  <c:v>5.8051659999999998</c:v>
                </c:pt>
                <c:pt idx="4775">
                  <c:v>6.3334549999999998</c:v>
                </c:pt>
                <c:pt idx="4776">
                  <c:v>6.01647</c:v>
                </c:pt>
                <c:pt idx="4777">
                  <c:v>5.8579910000000002</c:v>
                </c:pt>
                <c:pt idx="4778">
                  <c:v>5.5938759999999998</c:v>
                </c:pt>
                <c:pt idx="4779">
                  <c:v>6.122128</c:v>
                </c:pt>
                <c:pt idx="4780">
                  <c:v>5.9636430000000002</c:v>
                </c:pt>
                <c:pt idx="4781">
                  <c:v>5.6995189999999996</c:v>
                </c:pt>
                <c:pt idx="4782">
                  <c:v>5.5410560000000002</c:v>
                </c:pt>
                <c:pt idx="4783">
                  <c:v>6.069299</c:v>
                </c:pt>
                <c:pt idx="4784">
                  <c:v>5.8051659999999998</c:v>
                </c:pt>
                <c:pt idx="4785">
                  <c:v>5.6466969999999996</c:v>
                </c:pt>
                <c:pt idx="4786">
                  <c:v>5.4354180000000003</c:v>
                </c:pt>
                <c:pt idx="4787">
                  <c:v>5.9108159999999996</c:v>
                </c:pt>
                <c:pt idx="4788">
                  <c:v>5.8579910000000002</c:v>
                </c:pt>
                <c:pt idx="4789">
                  <c:v>5.5938759999999998</c:v>
                </c:pt>
                <c:pt idx="4790">
                  <c:v>5.4354180000000003</c:v>
                </c:pt>
                <c:pt idx="4791">
                  <c:v>5.9636430000000002</c:v>
                </c:pt>
                <c:pt idx="4792">
                  <c:v>5.7523419999999996</c:v>
                </c:pt>
                <c:pt idx="4793">
                  <c:v>5.6466969999999996</c:v>
                </c:pt>
                <c:pt idx="4794">
                  <c:v>5.4354180000000003</c:v>
                </c:pt>
                <c:pt idx="4795">
                  <c:v>5.9108159999999996</c:v>
                </c:pt>
                <c:pt idx="4796">
                  <c:v>5.8051659999999998</c:v>
                </c:pt>
                <c:pt idx="4797">
                  <c:v>5.5410560000000002</c:v>
                </c:pt>
                <c:pt idx="4798">
                  <c:v>5.4882359999999997</c:v>
                </c:pt>
                <c:pt idx="4799">
                  <c:v>5.9636430000000002</c:v>
                </c:pt>
                <c:pt idx="4800">
                  <c:v>5.7523419999999996</c:v>
                </c:pt>
                <c:pt idx="4801">
                  <c:v>5.6466969999999996</c:v>
                </c:pt>
                <c:pt idx="4802">
                  <c:v>5.4354180000000003</c:v>
                </c:pt>
                <c:pt idx="4803">
                  <c:v>5.9108159999999996</c:v>
                </c:pt>
                <c:pt idx="4804">
                  <c:v>5.8051659999999998</c:v>
                </c:pt>
                <c:pt idx="4805">
                  <c:v>5.5938759999999998</c:v>
                </c:pt>
                <c:pt idx="4806">
                  <c:v>5.4882359999999997</c:v>
                </c:pt>
                <c:pt idx="4807">
                  <c:v>5.9108159999999996</c:v>
                </c:pt>
                <c:pt idx="4808">
                  <c:v>5.6995189999999996</c:v>
                </c:pt>
                <c:pt idx="4809">
                  <c:v>5.5938759999999998</c:v>
                </c:pt>
                <c:pt idx="4810">
                  <c:v>6.122128</c:v>
                </c:pt>
                <c:pt idx="4811">
                  <c:v>5.8579910000000002</c:v>
                </c:pt>
                <c:pt idx="4812">
                  <c:v>5.6995189999999996</c:v>
                </c:pt>
                <c:pt idx="4813">
                  <c:v>5.4882359999999997</c:v>
                </c:pt>
                <c:pt idx="4814">
                  <c:v>5.9636430000000002</c:v>
                </c:pt>
                <c:pt idx="4815">
                  <c:v>5.8051659999999998</c:v>
                </c:pt>
                <c:pt idx="4816">
                  <c:v>5.5938759999999998</c:v>
                </c:pt>
                <c:pt idx="4817">
                  <c:v>6.069299</c:v>
                </c:pt>
                <c:pt idx="4818">
                  <c:v>5.9108159999999996</c:v>
                </c:pt>
                <c:pt idx="4819">
                  <c:v>5.6466969999999996</c:v>
                </c:pt>
                <c:pt idx="4820">
                  <c:v>6.069299</c:v>
                </c:pt>
                <c:pt idx="4821">
                  <c:v>5.9636430000000002</c:v>
                </c:pt>
                <c:pt idx="4822">
                  <c:v>5.6466969999999996</c:v>
                </c:pt>
                <c:pt idx="4823">
                  <c:v>6.122128</c:v>
                </c:pt>
                <c:pt idx="4824">
                  <c:v>5.9636430000000002</c:v>
                </c:pt>
                <c:pt idx="4825">
                  <c:v>5.6995189999999996</c:v>
                </c:pt>
                <c:pt idx="4826">
                  <c:v>6.122128</c:v>
                </c:pt>
                <c:pt idx="4827">
                  <c:v>5.9108159999999996</c:v>
                </c:pt>
                <c:pt idx="4828">
                  <c:v>6.3862889999999997</c:v>
                </c:pt>
                <c:pt idx="4829">
                  <c:v>6.122128</c:v>
                </c:pt>
                <c:pt idx="4830">
                  <c:v>5.9108159999999996</c:v>
                </c:pt>
                <c:pt idx="4831">
                  <c:v>6.3862889999999997</c:v>
                </c:pt>
                <c:pt idx="4832">
                  <c:v>6.069299</c:v>
                </c:pt>
                <c:pt idx="4833">
                  <c:v>5.8579910000000002</c:v>
                </c:pt>
                <c:pt idx="4834">
                  <c:v>6.2806220000000001</c:v>
                </c:pt>
                <c:pt idx="4835">
                  <c:v>6.01647</c:v>
                </c:pt>
                <c:pt idx="4836">
                  <c:v>6.4391239999999996</c:v>
                </c:pt>
                <c:pt idx="4837">
                  <c:v>6.2806220000000001</c:v>
                </c:pt>
                <c:pt idx="4838">
                  <c:v>5.9108159999999996</c:v>
                </c:pt>
                <c:pt idx="4839">
                  <c:v>6.3862889999999997</c:v>
                </c:pt>
                <c:pt idx="4840">
                  <c:v>6.2277899999999997</c:v>
                </c:pt>
                <c:pt idx="4841">
                  <c:v>5.9108159999999996</c:v>
                </c:pt>
                <c:pt idx="4842">
                  <c:v>6.2806220000000001</c:v>
                </c:pt>
                <c:pt idx="4843">
                  <c:v>6.122128</c:v>
                </c:pt>
                <c:pt idx="4844">
                  <c:v>5.8579910000000002</c:v>
                </c:pt>
                <c:pt idx="4845">
                  <c:v>6.2806220000000001</c:v>
                </c:pt>
                <c:pt idx="4846">
                  <c:v>6.069299</c:v>
                </c:pt>
                <c:pt idx="4847">
                  <c:v>5.8051659999999998</c:v>
                </c:pt>
                <c:pt idx="4848">
                  <c:v>6.2277899999999997</c:v>
                </c:pt>
                <c:pt idx="4849">
                  <c:v>6.069299</c:v>
                </c:pt>
                <c:pt idx="4850">
                  <c:v>5.7523419999999996</c:v>
                </c:pt>
                <c:pt idx="4851">
                  <c:v>6.2277899999999997</c:v>
                </c:pt>
                <c:pt idx="4852">
                  <c:v>6.01647</c:v>
                </c:pt>
                <c:pt idx="4853">
                  <c:v>5.7523419999999996</c:v>
                </c:pt>
                <c:pt idx="4854">
                  <c:v>6.2277899999999997</c:v>
                </c:pt>
                <c:pt idx="4855">
                  <c:v>6.01647</c:v>
                </c:pt>
                <c:pt idx="4856">
                  <c:v>5.7523419999999996</c:v>
                </c:pt>
                <c:pt idx="4857">
                  <c:v>6.2277899999999997</c:v>
                </c:pt>
                <c:pt idx="4858">
                  <c:v>6.069299</c:v>
                </c:pt>
                <c:pt idx="4859">
                  <c:v>5.7523419999999996</c:v>
                </c:pt>
                <c:pt idx="4860">
                  <c:v>6.2277899999999997</c:v>
                </c:pt>
                <c:pt idx="4861">
                  <c:v>6.01647</c:v>
                </c:pt>
                <c:pt idx="4862">
                  <c:v>5.8051659999999998</c:v>
                </c:pt>
                <c:pt idx="4863">
                  <c:v>6.2806220000000001</c:v>
                </c:pt>
                <c:pt idx="4864">
                  <c:v>6.069299</c:v>
                </c:pt>
                <c:pt idx="4865">
                  <c:v>5.8579910000000002</c:v>
                </c:pt>
                <c:pt idx="4866">
                  <c:v>5.6995189999999996</c:v>
                </c:pt>
                <c:pt idx="4867">
                  <c:v>6.122128</c:v>
                </c:pt>
                <c:pt idx="4868">
                  <c:v>5.8579910000000002</c:v>
                </c:pt>
                <c:pt idx="4869">
                  <c:v>5.7523419999999996</c:v>
                </c:pt>
                <c:pt idx="4870">
                  <c:v>6.2277899999999997</c:v>
                </c:pt>
                <c:pt idx="4871">
                  <c:v>5.9636430000000002</c:v>
                </c:pt>
                <c:pt idx="4872">
                  <c:v>5.7523419999999996</c:v>
                </c:pt>
                <c:pt idx="4873">
                  <c:v>6.2806220000000001</c:v>
                </c:pt>
                <c:pt idx="4874">
                  <c:v>6.01647</c:v>
                </c:pt>
                <c:pt idx="4875">
                  <c:v>5.8579910000000002</c:v>
                </c:pt>
                <c:pt idx="4876">
                  <c:v>5.5938759999999998</c:v>
                </c:pt>
                <c:pt idx="4877">
                  <c:v>6.069299</c:v>
                </c:pt>
                <c:pt idx="4878">
                  <c:v>5.9108159999999996</c:v>
                </c:pt>
                <c:pt idx="4879">
                  <c:v>5.6466969999999996</c:v>
                </c:pt>
                <c:pt idx="4880">
                  <c:v>6.122128</c:v>
                </c:pt>
                <c:pt idx="4881">
                  <c:v>5.9636430000000002</c:v>
                </c:pt>
                <c:pt idx="4882">
                  <c:v>5.6995189999999996</c:v>
                </c:pt>
                <c:pt idx="4883">
                  <c:v>6.1749590000000003</c:v>
                </c:pt>
                <c:pt idx="4884">
                  <c:v>6.01647</c:v>
                </c:pt>
                <c:pt idx="4885">
                  <c:v>5.7523419999999996</c:v>
                </c:pt>
                <c:pt idx="4886">
                  <c:v>6.2277899999999997</c:v>
                </c:pt>
                <c:pt idx="4887">
                  <c:v>6.069299</c:v>
                </c:pt>
                <c:pt idx="4888">
                  <c:v>5.8051659999999998</c:v>
                </c:pt>
                <c:pt idx="4889">
                  <c:v>6.2277899999999997</c:v>
                </c:pt>
                <c:pt idx="4890">
                  <c:v>6.069299</c:v>
                </c:pt>
                <c:pt idx="4891">
                  <c:v>5.8579910000000002</c:v>
                </c:pt>
                <c:pt idx="4892">
                  <c:v>6.2806220000000001</c:v>
                </c:pt>
                <c:pt idx="4893">
                  <c:v>6.122128</c:v>
                </c:pt>
                <c:pt idx="4894">
                  <c:v>5.8579910000000002</c:v>
                </c:pt>
                <c:pt idx="4895">
                  <c:v>6.3334549999999998</c:v>
                </c:pt>
                <c:pt idx="4896">
                  <c:v>6.122128</c:v>
                </c:pt>
                <c:pt idx="4897">
                  <c:v>5.8579910000000002</c:v>
                </c:pt>
                <c:pt idx="4898">
                  <c:v>6.2806220000000001</c:v>
                </c:pt>
                <c:pt idx="4899">
                  <c:v>6.122128</c:v>
                </c:pt>
                <c:pt idx="4900">
                  <c:v>5.9108159999999996</c:v>
                </c:pt>
                <c:pt idx="4901">
                  <c:v>5.6995189999999996</c:v>
                </c:pt>
                <c:pt idx="4902">
                  <c:v>6.1749590000000003</c:v>
                </c:pt>
                <c:pt idx="4903">
                  <c:v>5.9108159999999996</c:v>
                </c:pt>
                <c:pt idx="4904">
                  <c:v>5.7523419999999996</c:v>
                </c:pt>
                <c:pt idx="4905">
                  <c:v>6.2277899999999997</c:v>
                </c:pt>
                <c:pt idx="4906">
                  <c:v>5.9636430000000002</c:v>
                </c:pt>
                <c:pt idx="4907">
                  <c:v>5.7523419999999996</c:v>
                </c:pt>
                <c:pt idx="4908">
                  <c:v>6.2277899999999997</c:v>
                </c:pt>
                <c:pt idx="4909">
                  <c:v>5.9636430000000002</c:v>
                </c:pt>
                <c:pt idx="4910">
                  <c:v>5.8051659999999998</c:v>
                </c:pt>
                <c:pt idx="4911">
                  <c:v>6.2806220000000001</c:v>
                </c:pt>
                <c:pt idx="4912">
                  <c:v>5.9636430000000002</c:v>
                </c:pt>
                <c:pt idx="4913">
                  <c:v>5.8579910000000002</c:v>
                </c:pt>
                <c:pt idx="4914">
                  <c:v>5.6466969999999996</c:v>
                </c:pt>
                <c:pt idx="4915">
                  <c:v>6.1749590000000003</c:v>
                </c:pt>
                <c:pt idx="4916">
                  <c:v>5.9108159999999996</c:v>
                </c:pt>
                <c:pt idx="4917">
                  <c:v>5.6995189999999996</c:v>
                </c:pt>
                <c:pt idx="4918">
                  <c:v>6.122128</c:v>
                </c:pt>
                <c:pt idx="4919">
                  <c:v>5.9636430000000002</c:v>
                </c:pt>
                <c:pt idx="4920">
                  <c:v>5.6995189999999996</c:v>
                </c:pt>
                <c:pt idx="4921">
                  <c:v>6.1749590000000003</c:v>
                </c:pt>
                <c:pt idx="4922">
                  <c:v>6.01647</c:v>
                </c:pt>
                <c:pt idx="4923">
                  <c:v>5.8051659999999998</c:v>
                </c:pt>
                <c:pt idx="4924">
                  <c:v>5.6466969999999996</c:v>
                </c:pt>
                <c:pt idx="4925">
                  <c:v>6.122128</c:v>
                </c:pt>
                <c:pt idx="4926">
                  <c:v>5.8579910000000002</c:v>
                </c:pt>
                <c:pt idx="4927">
                  <c:v>5.6995189999999996</c:v>
                </c:pt>
                <c:pt idx="4928">
                  <c:v>6.1749590000000003</c:v>
                </c:pt>
                <c:pt idx="4929">
                  <c:v>5.9108159999999996</c:v>
                </c:pt>
                <c:pt idx="4930">
                  <c:v>5.6995189999999996</c:v>
                </c:pt>
                <c:pt idx="4931">
                  <c:v>6.2277899999999997</c:v>
                </c:pt>
                <c:pt idx="4932">
                  <c:v>5.9636430000000002</c:v>
                </c:pt>
                <c:pt idx="4933">
                  <c:v>5.8051659999999998</c:v>
                </c:pt>
                <c:pt idx="4934">
                  <c:v>5.7523419999999996</c:v>
                </c:pt>
                <c:pt idx="4935">
                  <c:v>6.01647</c:v>
                </c:pt>
                <c:pt idx="4936">
                  <c:v>5.8579910000000002</c:v>
                </c:pt>
                <c:pt idx="4937">
                  <c:v>5.5938759999999998</c:v>
                </c:pt>
                <c:pt idx="4938">
                  <c:v>6.069299</c:v>
                </c:pt>
                <c:pt idx="4939">
                  <c:v>5.9108159999999996</c:v>
                </c:pt>
                <c:pt idx="4940">
                  <c:v>5.6995189999999996</c:v>
                </c:pt>
                <c:pt idx="4941">
                  <c:v>6.122128</c:v>
                </c:pt>
                <c:pt idx="4942">
                  <c:v>5.9108159999999996</c:v>
                </c:pt>
                <c:pt idx="4943">
                  <c:v>5.6995189999999996</c:v>
                </c:pt>
                <c:pt idx="4944">
                  <c:v>6.122128</c:v>
                </c:pt>
                <c:pt idx="4945">
                  <c:v>5.9636430000000002</c:v>
                </c:pt>
                <c:pt idx="4946">
                  <c:v>5.8579910000000002</c:v>
                </c:pt>
                <c:pt idx="4947">
                  <c:v>6.122128</c:v>
                </c:pt>
                <c:pt idx="4948">
                  <c:v>5.9108159999999996</c:v>
                </c:pt>
                <c:pt idx="4949">
                  <c:v>6.4391239999999996</c:v>
                </c:pt>
                <c:pt idx="4950">
                  <c:v>6.122128</c:v>
                </c:pt>
                <c:pt idx="4951">
                  <c:v>5.9108159999999996</c:v>
                </c:pt>
                <c:pt idx="4952">
                  <c:v>6.3862889999999997</c:v>
                </c:pt>
                <c:pt idx="4953">
                  <c:v>6.069299</c:v>
                </c:pt>
                <c:pt idx="4954">
                  <c:v>5.9108159999999996</c:v>
                </c:pt>
                <c:pt idx="4955">
                  <c:v>6.3334549999999998</c:v>
                </c:pt>
                <c:pt idx="4956">
                  <c:v>6.01647</c:v>
                </c:pt>
                <c:pt idx="4957">
                  <c:v>6.4391239999999996</c:v>
                </c:pt>
                <c:pt idx="4958">
                  <c:v>6.2806220000000001</c:v>
                </c:pt>
                <c:pt idx="4959">
                  <c:v>5.9636430000000002</c:v>
                </c:pt>
                <c:pt idx="4960">
                  <c:v>6.4391239999999996</c:v>
                </c:pt>
                <c:pt idx="4961">
                  <c:v>6.1749590000000003</c:v>
                </c:pt>
                <c:pt idx="4962">
                  <c:v>5.9108159999999996</c:v>
                </c:pt>
                <c:pt idx="4963">
                  <c:v>6.3334549999999998</c:v>
                </c:pt>
                <c:pt idx="4964">
                  <c:v>6.122128</c:v>
                </c:pt>
                <c:pt idx="4965">
                  <c:v>6.5447959999999998</c:v>
                </c:pt>
                <c:pt idx="4966">
                  <c:v>6.2277899999999997</c:v>
                </c:pt>
                <c:pt idx="4967">
                  <c:v>5.9636430000000002</c:v>
                </c:pt>
                <c:pt idx="4968">
                  <c:v>6.4391239999999996</c:v>
                </c:pt>
                <c:pt idx="4969">
                  <c:v>6.1749590000000003</c:v>
                </c:pt>
                <c:pt idx="4970">
                  <c:v>5.9636430000000002</c:v>
                </c:pt>
                <c:pt idx="4971">
                  <c:v>6.3862889999999997</c:v>
                </c:pt>
                <c:pt idx="4972">
                  <c:v>6.069299</c:v>
                </c:pt>
                <c:pt idx="4973">
                  <c:v>5.9636430000000002</c:v>
                </c:pt>
                <c:pt idx="4974">
                  <c:v>6.3334549999999998</c:v>
                </c:pt>
                <c:pt idx="4975">
                  <c:v>6.069299</c:v>
                </c:pt>
                <c:pt idx="4976">
                  <c:v>5.9108159999999996</c:v>
                </c:pt>
                <c:pt idx="4977">
                  <c:v>6.3334549999999998</c:v>
                </c:pt>
                <c:pt idx="4978">
                  <c:v>6.069299</c:v>
                </c:pt>
                <c:pt idx="4979">
                  <c:v>5.8579910000000002</c:v>
                </c:pt>
                <c:pt idx="4980">
                  <c:v>6.3334549999999998</c:v>
                </c:pt>
                <c:pt idx="4981">
                  <c:v>6.01647</c:v>
                </c:pt>
                <c:pt idx="4982">
                  <c:v>5.8579910000000002</c:v>
                </c:pt>
                <c:pt idx="4983">
                  <c:v>6.3334549999999998</c:v>
                </c:pt>
                <c:pt idx="4984">
                  <c:v>6.069299</c:v>
                </c:pt>
                <c:pt idx="4985">
                  <c:v>5.9108159999999996</c:v>
                </c:pt>
                <c:pt idx="4986">
                  <c:v>5.6466969999999996</c:v>
                </c:pt>
                <c:pt idx="4987">
                  <c:v>6.069299</c:v>
                </c:pt>
                <c:pt idx="4988">
                  <c:v>5.9108159999999996</c:v>
                </c:pt>
                <c:pt idx="4989">
                  <c:v>5.6995189999999996</c:v>
                </c:pt>
                <c:pt idx="4990">
                  <c:v>6.122128</c:v>
                </c:pt>
                <c:pt idx="4991">
                  <c:v>5.9636430000000002</c:v>
                </c:pt>
                <c:pt idx="4992">
                  <c:v>5.7523419999999996</c:v>
                </c:pt>
                <c:pt idx="4993">
                  <c:v>5.6995189999999996</c:v>
                </c:pt>
                <c:pt idx="4994">
                  <c:v>6.01647</c:v>
                </c:pt>
                <c:pt idx="4995">
                  <c:v>5.8051659999999998</c:v>
                </c:pt>
                <c:pt idx="4996">
                  <c:v>5.6995189999999996</c:v>
                </c:pt>
                <c:pt idx="4997">
                  <c:v>6.1749590000000003</c:v>
                </c:pt>
                <c:pt idx="4998">
                  <c:v>5.9108159999999996</c:v>
                </c:pt>
                <c:pt idx="4999">
                  <c:v>5.7523419999999996</c:v>
                </c:pt>
                <c:pt idx="5000">
                  <c:v>5.5410560000000002</c:v>
                </c:pt>
                <c:pt idx="5001">
                  <c:v>5.9636430000000002</c:v>
                </c:pt>
                <c:pt idx="5002">
                  <c:v>5.8579910000000002</c:v>
                </c:pt>
                <c:pt idx="5003">
                  <c:v>5.5938759999999998</c:v>
                </c:pt>
                <c:pt idx="5004">
                  <c:v>6.122128</c:v>
                </c:pt>
                <c:pt idx="5005">
                  <c:v>6.01647</c:v>
                </c:pt>
                <c:pt idx="5006">
                  <c:v>5.7523419999999996</c:v>
                </c:pt>
                <c:pt idx="5007">
                  <c:v>5.5938759999999998</c:v>
                </c:pt>
                <c:pt idx="5008">
                  <c:v>6.122128</c:v>
                </c:pt>
                <c:pt idx="5009">
                  <c:v>5.8579910000000002</c:v>
                </c:pt>
                <c:pt idx="5010">
                  <c:v>5.7523419999999996</c:v>
                </c:pt>
                <c:pt idx="5011">
                  <c:v>5.5410560000000002</c:v>
                </c:pt>
                <c:pt idx="5012">
                  <c:v>5.9636430000000002</c:v>
                </c:pt>
                <c:pt idx="5013">
                  <c:v>5.8051659999999998</c:v>
                </c:pt>
                <c:pt idx="5014">
                  <c:v>5.5938759999999998</c:v>
                </c:pt>
                <c:pt idx="5015">
                  <c:v>6.069299</c:v>
                </c:pt>
                <c:pt idx="5016">
                  <c:v>5.9108159999999996</c:v>
                </c:pt>
                <c:pt idx="5017">
                  <c:v>5.6995189999999996</c:v>
                </c:pt>
                <c:pt idx="5018">
                  <c:v>5.5410560000000002</c:v>
                </c:pt>
                <c:pt idx="5019">
                  <c:v>6.01647</c:v>
                </c:pt>
                <c:pt idx="5020">
                  <c:v>5.8051659999999998</c:v>
                </c:pt>
                <c:pt idx="5021">
                  <c:v>5.6466969999999996</c:v>
                </c:pt>
                <c:pt idx="5022">
                  <c:v>6.122128</c:v>
                </c:pt>
                <c:pt idx="5023">
                  <c:v>5.8579910000000002</c:v>
                </c:pt>
                <c:pt idx="5024">
                  <c:v>5.7523419999999996</c:v>
                </c:pt>
                <c:pt idx="5025">
                  <c:v>6.2277899999999997</c:v>
                </c:pt>
                <c:pt idx="5026">
                  <c:v>5.9636430000000002</c:v>
                </c:pt>
                <c:pt idx="5027">
                  <c:v>5.7523419999999996</c:v>
                </c:pt>
                <c:pt idx="5028">
                  <c:v>6.2277899999999997</c:v>
                </c:pt>
                <c:pt idx="5029">
                  <c:v>5.9636430000000002</c:v>
                </c:pt>
                <c:pt idx="5030">
                  <c:v>5.8051659999999998</c:v>
                </c:pt>
                <c:pt idx="5031">
                  <c:v>6.2277899999999997</c:v>
                </c:pt>
                <c:pt idx="5032">
                  <c:v>5.9636430000000002</c:v>
                </c:pt>
                <c:pt idx="5033">
                  <c:v>5.8051659999999998</c:v>
                </c:pt>
                <c:pt idx="5034">
                  <c:v>6.2277899999999997</c:v>
                </c:pt>
                <c:pt idx="5035">
                  <c:v>6.01647</c:v>
                </c:pt>
                <c:pt idx="5036">
                  <c:v>6.4391239999999996</c:v>
                </c:pt>
                <c:pt idx="5037">
                  <c:v>6.2277899999999997</c:v>
                </c:pt>
                <c:pt idx="5038">
                  <c:v>5.9636430000000002</c:v>
                </c:pt>
                <c:pt idx="5039">
                  <c:v>6.3334549999999998</c:v>
                </c:pt>
                <c:pt idx="5040">
                  <c:v>6.1749590000000003</c:v>
                </c:pt>
                <c:pt idx="5041">
                  <c:v>5.9108159999999996</c:v>
                </c:pt>
                <c:pt idx="5042">
                  <c:v>6.2806220000000001</c:v>
                </c:pt>
                <c:pt idx="5043">
                  <c:v>6.122128</c:v>
                </c:pt>
                <c:pt idx="5044">
                  <c:v>5.8579910000000002</c:v>
                </c:pt>
                <c:pt idx="5045">
                  <c:v>6.2277899999999997</c:v>
                </c:pt>
                <c:pt idx="5046">
                  <c:v>6.069299</c:v>
                </c:pt>
                <c:pt idx="5047">
                  <c:v>6.5447959999999998</c:v>
                </c:pt>
                <c:pt idx="5048">
                  <c:v>6.1749590000000003</c:v>
                </c:pt>
                <c:pt idx="5049">
                  <c:v>6.01647</c:v>
                </c:pt>
                <c:pt idx="5050">
                  <c:v>6.4391239999999996</c:v>
                </c:pt>
                <c:pt idx="5051">
                  <c:v>6.122128</c:v>
                </c:pt>
                <c:pt idx="5052">
                  <c:v>5.9636430000000002</c:v>
                </c:pt>
                <c:pt idx="5053">
                  <c:v>6.3334549999999998</c:v>
                </c:pt>
                <c:pt idx="5054">
                  <c:v>6.069299</c:v>
                </c:pt>
                <c:pt idx="5055">
                  <c:v>5.8579910000000002</c:v>
                </c:pt>
                <c:pt idx="5056">
                  <c:v>6.3334549999999998</c:v>
                </c:pt>
                <c:pt idx="5057">
                  <c:v>6.01647</c:v>
                </c:pt>
                <c:pt idx="5058">
                  <c:v>5.8579910000000002</c:v>
                </c:pt>
                <c:pt idx="5059">
                  <c:v>6.3334549999999998</c:v>
                </c:pt>
                <c:pt idx="5060">
                  <c:v>6.01647</c:v>
                </c:pt>
                <c:pt idx="5061">
                  <c:v>5.8579910000000002</c:v>
                </c:pt>
                <c:pt idx="5062">
                  <c:v>6.2806220000000001</c:v>
                </c:pt>
                <c:pt idx="5063">
                  <c:v>5.9636430000000002</c:v>
                </c:pt>
                <c:pt idx="5064">
                  <c:v>5.8579910000000002</c:v>
                </c:pt>
                <c:pt idx="5065">
                  <c:v>6.2806220000000001</c:v>
                </c:pt>
                <c:pt idx="5066">
                  <c:v>6.01647</c:v>
                </c:pt>
                <c:pt idx="5067">
                  <c:v>5.9108159999999996</c:v>
                </c:pt>
                <c:pt idx="5068">
                  <c:v>5.6466969999999996</c:v>
                </c:pt>
                <c:pt idx="5069">
                  <c:v>6.122128</c:v>
                </c:pt>
                <c:pt idx="5070">
                  <c:v>5.9108159999999996</c:v>
                </c:pt>
                <c:pt idx="5071">
                  <c:v>5.6995189999999996</c:v>
                </c:pt>
                <c:pt idx="5072">
                  <c:v>6.122128</c:v>
                </c:pt>
                <c:pt idx="5073">
                  <c:v>5.9636430000000002</c:v>
                </c:pt>
                <c:pt idx="5074">
                  <c:v>5.6995189999999996</c:v>
                </c:pt>
                <c:pt idx="5075">
                  <c:v>5.5938759999999998</c:v>
                </c:pt>
                <c:pt idx="5076">
                  <c:v>6.069299</c:v>
                </c:pt>
                <c:pt idx="5077">
                  <c:v>5.8579910000000002</c:v>
                </c:pt>
                <c:pt idx="5078">
                  <c:v>5.6995189999999996</c:v>
                </c:pt>
                <c:pt idx="5079">
                  <c:v>5.4354180000000003</c:v>
                </c:pt>
                <c:pt idx="5080">
                  <c:v>5.9108159999999996</c:v>
                </c:pt>
                <c:pt idx="5081">
                  <c:v>5.8051659999999998</c:v>
                </c:pt>
                <c:pt idx="5082">
                  <c:v>5.5938759999999998</c:v>
                </c:pt>
                <c:pt idx="5083">
                  <c:v>6.069299</c:v>
                </c:pt>
                <c:pt idx="5084">
                  <c:v>5.9108159999999996</c:v>
                </c:pt>
                <c:pt idx="5085">
                  <c:v>5.6995189999999996</c:v>
                </c:pt>
                <c:pt idx="5086">
                  <c:v>5.4882359999999997</c:v>
                </c:pt>
                <c:pt idx="5087">
                  <c:v>6.01647</c:v>
                </c:pt>
                <c:pt idx="5088">
                  <c:v>5.8051659999999998</c:v>
                </c:pt>
                <c:pt idx="5089">
                  <c:v>5.6466969999999996</c:v>
                </c:pt>
                <c:pt idx="5090">
                  <c:v>6.069299</c:v>
                </c:pt>
                <c:pt idx="5091">
                  <c:v>5.8579910000000002</c:v>
                </c:pt>
                <c:pt idx="5092">
                  <c:v>5.6995189999999996</c:v>
                </c:pt>
                <c:pt idx="5093">
                  <c:v>6.1749590000000003</c:v>
                </c:pt>
                <c:pt idx="5094">
                  <c:v>5.9108159999999996</c:v>
                </c:pt>
                <c:pt idx="5095">
                  <c:v>5.7523419999999996</c:v>
                </c:pt>
                <c:pt idx="5096">
                  <c:v>6.2277899999999997</c:v>
                </c:pt>
                <c:pt idx="5097">
                  <c:v>5.9636430000000002</c:v>
                </c:pt>
                <c:pt idx="5098">
                  <c:v>5.8051659999999998</c:v>
                </c:pt>
                <c:pt idx="5099">
                  <c:v>6.2277899999999997</c:v>
                </c:pt>
                <c:pt idx="5100">
                  <c:v>5.9636430000000002</c:v>
                </c:pt>
                <c:pt idx="5101">
                  <c:v>5.8051659999999998</c:v>
                </c:pt>
                <c:pt idx="5102">
                  <c:v>6.1749590000000003</c:v>
                </c:pt>
                <c:pt idx="5103">
                  <c:v>5.9636430000000002</c:v>
                </c:pt>
                <c:pt idx="5104">
                  <c:v>6.3862889999999997</c:v>
                </c:pt>
                <c:pt idx="5105">
                  <c:v>6.2277899999999997</c:v>
                </c:pt>
                <c:pt idx="5106">
                  <c:v>5.9108159999999996</c:v>
                </c:pt>
                <c:pt idx="5107">
                  <c:v>6.3334549999999998</c:v>
                </c:pt>
                <c:pt idx="5108">
                  <c:v>6.122128</c:v>
                </c:pt>
                <c:pt idx="5109">
                  <c:v>6.5976330000000001</c:v>
                </c:pt>
                <c:pt idx="5110">
                  <c:v>6.2806220000000001</c:v>
                </c:pt>
                <c:pt idx="5111">
                  <c:v>6.069299</c:v>
                </c:pt>
                <c:pt idx="5112">
                  <c:v>6.4919589999999996</c:v>
                </c:pt>
                <c:pt idx="5113">
                  <c:v>6.1749590000000003</c:v>
                </c:pt>
                <c:pt idx="5114">
                  <c:v>6.5447959999999998</c:v>
                </c:pt>
                <c:pt idx="5115">
                  <c:v>6.3862889999999997</c:v>
                </c:pt>
                <c:pt idx="5116">
                  <c:v>6.069299</c:v>
                </c:pt>
                <c:pt idx="5117">
                  <c:v>6.4391239999999996</c:v>
                </c:pt>
                <c:pt idx="5118">
                  <c:v>6.2277899999999997</c:v>
                </c:pt>
                <c:pt idx="5119">
                  <c:v>6.7033110000000002</c:v>
                </c:pt>
                <c:pt idx="5120">
                  <c:v>6.3862889999999997</c:v>
                </c:pt>
                <c:pt idx="5121">
                  <c:v>6.7561520000000002</c:v>
                </c:pt>
                <c:pt idx="5122">
                  <c:v>6.5447959999999998</c:v>
                </c:pt>
                <c:pt idx="5123">
                  <c:v>6.8618350000000001</c:v>
                </c:pt>
                <c:pt idx="5124">
                  <c:v>6.4391239999999996</c:v>
                </c:pt>
                <c:pt idx="5125">
                  <c:v>6.8089930000000001</c:v>
                </c:pt>
                <c:pt idx="5126">
                  <c:v>7.0732119999999998</c:v>
                </c:pt>
                <c:pt idx="5127">
                  <c:v>7.3374550000000003</c:v>
                </c:pt>
                <c:pt idx="5128">
                  <c:v>7.5488650000000002</c:v>
                </c:pt>
                <c:pt idx="5129">
                  <c:v>7.7602900000000004</c:v>
                </c:pt>
                <c:pt idx="5130">
                  <c:v>7.9188679999999998</c:v>
                </c:pt>
                <c:pt idx="5131">
                  <c:v>8.7647580000000005</c:v>
                </c:pt>
                <c:pt idx="5132">
                  <c:v>8.8176330000000007</c:v>
                </c:pt>
                <c:pt idx="5133">
                  <c:v>9.4522139999999997</c:v>
                </c:pt>
                <c:pt idx="5134">
                  <c:v>9.3993269999999995</c:v>
                </c:pt>
                <c:pt idx="5135">
                  <c:v>10.034029</c:v>
                </c:pt>
                <c:pt idx="5136">
                  <c:v>10.457236</c:v>
                </c:pt>
                <c:pt idx="5137">
                  <c:v>10.933413</c:v>
                </c:pt>
                <c:pt idx="5138">
                  <c:v>11.250906000000001</c:v>
                </c:pt>
                <c:pt idx="5139">
                  <c:v>11.621354999999999</c:v>
                </c:pt>
                <c:pt idx="5140">
                  <c:v>11.833061000000001</c:v>
                </c:pt>
                <c:pt idx="5141">
                  <c:v>12.732972</c:v>
                </c:pt>
                <c:pt idx="5142">
                  <c:v>12.891807</c:v>
                </c:pt>
                <c:pt idx="5143">
                  <c:v>13.580188</c:v>
                </c:pt>
                <c:pt idx="5144">
                  <c:v>13.527229999999999</c:v>
                </c:pt>
                <c:pt idx="5145">
                  <c:v>14.162784</c:v>
                </c:pt>
                <c:pt idx="5146">
                  <c:v>14.74549</c:v>
                </c:pt>
                <c:pt idx="5147">
                  <c:v>14.639535</c:v>
                </c:pt>
                <c:pt idx="5148">
                  <c:v>15.063376</c:v>
                </c:pt>
                <c:pt idx="5149">
                  <c:v>15.487275</c:v>
                </c:pt>
                <c:pt idx="5150">
                  <c:v>15.858235000000001</c:v>
                </c:pt>
                <c:pt idx="5151">
                  <c:v>16.176235999999999</c:v>
                </c:pt>
                <c:pt idx="5152">
                  <c:v>16.49427</c:v>
                </c:pt>
                <c:pt idx="5153">
                  <c:v>16.706310999999999</c:v>
                </c:pt>
                <c:pt idx="5154">
                  <c:v>16.918365999999999</c:v>
                </c:pt>
                <c:pt idx="5155">
                  <c:v>17.130436</c:v>
                </c:pt>
                <c:pt idx="5156">
                  <c:v>17.289497999999998</c:v>
                </c:pt>
                <c:pt idx="5157">
                  <c:v>17.342521000000001</c:v>
                </c:pt>
                <c:pt idx="5158">
                  <c:v>17.501594000000001</c:v>
                </c:pt>
                <c:pt idx="5159">
                  <c:v>17.55462</c:v>
                </c:pt>
                <c:pt idx="5160">
                  <c:v>17.55462</c:v>
                </c:pt>
                <c:pt idx="5161">
                  <c:v>17.607647</c:v>
                </c:pt>
                <c:pt idx="5162">
                  <c:v>18.297080999999999</c:v>
                </c:pt>
                <c:pt idx="5163">
                  <c:v>18.297080999999999</c:v>
                </c:pt>
                <c:pt idx="5164">
                  <c:v>18.244042</c:v>
                </c:pt>
                <c:pt idx="5165">
                  <c:v>18.244042</c:v>
                </c:pt>
                <c:pt idx="5166">
                  <c:v>18.191004</c:v>
                </c:pt>
                <c:pt idx="5167">
                  <c:v>18.191004</c:v>
                </c:pt>
                <c:pt idx="5168">
                  <c:v>18.137967</c:v>
                </c:pt>
                <c:pt idx="5169">
                  <c:v>18.084931000000001</c:v>
                </c:pt>
                <c:pt idx="5170">
                  <c:v>18.031896</c:v>
                </c:pt>
                <c:pt idx="5171">
                  <c:v>18.774471999999999</c:v>
                </c:pt>
                <c:pt idx="5172">
                  <c:v>18.721425</c:v>
                </c:pt>
                <c:pt idx="5173">
                  <c:v>18.668379000000002</c:v>
                </c:pt>
                <c:pt idx="5174">
                  <c:v>18.562289</c:v>
                </c:pt>
                <c:pt idx="5175">
                  <c:v>18.509246000000001</c:v>
                </c:pt>
                <c:pt idx="5176">
                  <c:v>18.456202999999999</c:v>
                </c:pt>
                <c:pt idx="5177">
                  <c:v>18.403161999999998</c:v>
                </c:pt>
                <c:pt idx="5178">
                  <c:v>18.350121000000001</c:v>
                </c:pt>
                <c:pt idx="5179">
                  <c:v>18.297080999999999</c:v>
                </c:pt>
                <c:pt idx="5180">
                  <c:v>18.297080999999999</c:v>
                </c:pt>
                <c:pt idx="5181">
                  <c:v>18.244042</c:v>
                </c:pt>
                <c:pt idx="5182">
                  <c:v>18.191004</c:v>
                </c:pt>
                <c:pt idx="5183">
                  <c:v>18.191004</c:v>
                </c:pt>
                <c:pt idx="5184">
                  <c:v>18.137967</c:v>
                </c:pt>
                <c:pt idx="5185">
                  <c:v>18.084931000000001</c:v>
                </c:pt>
                <c:pt idx="5186">
                  <c:v>18.084931000000001</c:v>
                </c:pt>
                <c:pt idx="5187">
                  <c:v>18.137967</c:v>
                </c:pt>
                <c:pt idx="5188">
                  <c:v>18.084931000000001</c:v>
                </c:pt>
                <c:pt idx="5189">
                  <c:v>18.084931000000001</c:v>
                </c:pt>
                <c:pt idx="5190">
                  <c:v>18.084931000000001</c:v>
                </c:pt>
                <c:pt idx="5191">
                  <c:v>18.084931000000001</c:v>
                </c:pt>
                <c:pt idx="5192">
                  <c:v>18.137967</c:v>
                </c:pt>
                <c:pt idx="5193">
                  <c:v>18.191004</c:v>
                </c:pt>
                <c:pt idx="5194">
                  <c:v>18.191004</c:v>
                </c:pt>
                <c:pt idx="5195">
                  <c:v>18.191004</c:v>
                </c:pt>
                <c:pt idx="5196">
                  <c:v>17.501594000000001</c:v>
                </c:pt>
                <c:pt idx="5197">
                  <c:v>17.501594000000001</c:v>
                </c:pt>
                <c:pt idx="5198">
                  <c:v>17.55462</c:v>
                </c:pt>
                <c:pt idx="5199">
                  <c:v>17.607647</c:v>
                </c:pt>
                <c:pt idx="5200">
                  <c:v>17.660675000000001</c:v>
                </c:pt>
                <c:pt idx="5201">
                  <c:v>17.713704</c:v>
                </c:pt>
                <c:pt idx="5202">
                  <c:v>17.766732999999999</c:v>
                </c:pt>
                <c:pt idx="5203">
                  <c:v>17.819763999999999</c:v>
                </c:pt>
                <c:pt idx="5204">
                  <c:v>17.872796000000001</c:v>
                </c:pt>
                <c:pt idx="5205">
                  <c:v>17.925827999999999</c:v>
                </c:pt>
                <c:pt idx="5206">
                  <c:v>17.342521000000001</c:v>
                </c:pt>
                <c:pt idx="5207">
                  <c:v>17.448568000000002</c:v>
                </c:pt>
                <c:pt idx="5208">
                  <c:v>17.501594000000001</c:v>
                </c:pt>
                <c:pt idx="5209">
                  <c:v>17.55462</c:v>
                </c:pt>
                <c:pt idx="5210">
                  <c:v>17.660675000000001</c:v>
                </c:pt>
                <c:pt idx="5211">
                  <c:v>17.713704</c:v>
                </c:pt>
                <c:pt idx="5212">
                  <c:v>17.819763999999999</c:v>
                </c:pt>
                <c:pt idx="5213">
                  <c:v>17.872796000000001</c:v>
                </c:pt>
                <c:pt idx="5214">
                  <c:v>17.183456</c:v>
                </c:pt>
                <c:pt idx="5215">
                  <c:v>17.289497999999998</c:v>
                </c:pt>
                <c:pt idx="5216">
                  <c:v>17.342521000000001</c:v>
                </c:pt>
                <c:pt idx="5217">
                  <c:v>17.448568000000002</c:v>
                </c:pt>
                <c:pt idx="5218">
                  <c:v>17.501594000000001</c:v>
                </c:pt>
                <c:pt idx="5219">
                  <c:v>17.607647</c:v>
                </c:pt>
                <c:pt idx="5220">
                  <c:v>17.660675000000001</c:v>
                </c:pt>
                <c:pt idx="5221">
                  <c:v>17.766732999999999</c:v>
                </c:pt>
                <c:pt idx="5222">
                  <c:v>17.819763999999999</c:v>
                </c:pt>
                <c:pt idx="5223">
                  <c:v>17.236477000000001</c:v>
                </c:pt>
                <c:pt idx="5224">
                  <c:v>17.289497999999998</c:v>
                </c:pt>
                <c:pt idx="5225">
                  <c:v>17.448568000000002</c:v>
                </c:pt>
                <c:pt idx="5226">
                  <c:v>17.501594000000001</c:v>
                </c:pt>
                <c:pt idx="5227">
                  <c:v>17.55462</c:v>
                </c:pt>
                <c:pt idx="5228">
                  <c:v>17.607647</c:v>
                </c:pt>
                <c:pt idx="5229">
                  <c:v>17.713704</c:v>
                </c:pt>
                <c:pt idx="5230">
                  <c:v>17.766732999999999</c:v>
                </c:pt>
                <c:pt idx="5231">
                  <c:v>17.925827999999999</c:v>
                </c:pt>
                <c:pt idx="5232">
                  <c:v>17.236477000000001</c:v>
                </c:pt>
                <c:pt idx="5233">
                  <c:v>17.289497999999998</c:v>
                </c:pt>
                <c:pt idx="5234">
                  <c:v>17.395544000000001</c:v>
                </c:pt>
                <c:pt idx="5235">
                  <c:v>17.448568000000002</c:v>
                </c:pt>
                <c:pt idx="5236">
                  <c:v>17.501594000000001</c:v>
                </c:pt>
                <c:pt idx="5237">
                  <c:v>17.55462</c:v>
                </c:pt>
                <c:pt idx="5238">
                  <c:v>17.660675000000001</c:v>
                </c:pt>
                <c:pt idx="5239">
                  <c:v>17.766732999999999</c:v>
                </c:pt>
                <c:pt idx="5240">
                  <c:v>17.872796000000001</c:v>
                </c:pt>
                <c:pt idx="5241">
                  <c:v>17.819763999999999</c:v>
                </c:pt>
                <c:pt idx="5242">
                  <c:v>17.289497999999998</c:v>
                </c:pt>
                <c:pt idx="5243">
                  <c:v>17.395544000000001</c:v>
                </c:pt>
                <c:pt idx="5244">
                  <c:v>17.448568000000002</c:v>
                </c:pt>
                <c:pt idx="5245">
                  <c:v>17.55462</c:v>
                </c:pt>
                <c:pt idx="5246">
                  <c:v>17.607647</c:v>
                </c:pt>
                <c:pt idx="5247">
                  <c:v>17.713704</c:v>
                </c:pt>
                <c:pt idx="5248">
                  <c:v>17.766732999999999</c:v>
                </c:pt>
                <c:pt idx="5249">
                  <c:v>17.819763999999999</c:v>
                </c:pt>
                <c:pt idx="5250">
                  <c:v>17.872796000000001</c:v>
                </c:pt>
                <c:pt idx="5251">
                  <c:v>17.978861999999999</c:v>
                </c:pt>
                <c:pt idx="5252">
                  <c:v>18.031896</c:v>
                </c:pt>
                <c:pt idx="5253">
                  <c:v>18.084931000000001</c:v>
                </c:pt>
                <c:pt idx="5254">
                  <c:v>18.084931000000001</c:v>
                </c:pt>
                <c:pt idx="5255">
                  <c:v>18.137967</c:v>
                </c:pt>
                <c:pt idx="5256">
                  <c:v>18.137967</c:v>
                </c:pt>
                <c:pt idx="5257">
                  <c:v>18.084931000000001</c:v>
                </c:pt>
                <c:pt idx="5258">
                  <c:v>18.668379000000002</c:v>
                </c:pt>
                <c:pt idx="5259">
                  <c:v>18.562289</c:v>
                </c:pt>
                <c:pt idx="5260">
                  <c:v>19.145828000000002</c:v>
                </c:pt>
                <c:pt idx="5261">
                  <c:v>19.570288000000001</c:v>
                </c:pt>
                <c:pt idx="5262">
                  <c:v>20.047875999999999</c:v>
                </c:pt>
                <c:pt idx="5263">
                  <c:v>20.366309000000001</c:v>
                </c:pt>
                <c:pt idx="5264">
                  <c:v>20.684774000000001</c:v>
                </c:pt>
                <c:pt idx="5265">
                  <c:v>20.950188000000001</c:v>
                </c:pt>
                <c:pt idx="5266">
                  <c:v>21.799662999999999</c:v>
                </c:pt>
                <c:pt idx="5267">
                  <c:v>21.905863</c:v>
                </c:pt>
                <c:pt idx="5268">
                  <c:v>22.596257000000001</c:v>
                </c:pt>
                <c:pt idx="5269">
                  <c:v>23.233681000000001</c:v>
                </c:pt>
                <c:pt idx="5270">
                  <c:v>23.871234999999999</c:v>
                </c:pt>
                <c:pt idx="5271">
                  <c:v>24.349487</c:v>
                </c:pt>
                <c:pt idx="5272">
                  <c:v>24.774661999999999</c:v>
                </c:pt>
                <c:pt idx="5273">
                  <c:v>25.146737999999999</c:v>
                </c:pt>
                <c:pt idx="5274">
                  <c:v>25.465695</c:v>
                </c:pt>
                <c:pt idx="5275">
                  <c:v>25.678352</c:v>
                </c:pt>
                <c:pt idx="5276">
                  <c:v>25.837854</c:v>
                </c:pt>
                <c:pt idx="5277">
                  <c:v>26.635487000000001</c:v>
                </c:pt>
                <c:pt idx="5278">
                  <c:v>26.741854</c:v>
                </c:pt>
                <c:pt idx="5279">
                  <c:v>26.795038000000002</c:v>
                </c:pt>
                <c:pt idx="5280">
                  <c:v>27.539719000000002</c:v>
                </c:pt>
                <c:pt idx="5281">
                  <c:v>27.433325</c:v>
                </c:pt>
                <c:pt idx="5282">
                  <c:v>27.646117</c:v>
                </c:pt>
                <c:pt idx="5283">
                  <c:v>27.965330999999999</c:v>
                </c:pt>
                <c:pt idx="5284">
                  <c:v>27.805720000000001</c:v>
                </c:pt>
                <c:pt idx="5285">
                  <c:v>28.391002</c:v>
                </c:pt>
                <c:pt idx="5286">
                  <c:v>28.178159000000001</c:v>
                </c:pt>
                <c:pt idx="5287">
                  <c:v>28.603859</c:v>
                </c:pt>
                <c:pt idx="5288">
                  <c:v>28.444215</c:v>
                </c:pt>
                <c:pt idx="5289">
                  <c:v>28.816731000000001</c:v>
                </c:pt>
                <c:pt idx="5290">
                  <c:v>29.242518</c:v>
                </c:pt>
                <c:pt idx="5291">
                  <c:v>28.923172000000001</c:v>
                </c:pt>
                <c:pt idx="5292">
                  <c:v>29.348973999999998</c:v>
                </c:pt>
                <c:pt idx="5293">
                  <c:v>29.082840999999998</c:v>
                </c:pt>
                <c:pt idx="5294">
                  <c:v>29.348973999999998</c:v>
                </c:pt>
                <c:pt idx="5295">
                  <c:v>29.082840999999998</c:v>
                </c:pt>
                <c:pt idx="5296">
                  <c:v>29.508664</c:v>
                </c:pt>
                <c:pt idx="5297">
                  <c:v>29.189291000000001</c:v>
                </c:pt>
                <c:pt idx="5298">
                  <c:v>29.455432999999999</c:v>
                </c:pt>
                <c:pt idx="5299">
                  <c:v>29.136064999999999</c:v>
                </c:pt>
                <c:pt idx="5300">
                  <c:v>29.508664</c:v>
                </c:pt>
                <c:pt idx="5301">
                  <c:v>29.189291000000001</c:v>
                </c:pt>
                <c:pt idx="5302">
                  <c:v>29.508664</c:v>
                </c:pt>
                <c:pt idx="5303">
                  <c:v>29.136064999999999</c:v>
                </c:pt>
                <c:pt idx="5304">
                  <c:v>29.561896000000001</c:v>
                </c:pt>
                <c:pt idx="5305">
                  <c:v>29.136064999999999</c:v>
                </c:pt>
                <c:pt idx="5306">
                  <c:v>29.508664</c:v>
                </c:pt>
                <c:pt idx="5307">
                  <c:v>29.189291000000001</c:v>
                </c:pt>
                <c:pt idx="5308">
                  <c:v>29.561896000000001</c:v>
                </c:pt>
                <c:pt idx="5309">
                  <c:v>29.242518</c:v>
                </c:pt>
                <c:pt idx="5310">
                  <c:v>29.561896000000001</c:v>
                </c:pt>
                <c:pt idx="5311">
                  <c:v>29.189291000000001</c:v>
                </c:pt>
                <c:pt idx="5312">
                  <c:v>29.615129</c:v>
                </c:pt>
                <c:pt idx="5313">
                  <c:v>29.242518</c:v>
                </c:pt>
                <c:pt idx="5314">
                  <c:v>29.615129</c:v>
                </c:pt>
                <c:pt idx="5315">
                  <c:v>29.295745</c:v>
                </c:pt>
                <c:pt idx="5316">
                  <c:v>29.189291000000001</c:v>
                </c:pt>
                <c:pt idx="5317">
                  <c:v>29.295745</c:v>
                </c:pt>
                <c:pt idx="5318">
                  <c:v>29.029616999999998</c:v>
                </c:pt>
                <c:pt idx="5319">
                  <c:v>29.348973999999998</c:v>
                </c:pt>
                <c:pt idx="5320">
                  <c:v>29.029616999999998</c:v>
                </c:pt>
                <c:pt idx="5321">
                  <c:v>29.402203</c:v>
                </c:pt>
                <c:pt idx="5322">
                  <c:v>29.082840999999998</c:v>
                </c:pt>
                <c:pt idx="5323">
                  <c:v>29.402203</c:v>
                </c:pt>
                <c:pt idx="5324">
                  <c:v>29.082840999999998</c:v>
                </c:pt>
                <c:pt idx="5325">
                  <c:v>29.508664</c:v>
                </c:pt>
                <c:pt idx="5326">
                  <c:v>29.189291000000001</c:v>
                </c:pt>
                <c:pt idx="5327">
                  <c:v>29.455432999999999</c:v>
                </c:pt>
                <c:pt idx="5328">
                  <c:v>29.136064999999999</c:v>
                </c:pt>
                <c:pt idx="5329">
                  <c:v>29.561896000000001</c:v>
                </c:pt>
                <c:pt idx="5330">
                  <c:v>29.189291000000001</c:v>
                </c:pt>
                <c:pt idx="5331">
                  <c:v>29.455432999999999</c:v>
                </c:pt>
                <c:pt idx="5332">
                  <c:v>29.136064999999999</c:v>
                </c:pt>
                <c:pt idx="5333">
                  <c:v>29.508664</c:v>
                </c:pt>
                <c:pt idx="5334">
                  <c:v>29.82807</c:v>
                </c:pt>
                <c:pt idx="5335">
                  <c:v>29.455432999999999</c:v>
                </c:pt>
                <c:pt idx="5336">
                  <c:v>29.774833000000001</c:v>
                </c:pt>
                <c:pt idx="5337">
                  <c:v>29.402203</c:v>
                </c:pt>
                <c:pt idx="5338">
                  <c:v>29.721598</c:v>
                </c:pt>
                <c:pt idx="5339">
                  <c:v>29.881308000000001</c:v>
                </c:pt>
                <c:pt idx="5340">
                  <c:v>29.668362999999999</c:v>
                </c:pt>
                <c:pt idx="5341">
                  <c:v>29.934546000000001</c:v>
                </c:pt>
                <c:pt idx="5342">
                  <c:v>29.508664</c:v>
                </c:pt>
                <c:pt idx="5343">
                  <c:v>29.82807</c:v>
                </c:pt>
                <c:pt idx="5344">
                  <c:v>30.094266999999999</c:v>
                </c:pt>
                <c:pt idx="5345">
                  <c:v>29.721598</c:v>
                </c:pt>
                <c:pt idx="5346">
                  <c:v>30.041025000000001</c:v>
                </c:pt>
                <c:pt idx="5347">
                  <c:v>30.200752000000001</c:v>
                </c:pt>
                <c:pt idx="5348">
                  <c:v>29.774833000000001</c:v>
                </c:pt>
                <c:pt idx="5349">
                  <c:v>30.094266999999999</c:v>
                </c:pt>
                <c:pt idx="5350">
                  <c:v>29.774833000000001</c:v>
                </c:pt>
                <c:pt idx="5351">
                  <c:v>29.881308000000001</c:v>
                </c:pt>
                <c:pt idx="5352">
                  <c:v>30.147508999999999</c:v>
                </c:pt>
                <c:pt idx="5353">
                  <c:v>29.721598</c:v>
                </c:pt>
                <c:pt idx="5354">
                  <c:v>29.934546000000001</c:v>
                </c:pt>
                <c:pt idx="5355">
                  <c:v>30.253996000000001</c:v>
                </c:pt>
                <c:pt idx="5356">
                  <c:v>29.82807</c:v>
                </c:pt>
                <c:pt idx="5357">
                  <c:v>30.041025000000001</c:v>
                </c:pt>
                <c:pt idx="5358">
                  <c:v>30.30724</c:v>
                </c:pt>
                <c:pt idx="5359">
                  <c:v>29.934546000000001</c:v>
                </c:pt>
                <c:pt idx="5360">
                  <c:v>30.094266999999999</c:v>
                </c:pt>
                <c:pt idx="5361">
                  <c:v>29.668362999999999</c:v>
                </c:pt>
                <c:pt idx="5362">
                  <c:v>29.934546000000001</c:v>
                </c:pt>
                <c:pt idx="5363">
                  <c:v>30.200752000000001</c:v>
                </c:pt>
                <c:pt idx="5364">
                  <c:v>29.774833000000001</c:v>
                </c:pt>
                <c:pt idx="5365">
                  <c:v>30.041025000000001</c:v>
                </c:pt>
                <c:pt idx="5366">
                  <c:v>30.253996000000001</c:v>
                </c:pt>
                <c:pt idx="5367">
                  <c:v>29.82807</c:v>
                </c:pt>
                <c:pt idx="5368">
                  <c:v>30.147508999999999</c:v>
                </c:pt>
                <c:pt idx="5369">
                  <c:v>29.721598</c:v>
                </c:pt>
                <c:pt idx="5370">
                  <c:v>29.934546000000001</c:v>
                </c:pt>
                <c:pt idx="5371">
                  <c:v>30.200752000000001</c:v>
                </c:pt>
                <c:pt idx="5372">
                  <c:v>29.82807</c:v>
                </c:pt>
                <c:pt idx="5373">
                  <c:v>30.041025000000001</c:v>
                </c:pt>
                <c:pt idx="5374">
                  <c:v>29.615129</c:v>
                </c:pt>
                <c:pt idx="5375">
                  <c:v>29.934546000000001</c:v>
                </c:pt>
                <c:pt idx="5376">
                  <c:v>30.200752000000001</c:v>
                </c:pt>
                <c:pt idx="5377">
                  <c:v>29.721598</c:v>
                </c:pt>
                <c:pt idx="5378">
                  <c:v>30.041025000000001</c:v>
                </c:pt>
                <c:pt idx="5379">
                  <c:v>29.668362999999999</c:v>
                </c:pt>
                <c:pt idx="5380">
                  <c:v>29.881308000000001</c:v>
                </c:pt>
                <c:pt idx="5381">
                  <c:v>30.147508999999999</c:v>
                </c:pt>
                <c:pt idx="5382">
                  <c:v>29.774833000000001</c:v>
                </c:pt>
                <c:pt idx="5383">
                  <c:v>29.987784999999999</c:v>
                </c:pt>
                <c:pt idx="5384">
                  <c:v>30.30724</c:v>
                </c:pt>
                <c:pt idx="5385">
                  <c:v>29.881308000000001</c:v>
                </c:pt>
                <c:pt idx="5386">
                  <c:v>30.041025000000001</c:v>
                </c:pt>
                <c:pt idx="5387">
                  <c:v>30.30724</c:v>
                </c:pt>
                <c:pt idx="5388">
                  <c:v>30.46698</c:v>
                </c:pt>
                <c:pt idx="5389">
                  <c:v>30.626728</c:v>
                </c:pt>
                <c:pt idx="5390">
                  <c:v>30.786484000000002</c:v>
                </c:pt>
                <c:pt idx="5391">
                  <c:v>31.478856</c:v>
                </c:pt>
                <c:pt idx="5392">
                  <c:v>31.532122000000001</c:v>
                </c:pt>
                <c:pt idx="5393">
                  <c:v>32.224659000000003</c:v>
                </c:pt>
                <c:pt idx="5394">
                  <c:v>32.757485000000003</c:v>
                </c:pt>
                <c:pt idx="5395">
                  <c:v>33.290402999999998</c:v>
                </c:pt>
                <c:pt idx="5396">
                  <c:v>33.716802000000001</c:v>
                </c:pt>
                <c:pt idx="5397">
                  <c:v>34.089948999999997</c:v>
                </c:pt>
                <c:pt idx="5398">
                  <c:v>34.409824999999998</c:v>
                </c:pt>
                <c:pt idx="5399">
                  <c:v>34.623094000000002</c:v>
                </c:pt>
                <c:pt idx="5400">
                  <c:v>35.422981999999998</c:v>
                </c:pt>
                <c:pt idx="5401">
                  <c:v>35.529648999999999</c:v>
                </c:pt>
                <c:pt idx="5402">
                  <c:v>36.276421999999997</c:v>
                </c:pt>
                <c:pt idx="5403">
                  <c:v>36.756583999999997</c:v>
                </c:pt>
                <c:pt idx="5404">
                  <c:v>36.863297000000003</c:v>
                </c:pt>
                <c:pt idx="5405">
                  <c:v>37.450282000000001</c:v>
                </c:pt>
                <c:pt idx="5406">
                  <c:v>37.877249999999997</c:v>
                </c:pt>
                <c:pt idx="5407">
                  <c:v>38.304276000000002</c:v>
                </c:pt>
                <c:pt idx="5408">
                  <c:v>38.624583999999999</c:v>
                </c:pt>
                <c:pt idx="5409">
                  <c:v>38.998317999999998</c:v>
                </c:pt>
                <c:pt idx="5410">
                  <c:v>39.2119</c:v>
                </c:pt>
                <c:pt idx="5411">
                  <c:v>39.478898000000001</c:v>
                </c:pt>
                <c:pt idx="5412">
                  <c:v>39.639108</c:v>
                </c:pt>
                <c:pt idx="5413">
                  <c:v>39.799326999999998</c:v>
                </c:pt>
                <c:pt idx="5414">
                  <c:v>39.959553</c:v>
                </c:pt>
                <c:pt idx="5415">
                  <c:v>40.066375000000001</c:v>
                </c:pt>
                <c:pt idx="5416">
                  <c:v>40.119787000000002</c:v>
                </c:pt>
                <c:pt idx="5417">
                  <c:v>40.226615000000002</c:v>
                </c:pt>
                <c:pt idx="5418">
                  <c:v>40.974510000000002</c:v>
                </c:pt>
                <c:pt idx="5419">
                  <c:v>40.921083000000003</c:v>
                </c:pt>
                <c:pt idx="5420">
                  <c:v>40.921083000000003</c:v>
                </c:pt>
                <c:pt idx="5421">
                  <c:v>40.867657000000001</c:v>
                </c:pt>
                <c:pt idx="5422">
                  <c:v>40.867657000000001</c:v>
                </c:pt>
                <c:pt idx="5423">
                  <c:v>40.814231999999997</c:v>
                </c:pt>
                <c:pt idx="5424">
                  <c:v>41.455393999999998</c:v>
                </c:pt>
                <c:pt idx="5425">
                  <c:v>41.401958999999998</c:v>
                </c:pt>
                <c:pt idx="5426">
                  <c:v>41.348525000000002</c:v>
                </c:pt>
                <c:pt idx="5427">
                  <c:v>41.295090999999999</c:v>
                </c:pt>
                <c:pt idx="5428">
                  <c:v>41.134796000000001</c:v>
                </c:pt>
                <c:pt idx="5429">
                  <c:v>41.134796000000001</c:v>
                </c:pt>
                <c:pt idx="5430">
                  <c:v>40.974510000000002</c:v>
                </c:pt>
                <c:pt idx="5431">
                  <c:v>41.562266999999999</c:v>
                </c:pt>
                <c:pt idx="5432">
                  <c:v>41.562266999999999</c:v>
                </c:pt>
                <c:pt idx="5433">
                  <c:v>41.455393999999998</c:v>
                </c:pt>
                <c:pt idx="5434">
                  <c:v>41.401958999999998</c:v>
                </c:pt>
                <c:pt idx="5435">
                  <c:v>41.241658999999999</c:v>
                </c:pt>
                <c:pt idx="5436">
                  <c:v>41.134796000000001</c:v>
                </c:pt>
                <c:pt idx="5437">
                  <c:v>41.027937999999999</c:v>
                </c:pt>
                <c:pt idx="5438">
                  <c:v>41.669144000000003</c:v>
                </c:pt>
                <c:pt idx="5439">
                  <c:v>41.615704999999998</c:v>
                </c:pt>
                <c:pt idx="5440">
                  <c:v>41.455393999999998</c:v>
                </c:pt>
                <c:pt idx="5441">
                  <c:v>41.455393999999998</c:v>
                </c:pt>
                <c:pt idx="5442">
                  <c:v>41.295090999999999</c:v>
                </c:pt>
                <c:pt idx="5443">
                  <c:v>41.241658999999999</c:v>
                </c:pt>
                <c:pt idx="5444">
                  <c:v>41.134796000000001</c:v>
                </c:pt>
                <c:pt idx="5445">
                  <c:v>41.081367</c:v>
                </c:pt>
                <c:pt idx="5446">
                  <c:v>41.669144000000003</c:v>
                </c:pt>
                <c:pt idx="5447">
                  <c:v>41.508830000000003</c:v>
                </c:pt>
                <c:pt idx="5448">
                  <c:v>41.508830000000003</c:v>
                </c:pt>
                <c:pt idx="5449">
                  <c:v>41.348525000000002</c:v>
                </c:pt>
                <c:pt idx="5450">
                  <c:v>41.295090999999999</c:v>
                </c:pt>
                <c:pt idx="5451">
                  <c:v>41.134796000000001</c:v>
                </c:pt>
                <c:pt idx="5452">
                  <c:v>41.081367</c:v>
                </c:pt>
                <c:pt idx="5453">
                  <c:v>41.722583999999998</c:v>
                </c:pt>
                <c:pt idx="5454">
                  <c:v>41.562266999999999</c:v>
                </c:pt>
                <c:pt idx="5455">
                  <c:v>41.508830000000003</c:v>
                </c:pt>
                <c:pt idx="5456">
                  <c:v>41.348525000000002</c:v>
                </c:pt>
                <c:pt idx="5457">
                  <c:v>41.295090999999999</c:v>
                </c:pt>
                <c:pt idx="5458">
                  <c:v>41.134796000000001</c:v>
                </c:pt>
                <c:pt idx="5459">
                  <c:v>41.615704999999998</c:v>
                </c:pt>
                <c:pt idx="5460">
                  <c:v>41.669144000000003</c:v>
                </c:pt>
                <c:pt idx="5461">
                  <c:v>41.562266999999999</c:v>
                </c:pt>
                <c:pt idx="5462">
                  <c:v>41.455393999999998</c:v>
                </c:pt>
                <c:pt idx="5463">
                  <c:v>41.348525000000002</c:v>
                </c:pt>
                <c:pt idx="5464">
                  <c:v>41.295090999999999</c:v>
                </c:pt>
                <c:pt idx="5465">
                  <c:v>41.829465999999996</c:v>
                </c:pt>
                <c:pt idx="5466">
                  <c:v>41.669144000000003</c:v>
                </c:pt>
                <c:pt idx="5467">
                  <c:v>41.562266999999999</c:v>
                </c:pt>
                <c:pt idx="5468">
                  <c:v>41.401958999999998</c:v>
                </c:pt>
                <c:pt idx="5469">
                  <c:v>41.348525000000002</c:v>
                </c:pt>
                <c:pt idx="5470">
                  <c:v>41.936351999999999</c:v>
                </c:pt>
                <c:pt idx="5471">
                  <c:v>41.722583999999998</c:v>
                </c:pt>
                <c:pt idx="5472">
                  <c:v>41.669144000000003</c:v>
                </c:pt>
                <c:pt idx="5473">
                  <c:v>41.508830000000003</c:v>
                </c:pt>
                <c:pt idx="5474">
                  <c:v>41.348525000000002</c:v>
                </c:pt>
                <c:pt idx="5475">
                  <c:v>41.936351999999999</c:v>
                </c:pt>
                <c:pt idx="5476">
                  <c:v>41.776024</c:v>
                </c:pt>
                <c:pt idx="5477">
                  <c:v>41.669144000000003</c:v>
                </c:pt>
                <c:pt idx="5478">
                  <c:v>41.455393999999998</c:v>
                </c:pt>
                <c:pt idx="5479">
                  <c:v>41.989795999999998</c:v>
                </c:pt>
                <c:pt idx="5480">
                  <c:v>41.882908</c:v>
                </c:pt>
                <c:pt idx="5481">
                  <c:v>41.722583999999998</c:v>
                </c:pt>
                <c:pt idx="5482">
                  <c:v>41.562266999999999</c:v>
                </c:pt>
                <c:pt idx="5483">
                  <c:v>42.096687000000003</c:v>
                </c:pt>
                <c:pt idx="5484">
                  <c:v>41.936351999999999</c:v>
                </c:pt>
                <c:pt idx="5485">
                  <c:v>41.776024</c:v>
                </c:pt>
                <c:pt idx="5486">
                  <c:v>41.615704999999998</c:v>
                </c:pt>
                <c:pt idx="5487">
                  <c:v>42.096687000000003</c:v>
                </c:pt>
                <c:pt idx="5488">
                  <c:v>41.936351999999999</c:v>
                </c:pt>
                <c:pt idx="5489">
                  <c:v>41.722583999999998</c:v>
                </c:pt>
                <c:pt idx="5490">
                  <c:v>42.257030999999998</c:v>
                </c:pt>
                <c:pt idx="5491">
                  <c:v>42.096687000000003</c:v>
                </c:pt>
                <c:pt idx="5492">
                  <c:v>41.936351999999999</c:v>
                </c:pt>
                <c:pt idx="5493">
                  <c:v>41.722583999999998</c:v>
                </c:pt>
                <c:pt idx="5494">
                  <c:v>42.203581999999997</c:v>
                </c:pt>
                <c:pt idx="5495">
                  <c:v>42.043241000000002</c:v>
                </c:pt>
                <c:pt idx="5496">
                  <c:v>41.829465999999996</c:v>
                </c:pt>
                <c:pt idx="5497">
                  <c:v>42.363931999999998</c:v>
                </c:pt>
                <c:pt idx="5498">
                  <c:v>42.096687000000003</c:v>
                </c:pt>
                <c:pt idx="5499">
                  <c:v>41.936351999999999</c:v>
                </c:pt>
                <c:pt idx="5500">
                  <c:v>41.989795999999998</c:v>
                </c:pt>
                <c:pt idx="5501">
                  <c:v>42.203581999999997</c:v>
                </c:pt>
                <c:pt idx="5502">
                  <c:v>42.043241000000002</c:v>
                </c:pt>
                <c:pt idx="5503">
                  <c:v>41.829465999999996</c:v>
                </c:pt>
                <c:pt idx="5504">
                  <c:v>42.310481000000003</c:v>
                </c:pt>
                <c:pt idx="5505">
                  <c:v>42.096687000000003</c:v>
                </c:pt>
                <c:pt idx="5506">
                  <c:v>41.882908</c:v>
                </c:pt>
                <c:pt idx="5507">
                  <c:v>41.722583999999998</c:v>
                </c:pt>
                <c:pt idx="5508">
                  <c:v>42.257030999999998</c:v>
                </c:pt>
                <c:pt idx="5509">
                  <c:v>41.989795999999998</c:v>
                </c:pt>
                <c:pt idx="5510">
                  <c:v>41.882908</c:v>
                </c:pt>
                <c:pt idx="5511">
                  <c:v>41.615704999999998</c:v>
                </c:pt>
                <c:pt idx="5512">
                  <c:v>42.203581999999997</c:v>
                </c:pt>
                <c:pt idx="5513">
                  <c:v>41.989795999999998</c:v>
                </c:pt>
                <c:pt idx="5514">
                  <c:v>41.776024</c:v>
                </c:pt>
                <c:pt idx="5515">
                  <c:v>41.669144000000003</c:v>
                </c:pt>
                <c:pt idx="5516">
                  <c:v>42.150134000000001</c:v>
                </c:pt>
                <c:pt idx="5517">
                  <c:v>41.936351999999999</c:v>
                </c:pt>
                <c:pt idx="5518">
                  <c:v>42.203581999999997</c:v>
                </c:pt>
                <c:pt idx="5519">
                  <c:v>42.203581999999997</c:v>
                </c:pt>
                <c:pt idx="5520">
                  <c:v>42.684654999999999</c:v>
                </c:pt>
                <c:pt idx="5521">
                  <c:v>43.112336999999997</c:v>
                </c:pt>
                <c:pt idx="5522">
                  <c:v>43.433137000000002</c:v>
                </c:pt>
                <c:pt idx="5523">
                  <c:v>43.753968999999998</c:v>
                </c:pt>
                <c:pt idx="5524">
                  <c:v>43.967875999999997</c:v>
                </c:pt>
                <c:pt idx="5525">
                  <c:v>44.770155000000003</c:v>
                </c:pt>
                <c:pt idx="5526">
                  <c:v>44.877141999999999</c:v>
                </c:pt>
                <c:pt idx="5527">
                  <c:v>45.57264</c:v>
                </c:pt>
                <c:pt idx="5528">
                  <c:v>46.161259000000001</c:v>
                </c:pt>
                <c:pt idx="5529">
                  <c:v>46.696463000000001</c:v>
                </c:pt>
                <c:pt idx="5530">
                  <c:v>47.124690999999999</c:v>
                </c:pt>
                <c:pt idx="5531">
                  <c:v>47.552978000000003</c:v>
                </c:pt>
                <c:pt idx="5532">
                  <c:v>47.820687</c:v>
                </c:pt>
                <c:pt idx="5533">
                  <c:v>48.731068</c:v>
                </c:pt>
                <c:pt idx="5534">
                  <c:v>48.891750999999999</c:v>
                </c:pt>
                <c:pt idx="5535">
                  <c:v>49.695287999999998</c:v>
                </c:pt>
                <c:pt idx="5536">
                  <c:v>49.641711999999998</c:v>
                </c:pt>
                <c:pt idx="5537">
                  <c:v>50.284678</c:v>
                </c:pt>
                <c:pt idx="5538">
                  <c:v>50.820583999999997</c:v>
                </c:pt>
                <c:pt idx="5539">
                  <c:v>50.713394999999998</c:v>
                </c:pt>
                <c:pt idx="5540">
                  <c:v>51.195771000000001</c:v>
                </c:pt>
                <c:pt idx="5541">
                  <c:v>51.624611999999999</c:v>
                </c:pt>
                <c:pt idx="5542">
                  <c:v>52.053511</c:v>
                </c:pt>
                <c:pt idx="5543">
                  <c:v>52.375224000000003</c:v>
                </c:pt>
                <c:pt idx="5544">
                  <c:v>51.999896</c:v>
                </c:pt>
                <c:pt idx="5545">
                  <c:v>52.267983000000001</c:v>
                </c:pt>
                <c:pt idx="5546">
                  <c:v>52.536093000000001</c:v>
                </c:pt>
                <c:pt idx="5547">
                  <c:v>52.804225000000002</c:v>
                </c:pt>
                <c:pt idx="5548">
                  <c:v>53.018748000000002</c:v>
                </c:pt>
                <c:pt idx="5549">
                  <c:v>53.233285000000002</c:v>
                </c:pt>
                <c:pt idx="5550">
                  <c:v>53.233285000000002</c:v>
                </c:pt>
                <c:pt idx="5551">
                  <c:v>52.911484999999999</c:v>
                </c:pt>
                <c:pt idx="5552">
                  <c:v>53.072381</c:v>
                </c:pt>
                <c:pt idx="5553">
                  <c:v>53.233285000000002</c:v>
                </c:pt>
                <c:pt idx="5554">
                  <c:v>53.447836000000002</c:v>
                </c:pt>
                <c:pt idx="5555">
                  <c:v>53.501477000000001</c:v>
                </c:pt>
                <c:pt idx="5556">
                  <c:v>53.716045999999999</c:v>
                </c:pt>
                <c:pt idx="5557">
                  <c:v>53.126013999999998</c:v>
                </c:pt>
                <c:pt idx="5558">
                  <c:v>53.233285000000002</c:v>
                </c:pt>
                <c:pt idx="5559">
                  <c:v>53.394196999999998</c:v>
                </c:pt>
                <c:pt idx="5560">
                  <c:v>53.501477000000001</c:v>
                </c:pt>
                <c:pt idx="5561">
                  <c:v>53.662402999999998</c:v>
                </c:pt>
                <c:pt idx="5562">
                  <c:v>53.716045999999999</c:v>
                </c:pt>
                <c:pt idx="5563">
                  <c:v>53.394196999999998</c:v>
                </c:pt>
                <c:pt idx="5564">
                  <c:v>53.286921</c:v>
                </c:pt>
                <c:pt idx="5565">
                  <c:v>53.447836000000002</c:v>
                </c:pt>
                <c:pt idx="5566">
                  <c:v>53.555118</c:v>
                </c:pt>
                <c:pt idx="5567">
                  <c:v>53.662402999999998</c:v>
                </c:pt>
                <c:pt idx="5568">
                  <c:v>53.769691000000002</c:v>
                </c:pt>
                <c:pt idx="5569">
                  <c:v>53.394196999999998</c:v>
                </c:pt>
                <c:pt idx="5570">
                  <c:v>53.340558999999999</c:v>
                </c:pt>
                <c:pt idx="5571">
                  <c:v>53.447836000000002</c:v>
                </c:pt>
                <c:pt idx="5572">
                  <c:v>53.608759999999997</c:v>
                </c:pt>
                <c:pt idx="5573">
                  <c:v>53.716045999999999</c:v>
                </c:pt>
                <c:pt idx="5574">
                  <c:v>53.769691000000002</c:v>
                </c:pt>
                <c:pt idx="5575">
                  <c:v>53.555118</c:v>
                </c:pt>
                <c:pt idx="5576">
                  <c:v>53.340558999999999</c:v>
                </c:pt>
                <c:pt idx="5577">
                  <c:v>53.501477000000001</c:v>
                </c:pt>
                <c:pt idx="5578">
                  <c:v>53.608759999999997</c:v>
                </c:pt>
                <c:pt idx="5579">
                  <c:v>53.716045999999999</c:v>
                </c:pt>
                <c:pt idx="5580">
                  <c:v>53.823337000000002</c:v>
                </c:pt>
                <c:pt idx="5581">
                  <c:v>53.984279000000001</c:v>
                </c:pt>
                <c:pt idx="5582">
                  <c:v>53.286921</c:v>
                </c:pt>
                <c:pt idx="5583">
                  <c:v>53.394196999999998</c:v>
                </c:pt>
                <c:pt idx="5584">
                  <c:v>53.555118</c:v>
                </c:pt>
                <c:pt idx="5585">
                  <c:v>53.608759999999997</c:v>
                </c:pt>
                <c:pt idx="5586">
                  <c:v>53.716045999999999</c:v>
                </c:pt>
                <c:pt idx="5587">
                  <c:v>53.823337000000002</c:v>
                </c:pt>
                <c:pt idx="5588">
                  <c:v>53.930630999999998</c:v>
                </c:pt>
                <c:pt idx="5589">
                  <c:v>54.037928999999998</c:v>
                </c:pt>
                <c:pt idx="5590">
                  <c:v>53.608759999999997</c:v>
                </c:pt>
                <c:pt idx="5591">
                  <c:v>53.555118</c:v>
                </c:pt>
                <c:pt idx="5592">
                  <c:v>53.662402999999998</c:v>
                </c:pt>
                <c:pt idx="5593">
                  <c:v>53.662402999999998</c:v>
                </c:pt>
                <c:pt idx="5594">
                  <c:v>53.769691000000002</c:v>
                </c:pt>
                <c:pt idx="5595">
                  <c:v>53.876983000000003</c:v>
                </c:pt>
                <c:pt idx="5596">
                  <c:v>53.930630999999998</c:v>
                </c:pt>
                <c:pt idx="5597">
                  <c:v>54.037928999999998</c:v>
                </c:pt>
                <c:pt idx="5598">
                  <c:v>54.091579000000003</c:v>
                </c:pt>
                <c:pt idx="5599">
                  <c:v>54.145229999999998</c:v>
                </c:pt>
                <c:pt idx="5600">
                  <c:v>54.198881999999998</c:v>
                </c:pt>
                <c:pt idx="5601">
                  <c:v>54.252535000000002</c:v>
                </c:pt>
                <c:pt idx="5602">
                  <c:v>53.662402999999998</c:v>
                </c:pt>
                <c:pt idx="5603">
                  <c:v>53.662402999999998</c:v>
                </c:pt>
                <c:pt idx="5604">
                  <c:v>53.716045999999999</c:v>
                </c:pt>
                <c:pt idx="5605">
                  <c:v>53.769691000000002</c:v>
                </c:pt>
                <c:pt idx="5606">
                  <c:v>53.823337000000002</c:v>
                </c:pt>
                <c:pt idx="5607">
                  <c:v>53.930630999999998</c:v>
                </c:pt>
                <c:pt idx="5608">
                  <c:v>53.930630999999998</c:v>
                </c:pt>
                <c:pt idx="5609">
                  <c:v>53.984279000000001</c:v>
                </c:pt>
                <c:pt idx="5610">
                  <c:v>54.091579000000003</c:v>
                </c:pt>
                <c:pt idx="5611">
                  <c:v>54.145229999999998</c:v>
                </c:pt>
                <c:pt idx="5612">
                  <c:v>54.145229999999998</c:v>
                </c:pt>
                <c:pt idx="5613">
                  <c:v>54.252535000000002</c:v>
                </c:pt>
                <c:pt idx="5614">
                  <c:v>54.252535000000002</c:v>
                </c:pt>
                <c:pt idx="5615">
                  <c:v>53.930630999999998</c:v>
                </c:pt>
                <c:pt idx="5616">
                  <c:v>53.716045999999999</c:v>
                </c:pt>
                <c:pt idx="5617">
                  <c:v>53.769691000000002</c:v>
                </c:pt>
                <c:pt idx="5618">
                  <c:v>53.823337000000002</c:v>
                </c:pt>
                <c:pt idx="5619">
                  <c:v>53.930630999999998</c:v>
                </c:pt>
                <c:pt idx="5620">
                  <c:v>53.930630999999998</c:v>
                </c:pt>
                <c:pt idx="5621">
                  <c:v>54.037928999999998</c:v>
                </c:pt>
                <c:pt idx="5622">
                  <c:v>54.091579000000003</c:v>
                </c:pt>
                <c:pt idx="5623">
                  <c:v>54.145229999999998</c:v>
                </c:pt>
                <c:pt idx="5624">
                  <c:v>54.145229999999998</c:v>
                </c:pt>
                <c:pt idx="5625">
                  <c:v>54.198881999999998</c:v>
                </c:pt>
                <c:pt idx="5626">
                  <c:v>54.198881999999998</c:v>
                </c:pt>
                <c:pt idx="5627">
                  <c:v>53.662402999999998</c:v>
                </c:pt>
                <c:pt idx="5628">
                  <c:v>53.716045999999999</c:v>
                </c:pt>
                <c:pt idx="5629">
                  <c:v>53.716045999999999</c:v>
                </c:pt>
                <c:pt idx="5630">
                  <c:v>53.823337000000002</c:v>
                </c:pt>
                <c:pt idx="5631">
                  <c:v>53.876983000000003</c:v>
                </c:pt>
                <c:pt idx="5632">
                  <c:v>53.984279000000001</c:v>
                </c:pt>
                <c:pt idx="5633">
                  <c:v>54.037928999999998</c:v>
                </c:pt>
                <c:pt idx="5634">
                  <c:v>54.091579000000003</c:v>
                </c:pt>
                <c:pt idx="5635">
                  <c:v>54.198881999999998</c:v>
                </c:pt>
                <c:pt idx="5636">
                  <c:v>54.252535000000002</c:v>
                </c:pt>
                <c:pt idx="5637">
                  <c:v>53.662402999999998</c:v>
                </c:pt>
                <c:pt idx="5638">
                  <c:v>53.716045999999999</c:v>
                </c:pt>
                <c:pt idx="5639">
                  <c:v>53.769691000000002</c:v>
                </c:pt>
                <c:pt idx="5640">
                  <c:v>53.823337000000002</c:v>
                </c:pt>
                <c:pt idx="5641">
                  <c:v>53.876983000000003</c:v>
                </c:pt>
                <c:pt idx="5642">
                  <c:v>53.876983000000003</c:v>
                </c:pt>
                <c:pt idx="5643">
                  <c:v>54.037928999999998</c:v>
                </c:pt>
                <c:pt idx="5644">
                  <c:v>54.037928999999998</c:v>
                </c:pt>
                <c:pt idx="5645">
                  <c:v>54.145229999999998</c:v>
                </c:pt>
                <c:pt idx="5646">
                  <c:v>54.145229999999998</c:v>
                </c:pt>
                <c:pt idx="5647">
                  <c:v>54.145229999999998</c:v>
                </c:pt>
                <c:pt idx="5648">
                  <c:v>54.252535000000002</c:v>
                </c:pt>
                <c:pt idx="5649">
                  <c:v>54.306189000000003</c:v>
                </c:pt>
                <c:pt idx="5650">
                  <c:v>54.306189000000003</c:v>
                </c:pt>
                <c:pt idx="5651">
                  <c:v>54.359842999999998</c:v>
                </c:pt>
                <c:pt idx="5652">
                  <c:v>54.306189000000003</c:v>
                </c:pt>
                <c:pt idx="5653">
                  <c:v>55.003771999999998</c:v>
                </c:pt>
                <c:pt idx="5654">
                  <c:v>54.842776999999998</c:v>
                </c:pt>
                <c:pt idx="5655">
                  <c:v>55.433129999999998</c:v>
                </c:pt>
                <c:pt idx="5656">
                  <c:v>55.808866000000002</c:v>
                </c:pt>
                <c:pt idx="5657">
                  <c:v>56.238334000000002</c:v>
                </c:pt>
                <c:pt idx="5658">
                  <c:v>57.258552999999999</c:v>
                </c:pt>
                <c:pt idx="5659">
                  <c:v>57.580795999999999</c:v>
                </c:pt>
                <c:pt idx="5660">
                  <c:v>58.171660000000003</c:v>
                </c:pt>
                <c:pt idx="5661">
                  <c:v>58.870095999999997</c:v>
                </c:pt>
                <c:pt idx="5662">
                  <c:v>59.461199999999998</c:v>
                </c:pt>
                <c:pt idx="5663">
                  <c:v>59.944913</c:v>
                </c:pt>
                <c:pt idx="5664">
                  <c:v>60.966326000000002</c:v>
                </c:pt>
                <c:pt idx="5665">
                  <c:v>61.396493999999997</c:v>
                </c:pt>
                <c:pt idx="5666">
                  <c:v>61.665377999999997</c:v>
                </c:pt>
                <c:pt idx="5667">
                  <c:v>62.472166999999999</c:v>
                </c:pt>
                <c:pt idx="5668">
                  <c:v>62.525959999999998</c:v>
                </c:pt>
                <c:pt idx="5669">
                  <c:v>63.279161000000002</c:v>
                </c:pt>
                <c:pt idx="5670">
                  <c:v>63.332968000000001</c:v>
                </c:pt>
                <c:pt idx="5671">
                  <c:v>63.817270999999998</c:v>
                </c:pt>
                <c:pt idx="5672">
                  <c:v>64.409298000000007</c:v>
                </c:pt>
                <c:pt idx="5673">
                  <c:v>64.194001999999998</c:v>
                </c:pt>
                <c:pt idx="5674">
                  <c:v>64.624606999999997</c:v>
                </c:pt>
                <c:pt idx="5675">
                  <c:v>65.109106999999995</c:v>
                </c:pt>
                <c:pt idx="5676">
                  <c:v>64.786098999999993</c:v>
                </c:pt>
                <c:pt idx="5677">
                  <c:v>65.216784000000004</c:v>
                </c:pt>
                <c:pt idx="5678">
                  <c:v>65.593681000000004</c:v>
                </c:pt>
                <c:pt idx="5679">
                  <c:v>65.270623000000001</c:v>
                </c:pt>
                <c:pt idx="5680">
                  <c:v>65.539835999999994</c:v>
                </c:pt>
                <c:pt idx="5681">
                  <c:v>65.162944999999993</c:v>
                </c:pt>
                <c:pt idx="5682">
                  <c:v>65.539835999999994</c:v>
                </c:pt>
                <c:pt idx="5683">
                  <c:v>65.862920000000003</c:v>
                </c:pt>
                <c:pt idx="5684">
                  <c:v>65.485990999999999</c:v>
                </c:pt>
                <c:pt idx="5685">
                  <c:v>65.809070000000006</c:v>
                </c:pt>
                <c:pt idx="5686">
                  <c:v>65.485990999999999</c:v>
                </c:pt>
                <c:pt idx="5687">
                  <c:v>65.755222000000003</c:v>
                </c:pt>
                <c:pt idx="5688">
                  <c:v>65.378305999999995</c:v>
                </c:pt>
                <c:pt idx="5689">
                  <c:v>65.755222000000003</c:v>
                </c:pt>
                <c:pt idx="5690">
                  <c:v>65.324464000000006</c:v>
                </c:pt>
                <c:pt idx="5691">
                  <c:v>65.593681000000004</c:v>
                </c:pt>
                <c:pt idx="5692">
                  <c:v>65.270623000000001</c:v>
                </c:pt>
                <c:pt idx="5693">
                  <c:v>65.593681000000004</c:v>
                </c:pt>
                <c:pt idx="5694">
                  <c:v>65.270623000000001</c:v>
                </c:pt>
                <c:pt idx="5695">
                  <c:v>65.593681000000004</c:v>
                </c:pt>
                <c:pt idx="5696">
                  <c:v>65.270623000000001</c:v>
                </c:pt>
                <c:pt idx="5697">
                  <c:v>65.593681000000004</c:v>
                </c:pt>
                <c:pt idx="5698">
                  <c:v>65.270623000000001</c:v>
                </c:pt>
                <c:pt idx="5699">
                  <c:v>65.593681000000004</c:v>
                </c:pt>
                <c:pt idx="5700">
                  <c:v>65.270623000000001</c:v>
                </c:pt>
                <c:pt idx="5701">
                  <c:v>65.593681000000004</c:v>
                </c:pt>
                <c:pt idx="5702">
                  <c:v>65.270623000000001</c:v>
                </c:pt>
                <c:pt idx="5703">
                  <c:v>65.593681000000004</c:v>
                </c:pt>
                <c:pt idx="5704">
                  <c:v>65.216784000000004</c:v>
                </c:pt>
                <c:pt idx="5705">
                  <c:v>65.593681000000004</c:v>
                </c:pt>
                <c:pt idx="5706">
                  <c:v>65.324464000000006</c:v>
                </c:pt>
                <c:pt idx="5707">
                  <c:v>65.539835999999994</c:v>
                </c:pt>
                <c:pt idx="5708">
                  <c:v>65.916770999999997</c:v>
                </c:pt>
                <c:pt idx="5709">
                  <c:v>65.485990999999999</c:v>
                </c:pt>
                <c:pt idx="5710">
                  <c:v>65.809070000000006</c:v>
                </c:pt>
                <c:pt idx="5711">
                  <c:v>65.432147999999998</c:v>
                </c:pt>
                <c:pt idx="5712">
                  <c:v>65.755222000000003</c:v>
                </c:pt>
                <c:pt idx="5713">
                  <c:v>66.024474999999995</c:v>
                </c:pt>
                <c:pt idx="5714">
                  <c:v>65.593681000000004</c:v>
                </c:pt>
                <c:pt idx="5715">
                  <c:v>65.970622000000006</c:v>
                </c:pt>
                <c:pt idx="5716">
                  <c:v>65.647526999999997</c:v>
                </c:pt>
                <c:pt idx="5717">
                  <c:v>65.809070000000006</c:v>
                </c:pt>
                <c:pt idx="5718">
                  <c:v>66.078327999999999</c:v>
                </c:pt>
                <c:pt idx="5719">
                  <c:v>65.755222000000003</c:v>
                </c:pt>
                <c:pt idx="5720">
                  <c:v>65.862920000000003</c:v>
                </c:pt>
                <c:pt idx="5721">
                  <c:v>66.239894000000007</c:v>
                </c:pt>
                <c:pt idx="5722">
                  <c:v>65.755222000000003</c:v>
                </c:pt>
                <c:pt idx="5723">
                  <c:v>66.078327999999999</c:v>
                </c:pt>
                <c:pt idx="5724">
                  <c:v>65.916770999999997</c:v>
                </c:pt>
                <c:pt idx="5725">
                  <c:v>65.916770999999997</c:v>
                </c:pt>
                <c:pt idx="5726">
                  <c:v>66.132182</c:v>
                </c:pt>
                <c:pt idx="5727">
                  <c:v>65.755222000000003</c:v>
                </c:pt>
                <c:pt idx="5728">
                  <c:v>66.024474999999995</c:v>
                </c:pt>
                <c:pt idx="5729">
                  <c:v>66.186037999999996</c:v>
                </c:pt>
                <c:pt idx="5730">
                  <c:v>65.809070000000006</c:v>
                </c:pt>
                <c:pt idx="5731">
                  <c:v>66.078327999999999</c:v>
                </c:pt>
                <c:pt idx="5732">
                  <c:v>65.755222000000003</c:v>
                </c:pt>
                <c:pt idx="5733">
                  <c:v>65.916770999999997</c:v>
                </c:pt>
                <c:pt idx="5734">
                  <c:v>66.186037999999996</c:v>
                </c:pt>
                <c:pt idx="5735">
                  <c:v>65.755222000000003</c:v>
                </c:pt>
                <c:pt idx="5736">
                  <c:v>65.970622000000006</c:v>
                </c:pt>
                <c:pt idx="5737">
                  <c:v>66.293751</c:v>
                </c:pt>
                <c:pt idx="5738">
                  <c:v>65.809070000000006</c:v>
                </c:pt>
                <c:pt idx="5739">
                  <c:v>66.078327999999999</c:v>
                </c:pt>
                <c:pt idx="5740">
                  <c:v>65.647526999999997</c:v>
                </c:pt>
                <c:pt idx="5741">
                  <c:v>65.916770999999997</c:v>
                </c:pt>
                <c:pt idx="5742">
                  <c:v>66.186037999999996</c:v>
                </c:pt>
                <c:pt idx="5743">
                  <c:v>65.755222000000003</c:v>
                </c:pt>
                <c:pt idx="5744">
                  <c:v>66.078327999999999</c:v>
                </c:pt>
                <c:pt idx="5745">
                  <c:v>65.647526999999997</c:v>
                </c:pt>
                <c:pt idx="5746">
                  <c:v>65.862920000000003</c:v>
                </c:pt>
                <c:pt idx="5747">
                  <c:v>66.186037999999996</c:v>
                </c:pt>
                <c:pt idx="5748">
                  <c:v>65.755222000000003</c:v>
                </c:pt>
                <c:pt idx="5749">
                  <c:v>65.970622000000006</c:v>
                </c:pt>
                <c:pt idx="5750">
                  <c:v>66.239894000000007</c:v>
                </c:pt>
                <c:pt idx="5751">
                  <c:v>65.862920000000003</c:v>
                </c:pt>
                <c:pt idx="5752">
                  <c:v>66.132182</c:v>
                </c:pt>
                <c:pt idx="5753">
                  <c:v>65.647526999999997</c:v>
                </c:pt>
                <c:pt idx="5754">
                  <c:v>65.970622000000006</c:v>
                </c:pt>
                <c:pt idx="5755">
                  <c:v>66.186037999999996</c:v>
                </c:pt>
                <c:pt idx="5756">
                  <c:v>65.755222000000003</c:v>
                </c:pt>
                <c:pt idx="5757">
                  <c:v>66.078327999999999</c:v>
                </c:pt>
                <c:pt idx="5758">
                  <c:v>65.701374000000001</c:v>
                </c:pt>
                <c:pt idx="5759">
                  <c:v>65.916770999999997</c:v>
                </c:pt>
                <c:pt idx="5760">
                  <c:v>66.186037999999996</c:v>
                </c:pt>
                <c:pt idx="5761">
                  <c:v>65.755222000000003</c:v>
                </c:pt>
                <c:pt idx="5762">
                  <c:v>66.024474999999995</c:v>
                </c:pt>
                <c:pt idx="5763">
                  <c:v>65.647526999999997</c:v>
                </c:pt>
                <c:pt idx="5764">
                  <c:v>65.916770999999997</c:v>
                </c:pt>
                <c:pt idx="5765">
                  <c:v>66.132182</c:v>
                </c:pt>
                <c:pt idx="5766">
                  <c:v>65.755222000000003</c:v>
                </c:pt>
                <c:pt idx="5767">
                  <c:v>65.970622000000006</c:v>
                </c:pt>
                <c:pt idx="5768">
                  <c:v>65.862920000000003</c:v>
                </c:pt>
                <c:pt idx="5769">
                  <c:v>65.755222000000003</c:v>
                </c:pt>
                <c:pt idx="5770">
                  <c:v>66.132182</c:v>
                </c:pt>
                <c:pt idx="5771">
                  <c:v>65.701374000000001</c:v>
                </c:pt>
                <c:pt idx="5772">
                  <c:v>65.970622000000006</c:v>
                </c:pt>
                <c:pt idx="5773">
                  <c:v>66.293751</c:v>
                </c:pt>
                <c:pt idx="5774">
                  <c:v>65.809070000000006</c:v>
                </c:pt>
                <c:pt idx="5775">
                  <c:v>66.132182</c:v>
                </c:pt>
                <c:pt idx="5776">
                  <c:v>65.647526999999997</c:v>
                </c:pt>
                <c:pt idx="5777">
                  <c:v>65.916770999999997</c:v>
                </c:pt>
                <c:pt idx="5778">
                  <c:v>66.239894000000007</c:v>
                </c:pt>
                <c:pt idx="5779">
                  <c:v>65.755222000000003</c:v>
                </c:pt>
                <c:pt idx="5780">
                  <c:v>66.078327999999999</c:v>
                </c:pt>
                <c:pt idx="5781">
                  <c:v>65.862920000000003</c:v>
                </c:pt>
                <c:pt idx="5782">
                  <c:v>65.862920000000003</c:v>
                </c:pt>
                <c:pt idx="5783">
                  <c:v>66.186037999999996</c:v>
                </c:pt>
                <c:pt idx="5784">
                  <c:v>66.401467999999994</c:v>
                </c:pt>
                <c:pt idx="5785">
                  <c:v>66.563050000000004</c:v>
                </c:pt>
                <c:pt idx="5786">
                  <c:v>67.424958000000004</c:v>
                </c:pt>
                <c:pt idx="5787">
                  <c:v>67.478836000000001</c:v>
                </c:pt>
                <c:pt idx="5788">
                  <c:v>68.772158000000005</c:v>
                </c:pt>
                <c:pt idx="5789">
                  <c:v>69.203382000000005</c:v>
                </c:pt>
                <c:pt idx="5790">
                  <c:v>70.173850000000002</c:v>
                </c:pt>
                <c:pt idx="5791">
                  <c:v>71.144611999999995</c:v>
                </c:pt>
                <c:pt idx="5792">
                  <c:v>71.899854000000005</c:v>
                </c:pt>
                <c:pt idx="5793">
                  <c:v>72.547346000000005</c:v>
                </c:pt>
                <c:pt idx="5794">
                  <c:v>73.734756000000004</c:v>
                </c:pt>
                <c:pt idx="5795">
                  <c:v>74.004683</c:v>
                </c:pt>
                <c:pt idx="5796">
                  <c:v>75.030614999999997</c:v>
                </c:pt>
                <c:pt idx="5797">
                  <c:v>75.840793000000005</c:v>
                </c:pt>
                <c:pt idx="5798">
                  <c:v>76.002853000000002</c:v>
                </c:pt>
                <c:pt idx="5799">
                  <c:v>76.597144999999998</c:v>
                </c:pt>
                <c:pt idx="5800">
                  <c:v>76.759242999999998</c:v>
                </c:pt>
                <c:pt idx="5801">
                  <c:v>77.137505000000004</c:v>
                </c:pt>
                <c:pt idx="5802">
                  <c:v>77.299631000000005</c:v>
                </c:pt>
                <c:pt idx="5803">
                  <c:v>77.623907000000003</c:v>
                </c:pt>
                <c:pt idx="5804">
                  <c:v>77.353674999999996</c:v>
                </c:pt>
                <c:pt idx="5805">
                  <c:v>77.732005999999998</c:v>
                </c:pt>
                <c:pt idx="5806">
                  <c:v>77.732005999999998</c:v>
                </c:pt>
                <c:pt idx="5807">
                  <c:v>77.623907000000003</c:v>
                </c:pt>
                <c:pt idx="5808">
                  <c:v>77.407719</c:v>
                </c:pt>
                <c:pt idx="5809">
                  <c:v>77.299631000000005</c:v>
                </c:pt>
                <c:pt idx="5810">
                  <c:v>77.191546000000002</c:v>
                </c:pt>
                <c:pt idx="5811">
                  <c:v>77.029426000000001</c:v>
                </c:pt>
                <c:pt idx="5812">
                  <c:v>76.975386999999998</c:v>
                </c:pt>
                <c:pt idx="5813">
                  <c:v>76.813277999999997</c:v>
                </c:pt>
                <c:pt idx="5814">
                  <c:v>76.759242999999998</c:v>
                </c:pt>
                <c:pt idx="5815">
                  <c:v>76.651177000000004</c:v>
                </c:pt>
                <c:pt idx="5816">
                  <c:v>77.083465000000004</c:v>
                </c:pt>
                <c:pt idx="5817">
                  <c:v>77.245587999999998</c:v>
                </c:pt>
                <c:pt idx="5818">
                  <c:v>77.137505000000004</c:v>
                </c:pt>
                <c:pt idx="5819">
                  <c:v>77.137505000000004</c:v>
                </c:pt>
                <c:pt idx="5820">
                  <c:v>76.975386999999998</c:v>
                </c:pt>
                <c:pt idx="5821">
                  <c:v>76.921350000000004</c:v>
                </c:pt>
                <c:pt idx="5822">
                  <c:v>76.921350000000004</c:v>
                </c:pt>
                <c:pt idx="5823">
                  <c:v>77.407719</c:v>
                </c:pt>
                <c:pt idx="5824">
                  <c:v>77.353674999999996</c:v>
                </c:pt>
                <c:pt idx="5825">
                  <c:v>77.191546000000002</c:v>
                </c:pt>
                <c:pt idx="5826">
                  <c:v>77.083465000000004</c:v>
                </c:pt>
                <c:pt idx="5827">
                  <c:v>77.623907000000003</c:v>
                </c:pt>
                <c:pt idx="5828">
                  <c:v>77.461765</c:v>
                </c:pt>
                <c:pt idx="5829">
                  <c:v>77.353674999999996</c:v>
                </c:pt>
                <c:pt idx="5830">
                  <c:v>77.894161999999994</c:v>
                </c:pt>
                <c:pt idx="5831">
                  <c:v>77.623907000000003</c:v>
                </c:pt>
                <c:pt idx="5832">
                  <c:v>77.461765</c:v>
                </c:pt>
                <c:pt idx="5833">
                  <c:v>77.677955999999995</c:v>
                </c:pt>
                <c:pt idx="5834">
                  <c:v>77.840108999999998</c:v>
                </c:pt>
                <c:pt idx="5835">
                  <c:v>77.677955999999995</c:v>
                </c:pt>
                <c:pt idx="5836">
                  <c:v>77.461765</c:v>
                </c:pt>
                <c:pt idx="5837">
                  <c:v>77.894161999999994</c:v>
                </c:pt>
                <c:pt idx="5838">
                  <c:v>77.786057</c:v>
                </c:pt>
                <c:pt idx="5839">
                  <c:v>77.623907000000003</c:v>
                </c:pt>
                <c:pt idx="5840">
                  <c:v>78.056325999999999</c:v>
                </c:pt>
                <c:pt idx="5841">
                  <c:v>77.840108999999998</c:v>
                </c:pt>
                <c:pt idx="5842">
                  <c:v>77.623907000000003</c:v>
                </c:pt>
                <c:pt idx="5843">
                  <c:v>78.110382999999999</c:v>
                </c:pt>
                <c:pt idx="5844">
                  <c:v>77.948216000000002</c:v>
                </c:pt>
                <c:pt idx="5845">
                  <c:v>77.732005999999998</c:v>
                </c:pt>
                <c:pt idx="5846">
                  <c:v>78.110382999999999</c:v>
                </c:pt>
                <c:pt idx="5847">
                  <c:v>78.002270999999993</c:v>
                </c:pt>
                <c:pt idx="5848">
                  <c:v>77.732005999999998</c:v>
                </c:pt>
                <c:pt idx="5849">
                  <c:v>77.786057</c:v>
                </c:pt>
                <c:pt idx="5850">
                  <c:v>78.056325999999999</c:v>
                </c:pt>
                <c:pt idx="5851">
                  <c:v>77.786057</c:v>
                </c:pt>
                <c:pt idx="5852">
                  <c:v>77.623907000000003</c:v>
                </c:pt>
                <c:pt idx="5853">
                  <c:v>78.056325999999999</c:v>
                </c:pt>
                <c:pt idx="5854">
                  <c:v>77.840108999999998</c:v>
                </c:pt>
                <c:pt idx="5855">
                  <c:v>77.623907000000003</c:v>
                </c:pt>
                <c:pt idx="5856">
                  <c:v>78.056325999999999</c:v>
                </c:pt>
                <c:pt idx="5857">
                  <c:v>77.840108999999998</c:v>
                </c:pt>
                <c:pt idx="5858">
                  <c:v>77.677955999999995</c:v>
                </c:pt>
                <c:pt idx="5859">
                  <c:v>78.218498999999994</c:v>
                </c:pt>
                <c:pt idx="5860">
                  <c:v>77.948216000000002</c:v>
                </c:pt>
                <c:pt idx="5861">
                  <c:v>77.732005999999998</c:v>
                </c:pt>
                <c:pt idx="5862">
                  <c:v>78.218498999999994</c:v>
                </c:pt>
                <c:pt idx="5863">
                  <c:v>78.002270999999993</c:v>
                </c:pt>
                <c:pt idx="5864">
                  <c:v>77.786057</c:v>
                </c:pt>
                <c:pt idx="5865">
                  <c:v>78.218498999999994</c:v>
                </c:pt>
                <c:pt idx="5866">
                  <c:v>77.894161999999994</c:v>
                </c:pt>
                <c:pt idx="5867">
                  <c:v>77.840108999999998</c:v>
                </c:pt>
                <c:pt idx="5868">
                  <c:v>78.164439999999999</c:v>
                </c:pt>
                <c:pt idx="5869">
                  <c:v>77.894161999999994</c:v>
                </c:pt>
                <c:pt idx="5870">
                  <c:v>77.732005999999998</c:v>
                </c:pt>
                <c:pt idx="5871">
                  <c:v>78.164439999999999</c:v>
                </c:pt>
                <c:pt idx="5872">
                  <c:v>77.894161999999994</c:v>
                </c:pt>
                <c:pt idx="5873">
                  <c:v>77.786057</c:v>
                </c:pt>
                <c:pt idx="5874">
                  <c:v>78.164439999999999</c:v>
                </c:pt>
                <c:pt idx="5875">
                  <c:v>77.894161999999994</c:v>
                </c:pt>
                <c:pt idx="5876">
                  <c:v>77.948216000000002</c:v>
                </c:pt>
                <c:pt idx="5877">
                  <c:v>78.110382999999999</c:v>
                </c:pt>
                <c:pt idx="5878">
                  <c:v>77.840108999999998</c:v>
                </c:pt>
                <c:pt idx="5879">
                  <c:v>77.948216000000002</c:v>
                </c:pt>
                <c:pt idx="5880">
                  <c:v>78.110382999999999</c:v>
                </c:pt>
                <c:pt idx="5881">
                  <c:v>77.894161999999994</c:v>
                </c:pt>
                <c:pt idx="5882">
                  <c:v>77.948216000000002</c:v>
                </c:pt>
                <c:pt idx="5883">
                  <c:v>78.110382999999999</c:v>
                </c:pt>
                <c:pt idx="5884">
                  <c:v>77.894161999999994</c:v>
                </c:pt>
                <c:pt idx="5885">
                  <c:v>77.948216000000002</c:v>
                </c:pt>
                <c:pt idx="5886">
                  <c:v>78.110382999999999</c:v>
                </c:pt>
                <c:pt idx="5887">
                  <c:v>77.894161999999994</c:v>
                </c:pt>
                <c:pt idx="5888">
                  <c:v>77.840108999999998</c:v>
                </c:pt>
                <c:pt idx="5889">
                  <c:v>78.110382999999999</c:v>
                </c:pt>
                <c:pt idx="5890">
                  <c:v>77.894161999999994</c:v>
                </c:pt>
                <c:pt idx="5891">
                  <c:v>77.732005999999998</c:v>
                </c:pt>
                <c:pt idx="5892">
                  <c:v>78.164439999999999</c:v>
                </c:pt>
                <c:pt idx="5893">
                  <c:v>77.894161999999994</c:v>
                </c:pt>
                <c:pt idx="5894">
                  <c:v>77.732005999999998</c:v>
                </c:pt>
                <c:pt idx="5895">
                  <c:v>78.164439999999999</c:v>
                </c:pt>
                <c:pt idx="5896">
                  <c:v>77.948216000000002</c:v>
                </c:pt>
                <c:pt idx="5897">
                  <c:v>77.786057</c:v>
                </c:pt>
                <c:pt idx="5898">
                  <c:v>78.164439999999999</c:v>
                </c:pt>
                <c:pt idx="5899">
                  <c:v>77.948216000000002</c:v>
                </c:pt>
                <c:pt idx="5900">
                  <c:v>78.272558000000004</c:v>
                </c:pt>
                <c:pt idx="5901">
                  <c:v>78.164439999999999</c:v>
                </c:pt>
                <c:pt idx="5902">
                  <c:v>77.840108999999998</c:v>
                </c:pt>
                <c:pt idx="5903">
                  <c:v>78.326617999999996</c:v>
                </c:pt>
                <c:pt idx="5904">
                  <c:v>78.110382999999999</c:v>
                </c:pt>
                <c:pt idx="5905">
                  <c:v>77.786057</c:v>
                </c:pt>
                <c:pt idx="5906">
                  <c:v>78.272558000000004</c:v>
                </c:pt>
                <c:pt idx="5907">
                  <c:v>78.056325999999999</c:v>
                </c:pt>
                <c:pt idx="5908">
                  <c:v>77.840108999999998</c:v>
                </c:pt>
                <c:pt idx="5909">
                  <c:v>78.272558000000004</c:v>
                </c:pt>
                <c:pt idx="5910">
                  <c:v>78.002270999999993</c:v>
                </c:pt>
                <c:pt idx="5911">
                  <c:v>78.218498999999994</c:v>
                </c:pt>
                <c:pt idx="5912">
                  <c:v>78.110382999999999</c:v>
                </c:pt>
                <c:pt idx="5913">
                  <c:v>77.948216000000002</c:v>
                </c:pt>
                <c:pt idx="5914">
                  <c:v>78.380679000000001</c:v>
                </c:pt>
                <c:pt idx="5915">
                  <c:v>78.110382999999999</c:v>
                </c:pt>
                <c:pt idx="5916">
                  <c:v>77.894161999999994</c:v>
                </c:pt>
                <c:pt idx="5917">
                  <c:v>78.326617999999996</c:v>
                </c:pt>
                <c:pt idx="5918">
                  <c:v>78.650998000000001</c:v>
                </c:pt>
                <c:pt idx="5919">
                  <c:v>79.624336</c:v>
                </c:pt>
                <c:pt idx="5920">
                  <c:v>80.111114999999998</c:v>
                </c:pt>
                <c:pt idx="5921">
                  <c:v>81.247219999999999</c:v>
                </c:pt>
                <c:pt idx="5922">
                  <c:v>81.788364000000001</c:v>
                </c:pt>
                <c:pt idx="5923">
                  <c:v>82.546119000000004</c:v>
                </c:pt>
                <c:pt idx="5924">
                  <c:v>83.304051999999999</c:v>
                </c:pt>
                <c:pt idx="5925">
                  <c:v>84.224638999999996</c:v>
                </c:pt>
                <c:pt idx="5926">
                  <c:v>85.037139999999994</c:v>
                </c:pt>
                <c:pt idx="5927">
                  <c:v>85.633105</c:v>
                </c:pt>
                <c:pt idx="5928">
                  <c:v>86.174987000000002</c:v>
                </c:pt>
                <c:pt idx="5929">
                  <c:v>87.313235000000006</c:v>
                </c:pt>
                <c:pt idx="5930">
                  <c:v>87.746959000000004</c:v>
                </c:pt>
                <c:pt idx="5931">
                  <c:v>87.963842999999997</c:v>
                </c:pt>
                <c:pt idx="5932">
                  <c:v>88.831524000000002</c:v>
                </c:pt>
                <c:pt idx="5933">
                  <c:v>88.940000999999995</c:v>
                </c:pt>
                <c:pt idx="5934">
                  <c:v>89.211207999999999</c:v>
                </c:pt>
                <c:pt idx="5935">
                  <c:v>89.699438999999998</c:v>
                </c:pt>
                <c:pt idx="5936">
                  <c:v>89.753691000000003</c:v>
                </c:pt>
                <c:pt idx="5937">
                  <c:v>90.350527999999997</c:v>
                </c:pt>
                <c:pt idx="5938">
                  <c:v>90.296265000000005</c:v>
                </c:pt>
                <c:pt idx="5939">
                  <c:v>90.676120999999995</c:v>
                </c:pt>
                <c:pt idx="5940">
                  <c:v>90.784660000000002</c:v>
                </c:pt>
                <c:pt idx="5941">
                  <c:v>90.621853000000002</c:v>
                </c:pt>
                <c:pt idx="5942">
                  <c:v>91.110297000000003</c:v>
                </c:pt>
                <c:pt idx="5943">
                  <c:v>90.893202000000002</c:v>
                </c:pt>
                <c:pt idx="5944">
                  <c:v>91.435967000000005</c:v>
                </c:pt>
                <c:pt idx="5945">
                  <c:v>91.056021999999999</c:v>
                </c:pt>
                <c:pt idx="5946">
                  <c:v>91.381686999999999</c:v>
                </c:pt>
                <c:pt idx="5947">
                  <c:v>91.381686999999999</c:v>
                </c:pt>
                <c:pt idx="5948">
                  <c:v>91.001748000000006</c:v>
                </c:pt>
                <c:pt idx="5949">
                  <c:v>91.490249000000006</c:v>
                </c:pt>
                <c:pt idx="5950">
                  <c:v>91.273128</c:v>
                </c:pt>
                <c:pt idx="5951">
                  <c:v>91.653098999999997</c:v>
                </c:pt>
                <c:pt idx="5952">
                  <c:v>91.327406999999994</c:v>
                </c:pt>
                <c:pt idx="5953">
                  <c:v>91.761669999999995</c:v>
                </c:pt>
                <c:pt idx="5954">
                  <c:v>91.544531000000006</c:v>
                </c:pt>
                <c:pt idx="5955">
                  <c:v>91.273128</c:v>
                </c:pt>
                <c:pt idx="5956">
                  <c:v>91.653098999999997</c:v>
                </c:pt>
                <c:pt idx="5957">
                  <c:v>91.381686999999999</c:v>
                </c:pt>
                <c:pt idx="5958">
                  <c:v>91.110297000000003</c:v>
                </c:pt>
                <c:pt idx="5959">
                  <c:v>91.653098999999997</c:v>
                </c:pt>
                <c:pt idx="5960">
                  <c:v>91.381686999999999</c:v>
                </c:pt>
                <c:pt idx="5961">
                  <c:v>91.110297000000003</c:v>
                </c:pt>
                <c:pt idx="5962">
                  <c:v>90.893202000000002</c:v>
                </c:pt>
                <c:pt idx="5963">
                  <c:v>91.164573000000004</c:v>
                </c:pt>
                <c:pt idx="5964">
                  <c:v>91.164573000000004</c:v>
                </c:pt>
                <c:pt idx="5965">
                  <c:v>91.056021999999999</c:v>
                </c:pt>
                <c:pt idx="5966">
                  <c:v>90.838930000000005</c:v>
                </c:pt>
                <c:pt idx="5967">
                  <c:v>90.621853000000002</c:v>
                </c:pt>
                <c:pt idx="5968">
                  <c:v>90.513319999999993</c:v>
                </c:pt>
                <c:pt idx="5969">
                  <c:v>90.459055000000006</c:v>
                </c:pt>
                <c:pt idx="5970">
                  <c:v>90.296265000000005</c:v>
                </c:pt>
                <c:pt idx="5971">
                  <c:v>90.242003999999994</c:v>
                </c:pt>
                <c:pt idx="5972">
                  <c:v>90.133482999999998</c:v>
                </c:pt>
                <c:pt idx="5973">
                  <c:v>90.513319999999993</c:v>
                </c:pt>
                <c:pt idx="5974">
                  <c:v>90.676120999999995</c:v>
                </c:pt>
                <c:pt idx="5975">
                  <c:v>90.513319999999993</c:v>
                </c:pt>
                <c:pt idx="5976">
                  <c:v>90.404791000000003</c:v>
                </c:pt>
                <c:pt idx="5977">
                  <c:v>90.350527999999997</c:v>
                </c:pt>
                <c:pt idx="5978">
                  <c:v>90.242003999999994</c:v>
                </c:pt>
                <c:pt idx="5979">
                  <c:v>90.187742999999998</c:v>
                </c:pt>
                <c:pt idx="5980">
                  <c:v>90.133482999999998</c:v>
                </c:pt>
                <c:pt idx="5981">
                  <c:v>90.079224999999994</c:v>
                </c:pt>
                <c:pt idx="5982">
                  <c:v>90.024967000000004</c:v>
                </c:pt>
                <c:pt idx="5983">
                  <c:v>89.916454000000002</c:v>
                </c:pt>
                <c:pt idx="5984">
                  <c:v>89.916454000000002</c:v>
                </c:pt>
                <c:pt idx="5985">
                  <c:v>89.753691000000003</c:v>
                </c:pt>
                <c:pt idx="5986">
                  <c:v>90.024967000000004</c:v>
                </c:pt>
                <c:pt idx="5987">
                  <c:v>90.350527999999997</c:v>
                </c:pt>
                <c:pt idx="5988">
                  <c:v>90.350527999999997</c:v>
                </c:pt>
                <c:pt idx="5989">
                  <c:v>90.187742999999998</c:v>
                </c:pt>
                <c:pt idx="5990">
                  <c:v>90.187742999999998</c:v>
                </c:pt>
                <c:pt idx="5991">
                  <c:v>90.133482999999998</c:v>
                </c:pt>
                <c:pt idx="5992">
                  <c:v>90.079224999999994</c:v>
                </c:pt>
                <c:pt idx="5993">
                  <c:v>89.970709999999997</c:v>
                </c:pt>
                <c:pt idx="5994">
                  <c:v>89.862199000000004</c:v>
                </c:pt>
                <c:pt idx="5995">
                  <c:v>90.024967000000004</c:v>
                </c:pt>
                <c:pt idx="5996">
                  <c:v>90.459055000000006</c:v>
                </c:pt>
                <c:pt idx="5997">
                  <c:v>90.404791000000003</c:v>
                </c:pt>
                <c:pt idx="5998">
                  <c:v>90.350527999999997</c:v>
                </c:pt>
                <c:pt idx="5999">
                  <c:v>90.187742999999998</c:v>
                </c:pt>
                <c:pt idx="6000">
                  <c:v>90.187742999999998</c:v>
                </c:pt>
                <c:pt idx="6001">
                  <c:v>90.079224999999994</c:v>
                </c:pt>
                <c:pt idx="6002">
                  <c:v>90.079224999999994</c:v>
                </c:pt>
                <c:pt idx="6003">
                  <c:v>90.024967000000004</c:v>
                </c:pt>
                <c:pt idx="6004">
                  <c:v>89.916454000000002</c:v>
                </c:pt>
                <c:pt idx="6005">
                  <c:v>89.807944000000006</c:v>
                </c:pt>
                <c:pt idx="6006">
                  <c:v>89.916454000000002</c:v>
                </c:pt>
                <c:pt idx="6007">
                  <c:v>89.807944000000006</c:v>
                </c:pt>
                <c:pt idx="6008">
                  <c:v>89.862199000000004</c:v>
                </c:pt>
                <c:pt idx="6009">
                  <c:v>90.350527999999997</c:v>
                </c:pt>
                <c:pt idx="6010">
                  <c:v>90.350527999999997</c:v>
                </c:pt>
                <c:pt idx="6011">
                  <c:v>90.242003999999994</c:v>
                </c:pt>
                <c:pt idx="6012">
                  <c:v>90.187742999999998</c:v>
                </c:pt>
                <c:pt idx="6013">
                  <c:v>90.133482999999998</c:v>
                </c:pt>
                <c:pt idx="6014">
                  <c:v>90.079224999999994</c:v>
                </c:pt>
                <c:pt idx="6015">
                  <c:v>90.024967000000004</c:v>
                </c:pt>
                <c:pt idx="6016">
                  <c:v>90.024967000000004</c:v>
                </c:pt>
                <c:pt idx="6017">
                  <c:v>89.916454000000002</c:v>
                </c:pt>
                <c:pt idx="6018">
                  <c:v>89.916454000000002</c:v>
                </c:pt>
                <c:pt idx="6019">
                  <c:v>89.862199000000004</c:v>
                </c:pt>
                <c:pt idx="6020">
                  <c:v>89.862199000000004</c:v>
                </c:pt>
                <c:pt idx="6021">
                  <c:v>89.862199000000004</c:v>
                </c:pt>
                <c:pt idx="6022">
                  <c:v>89.807944000000006</c:v>
                </c:pt>
                <c:pt idx="6023">
                  <c:v>89.699438999999998</c:v>
                </c:pt>
                <c:pt idx="6024">
                  <c:v>89.699438999999998</c:v>
                </c:pt>
                <c:pt idx="6025">
                  <c:v>90.079224999999994</c:v>
                </c:pt>
                <c:pt idx="6026">
                  <c:v>90.350527999999997</c:v>
                </c:pt>
                <c:pt idx="6027">
                  <c:v>90.296265000000005</c:v>
                </c:pt>
                <c:pt idx="6028">
                  <c:v>90.242003999999994</c:v>
                </c:pt>
                <c:pt idx="6029">
                  <c:v>90.133482999999998</c:v>
                </c:pt>
                <c:pt idx="6030">
                  <c:v>90.133482999999998</c:v>
                </c:pt>
                <c:pt idx="6031">
                  <c:v>90.024967000000004</c:v>
                </c:pt>
                <c:pt idx="6032">
                  <c:v>89.970709999999997</c:v>
                </c:pt>
                <c:pt idx="6033">
                  <c:v>89.970709999999997</c:v>
                </c:pt>
                <c:pt idx="6034">
                  <c:v>89.916454000000002</c:v>
                </c:pt>
                <c:pt idx="6035">
                  <c:v>89.862199000000004</c:v>
                </c:pt>
                <c:pt idx="6036">
                  <c:v>89.862199000000004</c:v>
                </c:pt>
                <c:pt idx="6037">
                  <c:v>89.807944000000006</c:v>
                </c:pt>
                <c:pt idx="6038">
                  <c:v>89.753691000000003</c:v>
                </c:pt>
                <c:pt idx="6039">
                  <c:v>89.753691000000003</c:v>
                </c:pt>
                <c:pt idx="6040">
                  <c:v>89.753691000000003</c:v>
                </c:pt>
                <c:pt idx="6041">
                  <c:v>89.753691000000003</c:v>
                </c:pt>
                <c:pt idx="6042">
                  <c:v>89.699438999999998</c:v>
                </c:pt>
                <c:pt idx="6043">
                  <c:v>90.024967000000004</c:v>
                </c:pt>
                <c:pt idx="6044">
                  <c:v>90.296265000000005</c:v>
                </c:pt>
                <c:pt idx="6045">
                  <c:v>90.242003999999994</c:v>
                </c:pt>
                <c:pt idx="6046">
                  <c:v>90.187742999999998</c:v>
                </c:pt>
                <c:pt idx="6047">
                  <c:v>90.133482999999998</c:v>
                </c:pt>
                <c:pt idx="6048">
                  <c:v>90.133482999999998</c:v>
                </c:pt>
                <c:pt idx="6049">
                  <c:v>90.024967000000004</c:v>
                </c:pt>
                <c:pt idx="6050">
                  <c:v>89.970709999999997</c:v>
                </c:pt>
                <c:pt idx="6051">
                  <c:v>89.970709999999997</c:v>
                </c:pt>
                <c:pt idx="6052">
                  <c:v>89.916454000000002</c:v>
                </c:pt>
                <c:pt idx="6053">
                  <c:v>90.513319999999993</c:v>
                </c:pt>
                <c:pt idx="6054">
                  <c:v>90.459055000000006</c:v>
                </c:pt>
                <c:pt idx="6055">
                  <c:v>90.350527999999997</c:v>
                </c:pt>
                <c:pt idx="6056">
                  <c:v>90.242003999999994</c:v>
                </c:pt>
                <c:pt idx="6057">
                  <c:v>90.73039</c:v>
                </c:pt>
                <c:pt idx="6058">
                  <c:v>90.676120999999995</c:v>
                </c:pt>
                <c:pt idx="6059">
                  <c:v>90.459055000000006</c:v>
                </c:pt>
                <c:pt idx="6060">
                  <c:v>91.110297000000003</c:v>
                </c:pt>
                <c:pt idx="6061">
                  <c:v>90.893202000000002</c:v>
                </c:pt>
                <c:pt idx="6062">
                  <c:v>90.676120999999995</c:v>
                </c:pt>
                <c:pt idx="6063">
                  <c:v>91.218850000000003</c:v>
                </c:pt>
                <c:pt idx="6064">
                  <c:v>91.056021999999999</c:v>
                </c:pt>
                <c:pt idx="6065">
                  <c:v>90.784660000000002</c:v>
                </c:pt>
                <c:pt idx="6066">
                  <c:v>91.327406999999994</c:v>
                </c:pt>
                <c:pt idx="6067">
                  <c:v>91.110297000000003</c:v>
                </c:pt>
                <c:pt idx="6068">
                  <c:v>90.893202000000002</c:v>
                </c:pt>
                <c:pt idx="6069">
                  <c:v>91.381686999999999</c:v>
                </c:pt>
                <c:pt idx="6070">
                  <c:v>91.110297000000003</c:v>
                </c:pt>
                <c:pt idx="6071">
                  <c:v>91.435967000000005</c:v>
                </c:pt>
                <c:pt idx="6072">
                  <c:v>91.327406999999994</c:v>
                </c:pt>
                <c:pt idx="6073">
                  <c:v>91.164573000000004</c:v>
                </c:pt>
                <c:pt idx="6074">
                  <c:v>91.544531000000006</c:v>
                </c:pt>
                <c:pt idx="6075">
                  <c:v>91.327406999999994</c:v>
                </c:pt>
                <c:pt idx="6076">
                  <c:v>91.164573000000004</c:v>
                </c:pt>
                <c:pt idx="6077">
                  <c:v>91.544531000000006</c:v>
                </c:pt>
                <c:pt idx="6078">
                  <c:v>91.273128</c:v>
                </c:pt>
                <c:pt idx="6079">
                  <c:v>91.707384000000005</c:v>
                </c:pt>
                <c:pt idx="6080">
                  <c:v>91.490249000000006</c:v>
                </c:pt>
                <c:pt idx="6081">
                  <c:v>91.218850000000003</c:v>
                </c:pt>
                <c:pt idx="6082">
                  <c:v>91.598815000000002</c:v>
                </c:pt>
                <c:pt idx="6083">
                  <c:v>91.273128</c:v>
                </c:pt>
                <c:pt idx="6084">
                  <c:v>91.761669999999995</c:v>
                </c:pt>
                <c:pt idx="6085">
                  <c:v>91.544531000000006</c:v>
                </c:pt>
                <c:pt idx="6086">
                  <c:v>91.381686999999999</c:v>
                </c:pt>
                <c:pt idx="6087">
                  <c:v>91.653098999999997</c:v>
                </c:pt>
                <c:pt idx="6088">
                  <c:v>91.327406999999994</c:v>
                </c:pt>
                <c:pt idx="6089">
                  <c:v>91.761669999999995</c:v>
                </c:pt>
                <c:pt idx="6090">
                  <c:v>91.490249000000006</c:v>
                </c:pt>
                <c:pt idx="6091">
                  <c:v>91.653098999999997</c:v>
                </c:pt>
                <c:pt idx="6092">
                  <c:v>91.598815000000002</c:v>
                </c:pt>
                <c:pt idx="6093">
                  <c:v>91.273128</c:v>
                </c:pt>
                <c:pt idx="6094">
                  <c:v>91.761669999999995</c:v>
                </c:pt>
                <c:pt idx="6095">
                  <c:v>91.435967000000005</c:v>
                </c:pt>
                <c:pt idx="6096">
                  <c:v>91.870244999999997</c:v>
                </c:pt>
                <c:pt idx="6097">
                  <c:v>91.544531000000006</c:v>
                </c:pt>
                <c:pt idx="6098">
                  <c:v>91.490249000000006</c:v>
                </c:pt>
                <c:pt idx="6099">
                  <c:v>91.761669999999995</c:v>
                </c:pt>
                <c:pt idx="6100">
                  <c:v>91.327406999999994</c:v>
                </c:pt>
                <c:pt idx="6101">
                  <c:v>91.870244999999997</c:v>
                </c:pt>
                <c:pt idx="6102">
                  <c:v>91.544531000000006</c:v>
                </c:pt>
                <c:pt idx="6103">
                  <c:v>91.490249000000006</c:v>
                </c:pt>
                <c:pt idx="6104">
                  <c:v>91.707384000000005</c:v>
                </c:pt>
                <c:pt idx="6105">
                  <c:v>91.381686999999999</c:v>
                </c:pt>
                <c:pt idx="6106">
                  <c:v>91.870244999999997</c:v>
                </c:pt>
                <c:pt idx="6107">
                  <c:v>91.490249000000006</c:v>
                </c:pt>
                <c:pt idx="6108">
                  <c:v>91.435967000000005</c:v>
                </c:pt>
                <c:pt idx="6109">
                  <c:v>91.707384000000005</c:v>
                </c:pt>
                <c:pt idx="6110">
                  <c:v>91.381686999999999</c:v>
                </c:pt>
                <c:pt idx="6111">
                  <c:v>91.815956999999997</c:v>
                </c:pt>
                <c:pt idx="6112">
                  <c:v>91.598815000000002</c:v>
                </c:pt>
                <c:pt idx="6113">
                  <c:v>91.273128</c:v>
                </c:pt>
                <c:pt idx="6114">
                  <c:v>91.653098999999997</c:v>
                </c:pt>
                <c:pt idx="6115">
                  <c:v>91.435967000000005</c:v>
                </c:pt>
                <c:pt idx="6116">
                  <c:v>91.435967000000005</c:v>
                </c:pt>
                <c:pt idx="6117">
                  <c:v>91.598815000000002</c:v>
                </c:pt>
                <c:pt idx="6118">
                  <c:v>91.327406999999994</c:v>
                </c:pt>
                <c:pt idx="6119">
                  <c:v>91.707384000000005</c:v>
                </c:pt>
                <c:pt idx="6120">
                  <c:v>91.490249000000006</c:v>
                </c:pt>
                <c:pt idx="6121">
                  <c:v>91.218850000000003</c:v>
                </c:pt>
                <c:pt idx="6122">
                  <c:v>91.653098999999997</c:v>
                </c:pt>
                <c:pt idx="6123">
                  <c:v>91.381686999999999</c:v>
                </c:pt>
                <c:pt idx="6124">
                  <c:v>91.653098999999997</c:v>
                </c:pt>
                <c:pt idx="6125">
                  <c:v>91.598815000000002</c:v>
                </c:pt>
                <c:pt idx="6126">
                  <c:v>91.327406999999994</c:v>
                </c:pt>
                <c:pt idx="6127">
                  <c:v>91.707384000000005</c:v>
                </c:pt>
                <c:pt idx="6128">
                  <c:v>91.490249000000006</c:v>
                </c:pt>
                <c:pt idx="6129">
                  <c:v>91.218850000000003</c:v>
                </c:pt>
                <c:pt idx="6130">
                  <c:v>91.598815000000002</c:v>
                </c:pt>
                <c:pt idx="6131">
                  <c:v>91.381686999999999</c:v>
                </c:pt>
                <c:pt idx="6132">
                  <c:v>91.435967000000005</c:v>
                </c:pt>
                <c:pt idx="6133">
                  <c:v>91.598815000000002</c:v>
                </c:pt>
                <c:pt idx="6134">
                  <c:v>91.273128</c:v>
                </c:pt>
                <c:pt idx="6135">
                  <c:v>91.761669999999995</c:v>
                </c:pt>
                <c:pt idx="6136">
                  <c:v>91.490249000000006</c:v>
                </c:pt>
                <c:pt idx="6137">
                  <c:v>91.218850000000003</c:v>
                </c:pt>
                <c:pt idx="6138">
                  <c:v>91.653098999999997</c:v>
                </c:pt>
                <c:pt idx="6139">
                  <c:v>91.435967000000005</c:v>
                </c:pt>
                <c:pt idx="6140">
                  <c:v>91.110297000000003</c:v>
                </c:pt>
                <c:pt idx="6141">
                  <c:v>91.598815000000002</c:v>
                </c:pt>
                <c:pt idx="6142">
                  <c:v>91.273128</c:v>
                </c:pt>
                <c:pt idx="6143">
                  <c:v>91.110297000000003</c:v>
                </c:pt>
                <c:pt idx="6144">
                  <c:v>91.544531000000006</c:v>
                </c:pt>
                <c:pt idx="6145">
                  <c:v>91.327406999999994</c:v>
                </c:pt>
                <c:pt idx="6146">
                  <c:v>91.327406999999994</c:v>
                </c:pt>
                <c:pt idx="6147">
                  <c:v>91.490249000000006</c:v>
                </c:pt>
                <c:pt idx="6148">
                  <c:v>91.273128</c:v>
                </c:pt>
                <c:pt idx="6149">
                  <c:v>91.544531000000006</c:v>
                </c:pt>
                <c:pt idx="6150">
                  <c:v>91.490249000000006</c:v>
                </c:pt>
                <c:pt idx="6151">
                  <c:v>91.164573000000004</c:v>
                </c:pt>
                <c:pt idx="6152">
                  <c:v>91.653098999999997</c:v>
                </c:pt>
                <c:pt idx="6153">
                  <c:v>91.435967000000005</c:v>
                </c:pt>
                <c:pt idx="6154">
                  <c:v>91.110297000000003</c:v>
                </c:pt>
                <c:pt idx="6155">
                  <c:v>91.544531000000006</c:v>
                </c:pt>
                <c:pt idx="6156">
                  <c:v>91.327406999999994</c:v>
                </c:pt>
                <c:pt idx="6157">
                  <c:v>91.164573000000004</c:v>
                </c:pt>
                <c:pt idx="6158">
                  <c:v>91.544531000000006</c:v>
                </c:pt>
                <c:pt idx="6159">
                  <c:v>91.381686999999999</c:v>
                </c:pt>
                <c:pt idx="6160">
                  <c:v>91.056021999999999</c:v>
                </c:pt>
                <c:pt idx="6161">
                  <c:v>91.544531000000006</c:v>
                </c:pt>
                <c:pt idx="6162">
                  <c:v>91.273128</c:v>
                </c:pt>
                <c:pt idx="6163">
                  <c:v>91.110297000000003</c:v>
                </c:pt>
                <c:pt idx="6164">
                  <c:v>91.490249000000006</c:v>
                </c:pt>
                <c:pt idx="6165">
                  <c:v>91.273128</c:v>
                </c:pt>
                <c:pt idx="6166">
                  <c:v>91.598815000000002</c:v>
                </c:pt>
                <c:pt idx="6167">
                  <c:v>91.490249000000006</c:v>
                </c:pt>
                <c:pt idx="6168">
                  <c:v>91.218850000000003</c:v>
                </c:pt>
                <c:pt idx="6169">
                  <c:v>91.653098999999997</c:v>
                </c:pt>
                <c:pt idx="6170">
                  <c:v>91.381686999999999</c:v>
                </c:pt>
                <c:pt idx="6171">
                  <c:v>91.110297000000003</c:v>
                </c:pt>
                <c:pt idx="6172">
                  <c:v>91.653098999999997</c:v>
                </c:pt>
                <c:pt idx="6173">
                  <c:v>91.435967000000005</c:v>
                </c:pt>
                <c:pt idx="6174">
                  <c:v>91.218850000000003</c:v>
                </c:pt>
                <c:pt idx="6175">
                  <c:v>91.490249000000006</c:v>
                </c:pt>
                <c:pt idx="6176">
                  <c:v>91.327406999999994</c:v>
                </c:pt>
                <c:pt idx="6177">
                  <c:v>91.110297000000003</c:v>
                </c:pt>
                <c:pt idx="6178">
                  <c:v>91.001748000000006</c:v>
                </c:pt>
                <c:pt idx="6179">
                  <c:v>91.381686999999999</c:v>
                </c:pt>
                <c:pt idx="6180">
                  <c:v>91.110297000000003</c:v>
                </c:pt>
                <c:pt idx="6181">
                  <c:v>90.947474</c:v>
                </c:pt>
                <c:pt idx="6182">
                  <c:v>91.435967000000005</c:v>
                </c:pt>
                <c:pt idx="6183">
                  <c:v>91.164573000000004</c:v>
                </c:pt>
                <c:pt idx="6184">
                  <c:v>91.001748000000006</c:v>
                </c:pt>
                <c:pt idx="6185">
                  <c:v>91.490249000000006</c:v>
                </c:pt>
                <c:pt idx="6186">
                  <c:v>91.218850000000003</c:v>
                </c:pt>
                <c:pt idx="6187">
                  <c:v>91.056021999999999</c:v>
                </c:pt>
                <c:pt idx="6188">
                  <c:v>91.056021999999999</c:v>
                </c:pt>
                <c:pt idx="6189">
                  <c:v>91.273128</c:v>
                </c:pt>
                <c:pt idx="6190">
                  <c:v>91.110297000000003</c:v>
                </c:pt>
                <c:pt idx="6191">
                  <c:v>90.893202000000002</c:v>
                </c:pt>
                <c:pt idx="6192">
                  <c:v>91.435967000000005</c:v>
                </c:pt>
                <c:pt idx="6193">
                  <c:v>91.164573000000004</c:v>
                </c:pt>
                <c:pt idx="6194">
                  <c:v>91.001748000000006</c:v>
                </c:pt>
                <c:pt idx="6195">
                  <c:v>91.110297000000003</c:v>
                </c:pt>
                <c:pt idx="6196">
                  <c:v>91.273128</c:v>
                </c:pt>
                <c:pt idx="6197">
                  <c:v>91.056021999999999</c:v>
                </c:pt>
                <c:pt idx="6198">
                  <c:v>90.784660000000002</c:v>
                </c:pt>
                <c:pt idx="6199">
                  <c:v>91.381686999999999</c:v>
                </c:pt>
                <c:pt idx="6200">
                  <c:v>91.164573000000004</c:v>
                </c:pt>
                <c:pt idx="6201">
                  <c:v>90.947474</c:v>
                </c:pt>
                <c:pt idx="6202">
                  <c:v>91.435967000000005</c:v>
                </c:pt>
                <c:pt idx="6203">
                  <c:v>91.164573000000004</c:v>
                </c:pt>
                <c:pt idx="6204">
                  <c:v>91.001748000000006</c:v>
                </c:pt>
                <c:pt idx="6205">
                  <c:v>90.838930000000005</c:v>
                </c:pt>
                <c:pt idx="6206">
                  <c:v>91.273128</c:v>
                </c:pt>
                <c:pt idx="6207">
                  <c:v>91.056021999999999</c:v>
                </c:pt>
                <c:pt idx="6208">
                  <c:v>90.838930000000005</c:v>
                </c:pt>
                <c:pt idx="6209">
                  <c:v>91.327406999999994</c:v>
                </c:pt>
                <c:pt idx="6210">
                  <c:v>91.164573000000004</c:v>
                </c:pt>
                <c:pt idx="6211">
                  <c:v>90.893202000000002</c:v>
                </c:pt>
                <c:pt idx="6212">
                  <c:v>91.327406999999994</c:v>
                </c:pt>
                <c:pt idx="6213">
                  <c:v>91.273128</c:v>
                </c:pt>
                <c:pt idx="6214">
                  <c:v>91.056021999999999</c:v>
                </c:pt>
                <c:pt idx="6215">
                  <c:v>90.947474</c:v>
                </c:pt>
                <c:pt idx="6216">
                  <c:v>91.273128</c:v>
                </c:pt>
                <c:pt idx="6217">
                  <c:v>91.056021999999999</c:v>
                </c:pt>
                <c:pt idx="6218">
                  <c:v>90.947474</c:v>
                </c:pt>
                <c:pt idx="6219">
                  <c:v>91.435967000000005</c:v>
                </c:pt>
                <c:pt idx="6220">
                  <c:v>91.218850000000003</c:v>
                </c:pt>
                <c:pt idx="6221">
                  <c:v>91.056021999999999</c:v>
                </c:pt>
                <c:pt idx="6222">
                  <c:v>90.838930000000005</c:v>
                </c:pt>
                <c:pt idx="6223">
                  <c:v>91.327406999999994</c:v>
                </c:pt>
                <c:pt idx="6224">
                  <c:v>91.056021999999999</c:v>
                </c:pt>
                <c:pt idx="6225">
                  <c:v>90.893202000000002</c:v>
                </c:pt>
                <c:pt idx="6226">
                  <c:v>90.73039</c:v>
                </c:pt>
                <c:pt idx="6227">
                  <c:v>91.273128</c:v>
                </c:pt>
                <c:pt idx="6228">
                  <c:v>91.056021999999999</c:v>
                </c:pt>
                <c:pt idx="6229">
                  <c:v>90.893202000000002</c:v>
                </c:pt>
                <c:pt idx="6230">
                  <c:v>90.73039</c:v>
                </c:pt>
                <c:pt idx="6231">
                  <c:v>91.218850000000003</c:v>
                </c:pt>
                <c:pt idx="6232">
                  <c:v>91.056021999999999</c:v>
                </c:pt>
                <c:pt idx="6233">
                  <c:v>90.838930000000005</c:v>
                </c:pt>
                <c:pt idx="6234">
                  <c:v>90.676120999999995</c:v>
                </c:pt>
                <c:pt idx="6235">
                  <c:v>91.110297000000003</c:v>
                </c:pt>
                <c:pt idx="6236">
                  <c:v>91.001748000000006</c:v>
                </c:pt>
                <c:pt idx="6237">
                  <c:v>90.784660000000002</c:v>
                </c:pt>
                <c:pt idx="6238">
                  <c:v>90.621853000000002</c:v>
                </c:pt>
                <c:pt idx="6239">
                  <c:v>91.056021999999999</c:v>
                </c:pt>
                <c:pt idx="6240">
                  <c:v>90.947474</c:v>
                </c:pt>
                <c:pt idx="6241">
                  <c:v>90.784660000000002</c:v>
                </c:pt>
                <c:pt idx="6242">
                  <c:v>90.621853000000002</c:v>
                </c:pt>
                <c:pt idx="6243">
                  <c:v>91.218850000000003</c:v>
                </c:pt>
                <c:pt idx="6244">
                  <c:v>91.001748000000006</c:v>
                </c:pt>
                <c:pt idx="6245">
                  <c:v>90.838930000000005</c:v>
                </c:pt>
                <c:pt idx="6246">
                  <c:v>90.621853000000002</c:v>
                </c:pt>
                <c:pt idx="6247">
                  <c:v>90.621853000000002</c:v>
                </c:pt>
                <c:pt idx="6248">
                  <c:v>91.056021999999999</c:v>
                </c:pt>
                <c:pt idx="6249">
                  <c:v>90.893202000000002</c:v>
                </c:pt>
                <c:pt idx="6250">
                  <c:v>90.784660000000002</c:v>
                </c:pt>
                <c:pt idx="6251">
                  <c:v>90.621853000000002</c:v>
                </c:pt>
                <c:pt idx="6252">
                  <c:v>90.404791000000003</c:v>
                </c:pt>
                <c:pt idx="6253">
                  <c:v>90.350527999999997</c:v>
                </c:pt>
                <c:pt idx="6254">
                  <c:v>90.893202000000002</c:v>
                </c:pt>
                <c:pt idx="6255">
                  <c:v>90.784660000000002</c:v>
                </c:pt>
                <c:pt idx="6256">
                  <c:v>90.676120999999995</c:v>
                </c:pt>
                <c:pt idx="6257">
                  <c:v>90.567586000000006</c:v>
                </c:pt>
                <c:pt idx="6258">
                  <c:v>90.404791000000003</c:v>
                </c:pt>
                <c:pt idx="6259">
                  <c:v>90.296265000000005</c:v>
                </c:pt>
                <c:pt idx="6260">
                  <c:v>90.187742999999998</c:v>
                </c:pt>
                <c:pt idx="6261">
                  <c:v>90.133482999999998</c:v>
                </c:pt>
                <c:pt idx="6262">
                  <c:v>90.079224999999994</c:v>
                </c:pt>
                <c:pt idx="6263">
                  <c:v>90.079224999999994</c:v>
                </c:pt>
                <c:pt idx="6264">
                  <c:v>90.187742999999998</c:v>
                </c:pt>
                <c:pt idx="6265">
                  <c:v>90.513319999999993</c:v>
                </c:pt>
                <c:pt idx="6266">
                  <c:v>90.459055000000006</c:v>
                </c:pt>
                <c:pt idx="6267">
                  <c:v>90.459055000000006</c:v>
                </c:pt>
                <c:pt idx="6268">
                  <c:v>90.350527999999997</c:v>
                </c:pt>
                <c:pt idx="6269">
                  <c:v>90.242003999999994</c:v>
                </c:pt>
                <c:pt idx="6270">
                  <c:v>90.024967000000004</c:v>
                </c:pt>
                <c:pt idx="6271">
                  <c:v>89.970709999999997</c:v>
                </c:pt>
                <c:pt idx="6272">
                  <c:v>90.024967000000004</c:v>
                </c:pt>
                <c:pt idx="6273">
                  <c:v>90.513319999999993</c:v>
                </c:pt>
                <c:pt idx="6274">
                  <c:v>90.459055000000006</c:v>
                </c:pt>
                <c:pt idx="6275">
                  <c:v>90.350527999999997</c:v>
                </c:pt>
                <c:pt idx="6276">
                  <c:v>90.296265000000005</c:v>
                </c:pt>
                <c:pt idx="6277">
                  <c:v>90.187742999999998</c:v>
                </c:pt>
                <c:pt idx="6278">
                  <c:v>90.187742999999998</c:v>
                </c:pt>
                <c:pt idx="6279">
                  <c:v>90.133482999999998</c:v>
                </c:pt>
                <c:pt idx="6280">
                  <c:v>89.970709999999997</c:v>
                </c:pt>
                <c:pt idx="6281">
                  <c:v>89.916454000000002</c:v>
                </c:pt>
                <c:pt idx="6282">
                  <c:v>89.862199000000004</c:v>
                </c:pt>
                <c:pt idx="6283">
                  <c:v>89.862199000000004</c:v>
                </c:pt>
                <c:pt idx="6284">
                  <c:v>89.807944000000006</c:v>
                </c:pt>
                <c:pt idx="6285">
                  <c:v>89.807944000000006</c:v>
                </c:pt>
                <c:pt idx="6286">
                  <c:v>89.753691000000003</c:v>
                </c:pt>
                <c:pt idx="6287">
                  <c:v>89.699438999999998</c:v>
                </c:pt>
                <c:pt idx="6288">
                  <c:v>89.862199000000004</c:v>
                </c:pt>
                <c:pt idx="6289">
                  <c:v>90.079224999999994</c:v>
                </c:pt>
                <c:pt idx="6290">
                  <c:v>90.187742999999998</c:v>
                </c:pt>
                <c:pt idx="6291">
                  <c:v>90.242003999999994</c:v>
                </c:pt>
                <c:pt idx="6292">
                  <c:v>90.187742999999998</c:v>
                </c:pt>
                <c:pt idx="6293">
                  <c:v>90.187742999999998</c:v>
                </c:pt>
                <c:pt idx="6294">
                  <c:v>90.024967000000004</c:v>
                </c:pt>
                <c:pt idx="6295">
                  <c:v>90.079224999999994</c:v>
                </c:pt>
                <c:pt idx="6296">
                  <c:v>90.024967000000004</c:v>
                </c:pt>
                <c:pt idx="6297">
                  <c:v>89.970709999999997</c:v>
                </c:pt>
                <c:pt idx="6298">
                  <c:v>89.916454000000002</c:v>
                </c:pt>
                <c:pt idx="6299">
                  <c:v>89.916454000000002</c:v>
                </c:pt>
                <c:pt idx="6300">
                  <c:v>89.862199000000004</c:v>
                </c:pt>
                <c:pt idx="6301">
                  <c:v>89.862199000000004</c:v>
                </c:pt>
                <c:pt idx="6302">
                  <c:v>89.862199000000004</c:v>
                </c:pt>
                <c:pt idx="6303">
                  <c:v>89.862199000000004</c:v>
                </c:pt>
                <c:pt idx="6304">
                  <c:v>89.807944000000006</c:v>
                </c:pt>
                <c:pt idx="6305">
                  <c:v>89.807944000000006</c:v>
                </c:pt>
                <c:pt idx="6306">
                  <c:v>89.753691000000003</c:v>
                </c:pt>
                <c:pt idx="6307">
                  <c:v>89.753691000000003</c:v>
                </c:pt>
                <c:pt idx="6308">
                  <c:v>89.699438999999998</c:v>
                </c:pt>
                <c:pt idx="6309">
                  <c:v>89.807944000000006</c:v>
                </c:pt>
                <c:pt idx="6310">
                  <c:v>90.296265000000005</c:v>
                </c:pt>
                <c:pt idx="6311">
                  <c:v>90.296265000000005</c:v>
                </c:pt>
                <c:pt idx="6312">
                  <c:v>90.187742999999998</c:v>
                </c:pt>
                <c:pt idx="6313">
                  <c:v>90.187742999999998</c:v>
                </c:pt>
                <c:pt idx="6314">
                  <c:v>90.133482999999998</c:v>
                </c:pt>
                <c:pt idx="6315">
                  <c:v>90.079224999999994</c:v>
                </c:pt>
                <c:pt idx="6316">
                  <c:v>90.024967000000004</c:v>
                </c:pt>
                <c:pt idx="6317">
                  <c:v>90.024967000000004</c:v>
                </c:pt>
                <c:pt idx="6318">
                  <c:v>89.373942999999997</c:v>
                </c:pt>
                <c:pt idx="6319">
                  <c:v>88.885762</c:v>
                </c:pt>
                <c:pt idx="6320">
                  <c:v>87.746959000000004</c:v>
                </c:pt>
                <c:pt idx="6321">
                  <c:v>86.879569000000004</c:v>
                </c:pt>
                <c:pt idx="6322">
                  <c:v>86.012412999999995</c:v>
                </c:pt>
                <c:pt idx="6323">
                  <c:v>84.657946999999993</c:v>
                </c:pt>
                <c:pt idx="6324">
                  <c:v>83.520636999999994</c:v>
                </c:pt>
                <c:pt idx="6325">
                  <c:v>82.546119000000004</c:v>
                </c:pt>
                <c:pt idx="6326">
                  <c:v>81.680127999999996</c:v>
                </c:pt>
                <c:pt idx="6327">
                  <c:v>80.273391000000004</c:v>
                </c:pt>
                <c:pt idx="6328">
                  <c:v>79.786586999999997</c:v>
                </c:pt>
                <c:pt idx="6329">
                  <c:v>78.813201000000007</c:v>
                </c:pt>
                <c:pt idx="6330">
                  <c:v>77.840108999999998</c:v>
                </c:pt>
                <c:pt idx="6331">
                  <c:v>76.975386999999998</c:v>
                </c:pt>
                <c:pt idx="6332">
                  <c:v>77.029426000000001</c:v>
                </c:pt>
                <c:pt idx="6333">
                  <c:v>76.326999000000001</c:v>
                </c:pt>
                <c:pt idx="6334">
                  <c:v>75.732758000000004</c:v>
                </c:pt>
                <c:pt idx="6335">
                  <c:v>75.300651999999999</c:v>
                </c:pt>
                <c:pt idx="6336">
                  <c:v>75.354662000000005</c:v>
                </c:pt>
                <c:pt idx="6337">
                  <c:v>74.922606999999999</c:v>
                </c:pt>
                <c:pt idx="6338">
                  <c:v>75.138627</c:v>
                </c:pt>
                <c:pt idx="6339">
                  <c:v>75.354662000000005</c:v>
                </c:pt>
                <c:pt idx="6340">
                  <c:v>75.570711000000003</c:v>
                </c:pt>
                <c:pt idx="6341">
                  <c:v>75.732758000000004</c:v>
                </c:pt>
                <c:pt idx="6342">
                  <c:v>75.894812000000002</c:v>
                </c:pt>
                <c:pt idx="6343">
                  <c:v>75.948831999999996</c:v>
                </c:pt>
                <c:pt idx="6344">
                  <c:v>76.651177000000004</c:v>
                </c:pt>
                <c:pt idx="6345">
                  <c:v>76.651177000000004</c:v>
                </c:pt>
                <c:pt idx="6346">
                  <c:v>77.191546000000002</c:v>
                </c:pt>
                <c:pt idx="6347">
                  <c:v>77.245587999999998</c:v>
                </c:pt>
                <c:pt idx="6348">
                  <c:v>77.732005999999998</c:v>
                </c:pt>
                <c:pt idx="6349">
                  <c:v>77.569858999999994</c:v>
                </c:pt>
                <c:pt idx="6350">
                  <c:v>78.002270999999993</c:v>
                </c:pt>
                <c:pt idx="6351">
                  <c:v>78.488804000000002</c:v>
                </c:pt>
                <c:pt idx="6352">
                  <c:v>78.164439999999999</c:v>
                </c:pt>
                <c:pt idx="6353">
                  <c:v>78.542867999999999</c:v>
                </c:pt>
                <c:pt idx="6354">
                  <c:v>78.272558000000004</c:v>
                </c:pt>
                <c:pt idx="6355">
                  <c:v>78.650998000000001</c:v>
                </c:pt>
                <c:pt idx="6356">
                  <c:v>78.326617999999996</c:v>
                </c:pt>
                <c:pt idx="6357">
                  <c:v>78.705065000000005</c:v>
                </c:pt>
                <c:pt idx="6358">
                  <c:v>78.380679000000001</c:v>
                </c:pt>
                <c:pt idx="6359">
                  <c:v>78.759131999999994</c:v>
                </c:pt>
                <c:pt idx="6360">
                  <c:v>78.488804000000002</c:v>
                </c:pt>
                <c:pt idx="6361">
                  <c:v>78.218498999999994</c:v>
                </c:pt>
                <c:pt idx="6362">
                  <c:v>78.542867999999999</c:v>
                </c:pt>
                <c:pt idx="6363">
                  <c:v>78.326617999999996</c:v>
                </c:pt>
                <c:pt idx="6364">
                  <c:v>78.164439999999999</c:v>
                </c:pt>
                <c:pt idx="6365">
                  <c:v>77.840108999999998</c:v>
                </c:pt>
                <c:pt idx="6366">
                  <c:v>77.732005999999998</c:v>
                </c:pt>
                <c:pt idx="6367">
                  <c:v>78.164439999999999</c:v>
                </c:pt>
                <c:pt idx="6368">
                  <c:v>77.894161999999994</c:v>
                </c:pt>
                <c:pt idx="6369">
                  <c:v>77.732005999999998</c:v>
                </c:pt>
                <c:pt idx="6370">
                  <c:v>77.569858999999994</c:v>
                </c:pt>
                <c:pt idx="6371">
                  <c:v>77.407719</c:v>
                </c:pt>
                <c:pt idx="6372">
                  <c:v>77.623907000000003</c:v>
                </c:pt>
                <c:pt idx="6373">
                  <c:v>77.786057</c:v>
                </c:pt>
                <c:pt idx="6374">
                  <c:v>77.623907000000003</c:v>
                </c:pt>
                <c:pt idx="6375">
                  <c:v>77.407719</c:v>
                </c:pt>
                <c:pt idx="6376">
                  <c:v>77.894161999999994</c:v>
                </c:pt>
                <c:pt idx="6377">
                  <c:v>77.732005999999998</c:v>
                </c:pt>
                <c:pt idx="6378">
                  <c:v>77.569858999999994</c:v>
                </c:pt>
                <c:pt idx="6379">
                  <c:v>78.056325999999999</c:v>
                </c:pt>
                <c:pt idx="6380">
                  <c:v>77.840108999999998</c:v>
                </c:pt>
                <c:pt idx="6381">
                  <c:v>78.218498999999994</c:v>
                </c:pt>
                <c:pt idx="6382">
                  <c:v>78.056325999999999</c:v>
                </c:pt>
                <c:pt idx="6383">
                  <c:v>77.840108999999998</c:v>
                </c:pt>
                <c:pt idx="6384">
                  <c:v>78.326617999999996</c:v>
                </c:pt>
                <c:pt idx="6385">
                  <c:v>78.056325999999999</c:v>
                </c:pt>
                <c:pt idx="6386">
                  <c:v>78.434741000000002</c:v>
                </c:pt>
                <c:pt idx="6387">
                  <c:v>78.218498999999994</c:v>
                </c:pt>
                <c:pt idx="6388">
                  <c:v>77.894161999999994</c:v>
                </c:pt>
                <c:pt idx="6389">
                  <c:v>78.380679000000001</c:v>
                </c:pt>
                <c:pt idx="6390">
                  <c:v>78.110382999999999</c:v>
                </c:pt>
                <c:pt idx="6391">
                  <c:v>78.002270999999993</c:v>
                </c:pt>
                <c:pt idx="6392">
                  <c:v>78.272558000000004</c:v>
                </c:pt>
                <c:pt idx="6393">
                  <c:v>78.056325999999999</c:v>
                </c:pt>
                <c:pt idx="6394">
                  <c:v>77.840108999999998</c:v>
                </c:pt>
                <c:pt idx="6395">
                  <c:v>78.272558000000004</c:v>
                </c:pt>
                <c:pt idx="6396">
                  <c:v>78.002270999999993</c:v>
                </c:pt>
                <c:pt idx="6397">
                  <c:v>77.732005999999998</c:v>
                </c:pt>
                <c:pt idx="6398">
                  <c:v>78.218498999999994</c:v>
                </c:pt>
                <c:pt idx="6399">
                  <c:v>78.002270999999993</c:v>
                </c:pt>
                <c:pt idx="6400">
                  <c:v>77.786057</c:v>
                </c:pt>
                <c:pt idx="6401">
                  <c:v>78.218498999999994</c:v>
                </c:pt>
                <c:pt idx="6402">
                  <c:v>78.056325999999999</c:v>
                </c:pt>
                <c:pt idx="6403">
                  <c:v>77.786057</c:v>
                </c:pt>
                <c:pt idx="6404">
                  <c:v>78.272558000000004</c:v>
                </c:pt>
                <c:pt idx="6405">
                  <c:v>78.056325999999999</c:v>
                </c:pt>
                <c:pt idx="6406">
                  <c:v>77.840108999999998</c:v>
                </c:pt>
                <c:pt idx="6407">
                  <c:v>78.272558000000004</c:v>
                </c:pt>
                <c:pt idx="6408">
                  <c:v>78.056325999999999</c:v>
                </c:pt>
                <c:pt idx="6409">
                  <c:v>77.840108999999998</c:v>
                </c:pt>
                <c:pt idx="6410">
                  <c:v>78.272558000000004</c:v>
                </c:pt>
                <c:pt idx="6411">
                  <c:v>78.056325999999999</c:v>
                </c:pt>
                <c:pt idx="6412">
                  <c:v>77.894161999999994</c:v>
                </c:pt>
                <c:pt idx="6413">
                  <c:v>78.272558000000004</c:v>
                </c:pt>
                <c:pt idx="6414">
                  <c:v>78.056325999999999</c:v>
                </c:pt>
                <c:pt idx="6415">
                  <c:v>77.840108999999998</c:v>
                </c:pt>
                <c:pt idx="6416">
                  <c:v>77.732005999999998</c:v>
                </c:pt>
                <c:pt idx="6417">
                  <c:v>78.164439999999999</c:v>
                </c:pt>
                <c:pt idx="6418">
                  <c:v>77.840108999999998</c:v>
                </c:pt>
                <c:pt idx="6419">
                  <c:v>77.677955999999995</c:v>
                </c:pt>
                <c:pt idx="6420">
                  <c:v>78.164439999999999</c:v>
                </c:pt>
                <c:pt idx="6421">
                  <c:v>77.894161999999994</c:v>
                </c:pt>
                <c:pt idx="6422">
                  <c:v>77.786057</c:v>
                </c:pt>
                <c:pt idx="6423">
                  <c:v>78.110382999999999</c:v>
                </c:pt>
                <c:pt idx="6424">
                  <c:v>77.894161999999994</c:v>
                </c:pt>
                <c:pt idx="6425">
                  <c:v>78.002270999999993</c:v>
                </c:pt>
                <c:pt idx="6426">
                  <c:v>78.164439999999999</c:v>
                </c:pt>
                <c:pt idx="6427">
                  <c:v>77.894161999999994</c:v>
                </c:pt>
                <c:pt idx="6428">
                  <c:v>78.272558000000004</c:v>
                </c:pt>
                <c:pt idx="6429">
                  <c:v>78.110382999999999</c:v>
                </c:pt>
                <c:pt idx="6430">
                  <c:v>77.894161999999994</c:v>
                </c:pt>
                <c:pt idx="6431">
                  <c:v>78.110382999999999</c:v>
                </c:pt>
                <c:pt idx="6432">
                  <c:v>78.110382999999999</c:v>
                </c:pt>
                <c:pt idx="6433">
                  <c:v>77.894161999999994</c:v>
                </c:pt>
                <c:pt idx="6434">
                  <c:v>77.894161999999994</c:v>
                </c:pt>
                <c:pt idx="6435">
                  <c:v>78.164439999999999</c:v>
                </c:pt>
                <c:pt idx="6436">
                  <c:v>77.894161999999994</c:v>
                </c:pt>
                <c:pt idx="6437">
                  <c:v>77.677955999999995</c:v>
                </c:pt>
                <c:pt idx="6438">
                  <c:v>78.218498999999994</c:v>
                </c:pt>
                <c:pt idx="6439">
                  <c:v>77.894161999999994</c:v>
                </c:pt>
                <c:pt idx="6440">
                  <c:v>77.732005999999998</c:v>
                </c:pt>
                <c:pt idx="6441">
                  <c:v>78.218498999999994</c:v>
                </c:pt>
                <c:pt idx="6442">
                  <c:v>77.948216000000002</c:v>
                </c:pt>
                <c:pt idx="6443">
                  <c:v>77.786057</c:v>
                </c:pt>
                <c:pt idx="6444">
                  <c:v>78.218498999999994</c:v>
                </c:pt>
                <c:pt idx="6445">
                  <c:v>77.948216000000002</c:v>
                </c:pt>
                <c:pt idx="6446">
                  <c:v>77.840108999999998</c:v>
                </c:pt>
                <c:pt idx="6447">
                  <c:v>78.218498999999994</c:v>
                </c:pt>
                <c:pt idx="6448">
                  <c:v>78.056325999999999</c:v>
                </c:pt>
                <c:pt idx="6449">
                  <c:v>77.840108999999998</c:v>
                </c:pt>
                <c:pt idx="6450">
                  <c:v>77.623907000000003</c:v>
                </c:pt>
                <c:pt idx="6451">
                  <c:v>77.461765</c:v>
                </c:pt>
                <c:pt idx="6452">
                  <c:v>77.299631000000005</c:v>
                </c:pt>
                <c:pt idx="6453">
                  <c:v>76.597144999999998</c:v>
                </c:pt>
                <c:pt idx="6454">
                  <c:v>75.894812000000002</c:v>
                </c:pt>
                <c:pt idx="6455">
                  <c:v>75.354662000000005</c:v>
                </c:pt>
                <c:pt idx="6456">
                  <c:v>74.868604000000005</c:v>
                </c:pt>
                <c:pt idx="6457">
                  <c:v>73.842724000000004</c:v>
                </c:pt>
                <c:pt idx="6458">
                  <c:v>73.680773000000002</c:v>
                </c:pt>
                <c:pt idx="6459">
                  <c:v>72.817172999999997</c:v>
                </c:pt>
                <c:pt idx="6460">
                  <c:v>72.169627000000006</c:v>
                </c:pt>
                <c:pt idx="6461">
                  <c:v>71.306434999999993</c:v>
                </c:pt>
                <c:pt idx="6462">
                  <c:v>70.389549000000002</c:v>
                </c:pt>
                <c:pt idx="6463">
                  <c:v>70.012084999999999</c:v>
                </c:pt>
                <c:pt idx="6464">
                  <c:v>69.041666000000006</c:v>
                </c:pt>
                <c:pt idx="6465">
                  <c:v>68.826058000000003</c:v>
                </c:pt>
                <c:pt idx="6466">
                  <c:v>68.125431000000006</c:v>
                </c:pt>
                <c:pt idx="6467">
                  <c:v>67.909885000000003</c:v>
                </c:pt>
                <c:pt idx="6468">
                  <c:v>67.424958000000004</c:v>
                </c:pt>
                <c:pt idx="6469">
                  <c:v>66.832370999999995</c:v>
                </c:pt>
                <c:pt idx="6470">
                  <c:v>66.993975000000006</c:v>
                </c:pt>
                <c:pt idx="6471">
                  <c:v>66.455326999999997</c:v>
                </c:pt>
                <c:pt idx="6472">
                  <c:v>65.970622000000006</c:v>
                </c:pt>
                <c:pt idx="6473">
                  <c:v>66.186037999999996</c:v>
                </c:pt>
                <c:pt idx="6474">
                  <c:v>65.916770999999997</c:v>
                </c:pt>
                <c:pt idx="6475">
                  <c:v>65.539835999999994</c:v>
                </c:pt>
                <c:pt idx="6476">
                  <c:v>65.862920000000003</c:v>
                </c:pt>
                <c:pt idx="6477">
                  <c:v>65.539835999999994</c:v>
                </c:pt>
                <c:pt idx="6478">
                  <c:v>65.916770999999997</c:v>
                </c:pt>
                <c:pt idx="6479">
                  <c:v>65.485990999999999</c:v>
                </c:pt>
                <c:pt idx="6480">
                  <c:v>65.809070000000006</c:v>
                </c:pt>
                <c:pt idx="6481">
                  <c:v>65.432147999999998</c:v>
                </c:pt>
                <c:pt idx="6482">
                  <c:v>65.862920000000003</c:v>
                </c:pt>
                <c:pt idx="6483">
                  <c:v>65.432147999999998</c:v>
                </c:pt>
                <c:pt idx="6484">
                  <c:v>65.809070000000006</c:v>
                </c:pt>
                <c:pt idx="6485">
                  <c:v>65.916770999999997</c:v>
                </c:pt>
                <c:pt idx="6486">
                  <c:v>65.701374000000001</c:v>
                </c:pt>
                <c:pt idx="6487">
                  <c:v>65.970622000000006</c:v>
                </c:pt>
                <c:pt idx="6488">
                  <c:v>66.186037999999996</c:v>
                </c:pt>
                <c:pt idx="6489">
                  <c:v>65.916770999999997</c:v>
                </c:pt>
                <c:pt idx="6490">
                  <c:v>66.132182</c:v>
                </c:pt>
                <c:pt idx="6491">
                  <c:v>66.347609000000006</c:v>
                </c:pt>
                <c:pt idx="6492">
                  <c:v>65.916770999999997</c:v>
                </c:pt>
                <c:pt idx="6493">
                  <c:v>66.132182</c:v>
                </c:pt>
                <c:pt idx="6494">
                  <c:v>66.347609000000006</c:v>
                </c:pt>
                <c:pt idx="6495">
                  <c:v>66.509187999999995</c:v>
                </c:pt>
                <c:pt idx="6496">
                  <c:v>66.078327999999999</c:v>
                </c:pt>
                <c:pt idx="6497">
                  <c:v>66.293751</c:v>
                </c:pt>
                <c:pt idx="6498">
                  <c:v>66.509187999999995</c:v>
                </c:pt>
                <c:pt idx="6499">
                  <c:v>66.724639999999994</c:v>
                </c:pt>
                <c:pt idx="6500">
                  <c:v>66.186037999999996</c:v>
                </c:pt>
                <c:pt idx="6501">
                  <c:v>66.347609000000006</c:v>
                </c:pt>
                <c:pt idx="6502">
                  <c:v>66.616911999999999</c:v>
                </c:pt>
                <c:pt idx="6503">
                  <c:v>66.670775000000006</c:v>
                </c:pt>
                <c:pt idx="6504">
                  <c:v>66.239894000000007</c:v>
                </c:pt>
                <c:pt idx="6505">
                  <c:v>66.455326999999997</c:v>
                </c:pt>
                <c:pt idx="6506">
                  <c:v>66.724639999999994</c:v>
                </c:pt>
                <c:pt idx="6507">
                  <c:v>66.186037999999996</c:v>
                </c:pt>
                <c:pt idx="6508">
                  <c:v>66.401467999999994</c:v>
                </c:pt>
                <c:pt idx="6509">
                  <c:v>66.616911999999999</c:v>
                </c:pt>
                <c:pt idx="6510">
                  <c:v>66.078327999999999</c:v>
                </c:pt>
                <c:pt idx="6511">
                  <c:v>66.401467999999994</c:v>
                </c:pt>
                <c:pt idx="6512">
                  <c:v>66.563050000000004</c:v>
                </c:pt>
                <c:pt idx="6513">
                  <c:v>66.078327999999999</c:v>
                </c:pt>
                <c:pt idx="6514">
                  <c:v>66.347609000000006</c:v>
                </c:pt>
                <c:pt idx="6515">
                  <c:v>66.347609000000006</c:v>
                </c:pt>
                <c:pt idx="6516">
                  <c:v>66.024474999999995</c:v>
                </c:pt>
                <c:pt idx="6517">
                  <c:v>66.293751</c:v>
                </c:pt>
                <c:pt idx="6518">
                  <c:v>65.809070000000006</c:v>
                </c:pt>
                <c:pt idx="6519">
                  <c:v>66.078327999999999</c:v>
                </c:pt>
                <c:pt idx="6520">
                  <c:v>66.347609000000006</c:v>
                </c:pt>
                <c:pt idx="6521">
                  <c:v>65.916770999999997</c:v>
                </c:pt>
                <c:pt idx="6522">
                  <c:v>66.078327999999999</c:v>
                </c:pt>
                <c:pt idx="6523">
                  <c:v>66.239894000000007</c:v>
                </c:pt>
                <c:pt idx="6524">
                  <c:v>65.970622000000006</c:v>
                </c:pt>
                <c:pt idx="6525">
                  <c:v>66.132182</c:v>
                </c:pt>
                <c:pt idx="6526">
                  <c:v>65.701374000000001</c:v>
                </c:pt>
                <c:pt idx="6527">
                  <c:v>66.024474999999995</c:v>
                </c:pt>
                <c:pt idx="6528">
                  <c:v>66.239894000000007</c:v>
                </c:pt>
                <c:pt idx="6529">
                  <c:v>65.809070000000006</c:v>
                </c:pt>
                <c:pt idx="6530">
                  <c:v>66.132182</c:v>
                </c:pt>
                <c:pt idx="6531">
                  <c:v>66.347609000000006</c:v>
                </c:pt>
                <c:pt idx="6532">
                  <c:v>65.862920000000003</c:v>
                </c:pt>
                <c:pt idx="6533">
                  <c:v>66.186037999999996</c:v>
                </c:pt>
                <c:pt idx="6534">
                  <c:v>66.186037999999996</c:v>
                </c:pt>
                <c:pt idx="6535">
                  <c:v>65.970622000000006</c:v>
                </c:pt>
                <c:pt idx="6536">
                  <c:v>66.239894000000007</c:v>
                </c:pt>
                <c:pt idx="6537">
                  <c:v>65.755222000000003</c:v>
                </c:pt>
                <c:pt idx="6538">
                  <c:v>66.024474999999995</c:v>
                </c:pt>
                <c:pt idx="6539">
                  <c:v>66.293751</c:v>
                </c:pt>
                <c:pt idx="6540">
                  <c:v>65.809070000000006</c:v>
                </c:pt>
                <c:pt idx="6541">
                  <c:v>66.132182</c:v>
                </c:pt>
                <c:pt idx="6542">
                  <c:v>66.347609000000006</c:v>
                </c:pt>
                <c:pt idx="6543">
                  <c:v>65.916770999999997</c:v>
                </c:pt>
                <c:pt idx="6544">
                  <c:v>66.132182</c:v>
                </c:pt>
                <c:pt idx="6545">
                  <c:v>66.401467999999994</c:v>
                </c:pt>
                <c:pt idx="6546">
                  <c:v>65.970622000000006</c:v>
                </c:pt>
                <c:pt idx="6547">
                  <c:v>66.239894000000007</c:v>
                </c:pt>
                <c:pt idx="6548">
                  <c:v>65.862920000000003</c:v>
                </c:pt>
                <c:pt idx="6549">
                  <c:v>66.024474999999995</c:v>
                </c:pt>
                <c:pt idx="6550">
                  <c:v>66.239894000000007</c:v>
                </c:pt>
                <c:pt idx="6551">
                  <c:v>65.755222000000003</c:v>
                </c:pt>
                <c:pt idx="6552">
                  <c:v>66.132182</c:v>
                </c:pt>
                <c:pt idx="6553">
                  <c:v>66.347609000000006</c:v>
                </c:pt>
                <c:pt idx="6554">
                  <c:v>65.862920000000003</c:v>
                </c:pt>
                <c:pt idx="6555">
                  <c:v>66.132182</c:v>
                </c:pt>
                <c:pt idx="6556">
                  <c:v>66.186037999999996</c:v>
                </c:pt>
                <c:pt idx="6557">
                  <c:v>65.916770999999997</c:v>
                </c:pt>
                <c:pt idx="6558">
                  <c:v>66.239894000000007</c:v>
                </c:pt>
                <c:pt idx="6559">
                  <c:v>65.809070000000006</c:v>
                </c:pt>
                <c:pt idx="6560">
                  <c:v>66.024474999999995</c:v>
                </c:pt>
                <c:pt idx="6561">
                  <c:v>66.239894000000007</c:v>
                </c:pt>
                <c:pt idx="6562">
                  <c:v>65.862920000000003</c:v>
                </c:pt>
                <c:pt idx="6563">
                  <c:v>66.078327999999999</c:v>
                </c:pt>
                <c:pt idx="6564">
                  <c:v>65.647526999999997</c:v>
                </c:pt>
                <c:pt idx="6565">
                  <c:v>65.970622000000006</c:v>
                </c:pt>
                <c:pt idx="6566">
                  <c:v>66.186037999999996</c:v>
                </c:pt>
                <c:pt idx="6567">
                  <c:v>65.755222000000003</c:v>
                </c:pt>
                <c:pt idx="6568">
                  <c:v>66.078327999999999</c:v>
                </c:pt>
                <c:pt idx="6569">
                  <c:v>66.293751</c:v>
                </c:pt>
                <c:pt idx="6570">
                  <c:v>65.862920000000003</c:v>
                </c:pt>
                <c:pt idx="6571">
                  <c:v>66.186037999999996</c:v>
                </c:pt>
                <c:pt idx="6572">
                  <c:v>65.755222000000003</c:v>
                </c:pt>
                <c:pt idx="6573">
                  <c:v>65.970622000000006</c:v>
                </c:pt>
                <c:pt idx="6574">
                  <c:v>66.239894000000007</c:v>
                </c:pt>
                <c:pt idx="6575">
                  <c:v>65.809070000000006</c:v>
                </c:pt>
                <c:pt idx="6576">
                  <c:v>66.078327999999999</c:v>
                </c:pt>
                <c:pt idx="6577">
                  <c:v>66.024474999999995</c:v>
                </c:pt>
                <c:pt idx="6578">
                  <c:v>65.916770999999997</c:v>
                </c:pt>
                <c:pt idx="6579">
                  <c:v>66.186037999999996</c:v>
                </c:pt>
                <c:pt idx="6580">
                  <c:v>65.755222000000003</c:v>
                </c:pt>
                <c:pt idx="6581">
                  <c:v>66.024474999999995</c:v>
                </c:pt>
                <c:pt idx="6582">
                  <c:v>66.239894000000007</c:v>
                </c:pt>
                <c:pt idx="6583">
                  <c:v>65.809070000000006</c:v>
                </c:pt>
                <c:pt idx="6584">
                  <c:v>66.132182</c:v>
                </c:pt>
                <c:pt idx="6585">
                  <c:v>65.755222000000003</c:v>
                </c:pt>
                <c:pt idx="6586">
                  <c:v>65.701374000000001</c:v>
                </c:pt>
                <c:pt idx="6587">
                  <c:v>65.701374000000001</c:v>
                </c:pt>
                <c:pt idx="6588">
                  <c:v>65.270623000000001</c:v>
                </c:pt>
                <c:pt idx="6589">
                  <c:v>64.409298000000007</c:v>
                </c:pt>
                <c:pt idx="6590">
                  <c:v>64.301648</c:v>
                </c:pt>
                <c:pt idx="6591">
                  <c:v>63.494394</c:v>
                </c:pt>
                <c:pt idx="6592">
                  <c:v>62.794939999999997</c:v>
                </c:pt>
                <c:pt idx="6593">
                  <c:v>62.257002999999997</c:v>
                </c:pt>
                <c:pt idx="6594">
                  <c:v>61.772938000000003</c:v>
                </c:pt>
                <c:pt idx="6595">
                  <c:v>61.396493999999997</c:v>
                </c:pt>
                <c:pt idx="6596">
                  <c:v>60.321185</c:v>
                </c:pt>
                <c:pt idx="6597">
                  <c:v>60.15992</c:v>
                </c:pt>
                <c:pt idx="6598">
                  <c:v>59.353718000000001</c:v>
                </c:pt>
                <c:pt idx="6599">
                  <c:v>58.655175999999997</c:v>
                </c:pt>
                <c:pt idx="6600">
                  <c:v>58.010503999999997</c:v>
                </c:pt>
                <c:pt idx="6601">
                  <c:v>57.527087000000002</c:v>
                </c:pt>
                <c:pt idx="6602">
                  <c:v>57.043742999999999</c:v>
                </c:pt>
                <c:pt idx="6603">
                  <c:v>56.667859999999997</c:v>
                </c:pt>
                <c:pt idx="6604">
                  <c:v>56.292020999999998</c:v>
                </c:pt>
                <c:pt idx="6605">
                  <c:v>56.023592999999998</c:v>
                </c:pt>
                <c:pt idx="6606">
                  <c:v>55.862546999999999</c:v>
                </c:pt>
                <c:pt idx="6607">
                  <c:v>54.950105999999998</c:v>
                </c:pt>
                <c:pt idx="6608">
                  <c:v>54.842776999999998</c:v>
                </c:pt>
                <c:pt idx="6609">
                  <c:v>54.789113999999998</c:v>
                </c:pt>
                <c:pt idx="6610">
                  <c:v>54.735452000000002</c:v>
                </c:pt>
                <c:pt idx="6611">
                  <c:v>54.091579000000003</c:v>
                </c:pt>
                <c:pt idx="6612">
                  <c:v>54.145229999999998</c:v>
                </c:pt>
                <c:pt idx="6613">
                  <c:v>54.198881999999998</c:v>
                </c:pt>
                <c:pt idx="6614">
                  <c:v>53.555118</c:v>
                </c:pt>
                <c:pt idx="6615">
                  <c:v>53.662402999999998</c:v>
                </c:pt>
                <c:pt idx="6616">
                  <c:v>53.769691000000002</c:v>
                </c:pt>
                <c:pt idx="6617">
                  <c:v>53.769691000000002</c:v>
                </c:pt>
                <c:pt idx="6618">
                  <c:v>53.340558999999999</c:v>
                </c:pt>
                <c:pt idx="6619">
                  <c:v>53.555118</c:v>
                </c:pt>
                <c:pt idx="6620">
                  <c:v>53.662402999999998</c:v>
                </c:pt>
                <c:pt idx="6621">
                  <c:v>53.769691000000002</c:v>
                </c:pt>
                <c:pt idx="6622">
                  <c:v>53.179648999999998</c:v>
                </c:pt>
                <c:pt idx="6623">
                  <c:v>53.286921</c:v>
                </c:pt>
                <c:pt idx="6624">
                  <c:v>53.447836000000002</c:v>
                </c:pt>
                <c:pt idx="6625">
                  <c:v>53.608759999999997</c:v>
                </c:pt>
                <c:pt idx="6626">
                  <c:v>53.716045999999999</c:v>
                </c:pt>
                <c:pt idx="6627">
                  <c:v>53.823337000000002</c:v>
                </c:pt>
                <c:pt idx="6628">
                  <c:v>53.447836000000002</c:v>
                </c:pt>
                <c:pt idx="6629">
                  <c:v>53.394196999999998</c:v>
                </c:pt>
                <c:pt idx="6630">
                  <c:v>53.501477000000001</c:v>
                </c:pt>
                <c:pt idx="6631">
                  <c:v>53.608759999999997</c:v>
                </c:pt>
                <c:pt idx="6632">
                  <c:v>53.716045999999999</c:v>
                </c:pt>
                <c:pt idx="6633">
                  <c:v>53.769691000000002</c:v>
                </c:pt>
                <c:pt idx="6634">
                  <c:v>53.876983000000003</c:v>
                </c:pt>
                <c:pt idx="6635">
                  <c:v>53.930630999999998</c:v>
                </c:pt>
                <c:pt idx="6636">
                  <c:v>53.984279000000001</c:v>
                </c:pt>
                <c:pt idx="6637">
                  <c:v>54.037928999999998</c:v>
                </c:pt>
                <c:pt idx="6638">
                  <c:v>54.091579000000003</c:v>
                </c:pt>
                <c:pt idx="6639">
                  <c:v>54.145229999999998</c:v>
                </c:pt>
                <c:pt idx="6640">
                  <c:v>54.145229999999998</c:v>
                </c:pt>
                <c:pt idx="6641">
                  <c:v>54.198881999999998</c:v>
                </c:pt>
                <c:pt idx="6642">
                  <c:v>54.252535000000002</c:v>
                </c:pt>
                <c:pt idx="6643">
                  <c:v>54.252535000000002</c:v>
                </c:pt>
                <c:pt idx="6644">
                  <c:v>54.306189000000003</c:v>
                </c:pt>
                <c:pt idx="6645">
                  <c:v>54.359842999999998</c:v>
                </c:pt>
                <c:pt idx="6646">
                  <c:v>54.306189000000003</c:v>
                </c:pt>
                <c:pt idx="6647">
                  <c:v>54.359842999999998</c:v>
                </c:pt>
                <c:pt idx="6648">
                  <c:v>54.413499000000002</c:v>
                </c:pt>
                <c:pt idx="6649">
                  <c:v>54.413499000000002</c:v>
                </c:pt>
                <c:pt idx="6650">
                  <c:v>54.467156000000003</c:v>
                </c:pt>
                <c:pt idx="6651">
                  <c:v>54.467156000000003</c:v>
                </c:pt>
                <c:pt idx="6652">
                  <c:v>54.467156000000003</c:v>
                </c:pt>
                <c:pt idx="6653">
                  <c:v>54.467156000000003</c:v>
                </c:pt>
                <c:pt idx="6654">
                  <c:v>54.520812999999997</c:v>
                </c:pt>
                <c:pt idx="6655">
                  <c:v>54.520812999999997</c:v>
                </c:pt>
                <c:pt idx="6656">
                  <c:v>54.413499000000002</c:v>
                </c:pt>
                <c:pt idx="6657">
                  <c:v>53.823337000000002</c:v>
                </c:pt>
                <c:pt idx="6658">
                  <c:v>53.823337000000002</c:v>
                </c:pt>
                <c:pt idx="6659">
                  <c:v>53.930630999999998</c:v>
                </c:pt>
                <c:pt idx="6660">
                  <c:v>53.930630999999998</c:v>
                </c:pt>
                <c:pt idx="6661">
                  <c:v>53.984279000000001</c:v>
                </c:pt>
                <c:pt idx="6662">
                  <c:v>54.037928999999998</c:v>
                </c:pt>
                <c:pt idx="6663">
                  <c:v>54.037928999999998</c:v>
                </c:pt>
                <c:pt idx="6664">
                  <c:v>54.037928999999998</c:v>
                </c:pt>
                <c:pt idx="6665">
                  <c:v>54.091579000000003</c:v>
                </c:pt>
                <c:pt idx="6666">
                  <c:v>54.145229999999998</c:v>
                </c:pt>
                <c:pt idx="6667">
                  <c:v>54.198881999999998</c:v>
                </c:pt>
                <c:pt idx="6668">
                  <c:v>54.252535000000002</c:v>
                </c:pt>
                <c:pt idx="6669">
                  <c:v>54.306189000000003</c:v>
                </c:pt>
                <c:pt idx="6670">
                  <c:v>54.413499000000002</c:v>
                </c:pt>
                <c:pt idx="6671">
                  <c:v>54.359842999999998</c:v>
                </c:pt>
                <c:pt idx="6672">
                  <c:v>53.876983000000003</c:v>
                </c:pt>
                <c:pt idx="6673">
                  <c:v>53.769691000000002</c:v>
                </c:pt>
                <c:pt idx="6674">
                  <c:v>53.876983000000003</c:v>
                </c:pt>
                <c:pt idx="6675">
                  <c:v>53.930630999999998</c:v>
                </c:pt>
                <c:pt idx="6676">
                  <c:v>53.930630999999998</c:v>
                </c:pt>
                <c:pt idx="6677">
                  <c:v>53.984279000000001</c:v>
                </c:pt>
                <c:pt idx="6678">
                  <c:v>54.037928999999998</c:v>
                </c:pt>
                <c:pt idx="6679">
                  <c:v>54.145229999999998</c:v>
                </c:pt>
                <c:pt idx="6680">
                  <c:v>54.145229999999998</c:v>
                </c:pt>
                <c:pt idx="6681">
                  <c:v>54.145229999999998</c:v>
                </c:pt>
                <c:pt idx="6682">
                  <c:v>54.198881999999998</c:v>
                </c:pt>
                <c:pt idx="6683">
                  <c:v>54.252535000000002</c:v>
                </c:pt>
                <c:pt idx="6684">
                  <c:v>54.306189000000003</c:v>
                </c:pt>
                <c:pt idx="6685">
                  <c:v>54.413499000000002</c:v>
                </c:pt>
                <c:pt idx="6686">
                  <c:v>53.823337000000002</c:v>
                </c:pt>
                <c:pt idx="6687">
                  <c:v>53.716045999999999</c:v>
                </c:pt>
                <c:pt idx="6688">
                  <c:v>53.769691000000002</c:v>
                </c:pt>
                <c:pt idx="6689">
                  <c:v>53.823337000000002</c:v>
                </c:pt>
                <c:pt idx="6690">
                  <c:v>53.930630999999998</c:v>
                </c:pt>
                <c:pt idx="6691">
                  <c:v>53.930630999999998</c:v>
                </c:pt>
                <c:pt idx="6692">
                  <c:v>53.984279000000001</c:v>
                </c:pt>
                <c:pt idx="6693">
                  <c:v>54.037928999999998</c:v>
                </c:pt>
                <c:pt idx="6694">
                  <c:v>54.145229999999998</c:v>
                </c:pt>
                <c:pt idx="6695">
                  <c:v>54.145229999999998</c:v>
                </c:pt>
                <c:pt idx="6696">
                  <c:v>54.198881999999998</c:v>
                </c:pt>
                <c:pt idx="6697">
                  <c:v>54.359842999999998</c:v>
                </c:pt>
                <c:pt idx="6698">
                  <c:v>53.716045999999999</c:v>
                </c:pt>
                <c:pt idx="6699">
                  <c:v>53.716045999999999</c:v>
                </c:pt>
                <c:pt idx="6700">
                  <c:v>53.823337000000002</c:v>
                </c:pt>
                <c:pt idx="6701">
                  <c:v>53.876983000000003</c:v>
                </c:pt>
                <c:pt idx="6702">
                  <c:v>53.930630999999998</c:v>
                </c:pt>
                <c:pt idx="6703">
                  <c:v>53.984279000000001</c:v>
                </c:pt>
                <c:pt idx="6704">
                  <c:v>54.037928999999998</c:v>
                </c:pt>
                <c:pt idx="6705">
                  <c:v>54.091579000000003</c:v>
                </c:pt>
                <c:pt idx="6706">
                  <c:v>54.145229999999998</c:v>
                </c:pt>
                <c:pt idx="6707">
                  <c:v>54.198881999999998</c:v>
                </c:pt>
                <c:pt idx="6708">
                  <c:v>54.252535000000002</c:v>
                </c:pt>
                <c:pt idx="6709">
                  <c:v>54.359842999999998</c:v>
                </c:pt>
                <c:pt idx="6710">
                  <c:v>53.876983000000003</c:v>
                </c:pt>
                <c:pt idx="6711">
                  <c:v>53.716045999999999</c:v>
                </c:pt>
                <c:pt idx="6712">
                  <c:v>53.769691000000002</c:v>
                </c:pt>
                <c:pt idx="6713">
                  <c:v>53.769691000000002</c:v>
                </c:pt>
                <c:pt idx="6714">
                  <c:v>53.876983000000003</c:v>
                </c:pt>
                <c:pt idx="6715">
                  <c:v>53.930630999999998</c:v>
                </c:pt>
                <c:pt idx="6716">
                  <c:v>53.984279000000001</c:v>
                </c:pt>
                <c:pt idx="6717">
                  <c:v>54.037928999999998</c:v>
                </c:pt>
                <c:pt idx="6718">
                  <c:v>54.091579000000003</c:v>
                </c:pt>
                <c:pt idx="6719">
                  <c:v>53.501477000000001</c:v>
                </c:pt>
                <c:pt idx="6720">
                  <c:v>53.662402999999998</c:v>
                </c:pt>
                <c:pt idx="6721">
                  <c:v>53.126013999999998</c:v>
                </c:pt>
                <c:pt idx="6722">
                  <c:v>52.643343000000002</c:v>
                </c:pt>
                <c:pt idx="6723">
                  <c:v>52.214364000000003</c:v>
                </c:pt>
                <c:pt idx="6724">
                  <c:v>51.839055000000002</c:v>
                </c:pt>
                <c:pt idx="6725">
                  <c:v>51.571004000000002</c:v>
                </c:pt>
                <c:pt idx="6726">
                  <c:v>51.356580000000001</c:v>
                </c:pt>
                <c:pt idx="6727">
                  <c:v>50.552619</c:v>
                </c:pt>
                <c:pt idx="6728">
                  <c:v>50.338265</c:v>
                </c:pt>
                <c:pt idx="6729">
                  <c:v>49.695287999999998</c:v>
                </c:pt>
                <c:pt idx="6730">
                  <c:v>49.052441999999999</c:v>
                </c:pt>
                <c:pt idx="6731">
                  <c:v>48.516837000000002</c:v>
                </c:pt>
                <c:pt idx="6732">
                  <c:v>48.034871000000003</c:v>
                </c:pt>
                <c:pt idx="6733">
                  <c:v>47.552978000000003</c:v>
                </c:pt>
                <c:pt idx="6734">
                  <c:v>47.178224</c:v>
                </c:pt>
                <c:pt idx="6735">
                  <c:v>47.017628999999999</c:v>
                </c:pt>
                <c:pt idx="6736">
                  <c:v>46.749988000000002</c:v>
                </c:pt>
                <c:pt idx="6737">
                  <c:v>45.947203000000002</c:v>
                </c:pt>
                <c:pt idx="6738">
                  <c:v>45.893690999999997</c:v>
                </c:pt>
                <c:pt idx="6739">
                  <c:v>45.144623000000003</c:v>
                </c:pt>
                <c:pt idx="6740">
                  <c:v>45.198121999999998</c:v>
                </c:pt>
                <c:pt idx="6741">
                  <c:v>44.502706000000003</c:v>
                </c:pt>
                <c:pt idx="6742">
                  <c:v>44.716664000000002</c:v>
                </c:pt>
                <c:pt idx="6743">
                  <c:v>44.128315000000001</c:v>
                </c:pt>
                <c:pt idx="6744">
                  <c:v>43.700494999999997</c:v>
                </c:pt>
                <c:pt idx="6745">
                  <c:v>43.914397999999998</c:v>
                </c:pt>
                <c:pt idx="6746">
                  <c:v>43.486606999999999</c:v>
                </c:pt>
                <c:pt idx="6747">
                  <c:v>43.112336999999997</c:v>
                </c:pt>
                <c:pt idx="6748">
                  <c:v>42.684654999999999</c:v>
                </c:pt>
                <c:pt idx="6749">
                  <c:v>43.112336999999997</c:v>
                </c:pt>
                <c:pt idx="6750">
                  <c:v>42.845028999999997</c:v>
                </c:pt>
                <c:pt idx="6751">
                  <c:v>42.524289000000003</c:v>
                </c:pt>
                <c:pt idx="6752">
                  <c:v>42.310481000000003</c:v>
                </c:pt>
                <c:pt idx="6753">
                  <c:v>41.989795999999998</c:v>
                </c:pt>
                <c:pt idx="6754">
                  <c:v>42.524289000000003</c:v>
                </c:pt>
                <c:pt idx="6755">
                  <c:v>42.310481000000003</c:v>
                </c:pt>
                <c:pt idx="6756">
                  <c:v>42.043241000000002</c:v>
                </c:pt>
                <c:pt idx="6757">
                  <c:v>41.936351999999999</c:v>
                </c:pt>
                <c:pt idx="6758">
                  <c:v>41.669144000000003</c:v>
                </c:pt>
                <c:pt idx="6759">
                  <c:v>42.203581999999997</c:v>
                </c:pt>
                <c:pt idx="6760">
                  <c:v>42.043241000000002</c:v>
                </c:pt>
                <c:pt idx="6761">
                  <c:v>41.829465999999996</c:v>
                </c:pt>
                <c:pt idx="6762">
                  <c:v>41.776024</c:v>
                </c:pt>
                <c:pt idx="6763">
                  <c:v>41.989795999999998</c:v>
                </c:pt>
                <c:pt idx="6764">
                  <c:v>42.096687000000003</c:v>
                </c:pt>
                <c:pt idx="6765">
                  <c:v>41.882908</c:v>
                </c:pt>
                <c:pt idx="6766">
                  <c:v>41.722583999999998</c:v>
                </c:pt>
                <c:pt idx="6767">
                  <c:v>42.203581999999997</c:v>
                </c:pt>
                <c:pt idx="6768">
                  <c:v>42.096687000000003</c:v>
                </c:pt>
                <c:pt idx="6769">
                  <c:v>41.882908</c:v>
                </c:pt>
                <c:pt idx="6770">
                  <c:v>41.722583999999998</c:v>
                </c:pt>
                <c:pt idx="6771">
                  <c:v>42.257030999999998</c:v>
                </c:pt>
                <c:pt idx="6772">
                  <c:v>42.043241000000002</c:v>
                </c:pt>
                <c:pt idx="6773">
                  <c:v>41.882908</c:v>
                </c:pt>
                <c:pt idx="6774">
                  <c:v>42.417383000000001</c:v>
                </c:pt>
                <c:pt idx="6775">
                  <c:v>42.096687000000003</c:v>
                </c:pt>
                <c:pt idx="6776">
                  <c:v>41.989795999999998</c:v>
                </c:pt>
                <c:pt idx="6777">
                  <c:v>41.776024</c:v>
                </c:pt>
                <c:pt idx="6778">
                  <c:v>42.257030999999998</c:v>
                </c:pt>
                <c:pt idx="6779">
                  <c:v>42.096687000000003</c:v>
                </c:pt>
                <c:pt idx="6780">
                  <c:v>41.829465999999996</c:v>
                </c:pt>
                <c:pt idx="6781">
                  <c:v>42.310481000000003</c:v>
                </c:pt>
                <c:pt idx="6782">
                  <c:v>42.150134000000001</c:v>
                </c:pt>
                <c:pt idx="6783">
                  <c:v>41.936351999999999</c:v>
                </c:pt>
                <c:pt idx="6784">
                  <c:v>42.417383000000001</c:v>
                </c:pt>
                <c:pt idx="6785">
                  <c:v>42.257030999999998</c:v>
                </c:pt>
                <c:pt idx="6786">
                  <c:v>41.989795999999998</c:v>
                </c:pt>
                <c:pt idx="6787">
                  <c:v>42.470835999999998</c:v>
                </c:pt>
                <c:pt idx="6788">
                  <c:v>42.310481000000003</c:v>
                </c:pt>
                <c:pt idx="6789">
                  <c:v>42.043241000000002</c:v>
                </c:pt>
                <c:pt idx="6790">
                  <c:v>41.936351999999999</c:v>
                </c:pt>
                <c:pt idx="6791">
                  <c:v>42.363931999999998</c:v>
                </c:pt>
                <c:pt idx="6792">
                  <c:v>42.096687000000003</c:v>
                </c:pt>
                <c:pt idx="6793">
                  <c:v>41.936351999999999</c:v>
                </c:pt>
                <c:pt idx="6794">
                  <c:v>42.417383000000001</c:v>
                </c:pt>
                <c:pt idx="6795">
                  <c:v>42.150134000000001</c:v>
                </c:pt>
                <c:pt idx="6796">
                  <c:v>41.989795999999998</c:v>
                </c:pt>
                <c:pt idx="6797">
                  <c:v>42.524289000000003</c:v>
                </c:pt>
                <c:pt idx="6798">
                  <c:v>42.203581999999997</c:v>
                </c:pt>
                <c:pt idx="6799">
                  <c:v>42.043241000000002</c:v>
                </c:pt>
                <c:pt idx="6800">
                  <c:v>42.470835999999998</c:v>
                </c:pt>
                <c:pt idx="6801">
                  <c:v>42.310481000000003</c:v>
                </c:pt>
                <c:pt idx="6802">
                  <c:v>42.096687000000003</c:v>
                </c:pt>
                <c:pt idx="6803">
                  <c:v>41.882908</c:v>
                </c:pt>
                <c:pt idx="6804">
                  <c:v>42.363931999999998</c:v>
                </c:pt>
                <c:pt idx="6805">
                  <c:v>42.150134000000001</c:v>
                </c:pt>
                <c:pt idx="6806">
                  <c:v>41.936351999999999</c:v>
                </c:pt>
                <c:pt idx="6807">
                  <c:v>42.363931999999998</c:v>
                </c:pt>
                <c:pt idx="6808">
                  <c:v>42.150134000000001</c:v>
                </c:pt>
                <c:pt idx="6809">
                  <c:v>41.936351999999999</c:v>
                </c:pt>
                <c:pt idx="6810">
                  <c:v>42.470835999999998</c:v>
                </c:pt>
                <c:pt idx="6811">
                  <c:v>42.310481000000003</c:v>
                </c:pt>
                <c:pt idx="6812">
                  <c:v>42.043241000000002</c:v>
                </c:pt>
                <c:pt idx="6813">
                  <c:v>41.882908</c:v>
                </c:pt>
                <c:pt idx="6814">
                  <c:v>42.363931999999998</c:v>
                </c:pt>
                <c:pt idx="6815">
                  <c:v>42.096687000000003</c:v>
                </c:pt>
                <c:pt idx="6816">
                  <c:v>41.936351999999999</c:v>
                </c:pt>
                <c:pt idx="6817">
                  <c:v>42.470835999999998</c:v>
                </c:pt>
                <c:pt idx="6818">
                  <c:v>42.150134000000001</c:v>
                </c:pt>
                <c:pt idx="6819">
                  <c:v>42.043241000000002</c:v>
                </c:pt>
                <c:pt idx="6820">
                  <c:v>41.776024</c:v>
                </c:pt>
                <c:pt idx="6821">
                  <c:v>42.310481000000003</c:v>
                </c:pt>
                <c:pt idx="6822">
                  <c:v>42.150134000000001</c:v>
                </c:pt>
                <c:pt idx="6823">
                  <c:v>41.882908</c:v>
                </c:pt>
                <c:pt idx="6824">
                  <c:v>41.776024</c:v>
                </c:pt>
                <c:pt idx="6825">
                  <c:v>42.257030999999998</c:v>
                </c:pt>
                <c:pt idx="6826">
                  <c:v>42.043241000000002</c:v>
                </c:pt>
                <c:pt idx="6827">
                  <c:v>41.882908</c:v>
                </c:pt>
                <c:pt idx="6828">
                  <c:v>42.363931999999998</c:v>
                </c:pt>
                <c:pt idx="6829">
                  <c:v>42.150134000000001</c:v>
                </c:pt>
                <c:pt idx="6830">
                  <c:v>41.989795999999998</c:v>
                </c:pt>
                <c:pt idx="6831">
                  <c:v>41.722583999999998</c:v>
                </c:pt>
                <c:pt idx="6832">
                  <c:v>42.257030999999998</c:v>
                </c:pt>
                <c:pt idx="6833">
                  <c:v>42.096687000000003</c:v>
                </c:pt>
                <c:pt idx="6834">
                  <c:v>41.882908</c:v>
                </c:pt>
                <c:pt idx="6835">
                  <c:v>42.096687000000003</c:v>
                </c:pt>
                <c:pt idx="6836">
                  <c:v>42.257030999999998</c:v>
                </c:pt>
                <c:pt idx="6837">
                  <c:v>42.043241000000002</c:v>
                </c:pt>
                <c:pt idx="6838">
                  <c:v>41.829465999999996</c:v>
                </c:pt>
                <c:pt idx="6839">
                  <c:v>42.363931999999998</c:v>
                </c:pt>
                <c:pt idx="6840">
                  <c:v>42.096687000000003</c:v>
                </c:pt>
                <c:pt idx="6841">
                  <c:v>41.936351999999999</c:v>
                </c:pt>
                <c:pt idx="6842">
                  <c:v>41.722583999999998</c:v>
                </c:pt>
                <c:pt idx="6843">
                  <c:v>42.203581999999997</c:v>
                </c:pt>
                <c:pt idx="6844">
                  <c:v>42.096687000000003</c:v>
                </c:pt>
                <c:pt idx="6845">
                  <c:v>41.829465999999996</c:v>
                </c:pt>
                <c:pt idx="6846">
                  <c:v>42.363931999999998</c:v>
                </c:pt>
                <c:pt idx="6847">
                  <c:v>42.203581999999997</c:v>
                </c:pt>
                <c:pt idx="6848">
                  <c:v>41.936351999999999</c:v>
                </c:pt>
                <c:pt idx="6849">
                  <c:v>41.776024</c:v>
                </c:pt>
                <c:pt idx="6850">
                  <c:v>42.310481000000003</c:v>
                </c:pt>
                <c:pt idx="6851">
                  <c:v>42.150134000000001</c:v>
                </c:pt>
                <c:pt idx="6852">
                  <c:v>41.936351999999999</c:v>
                </c:pt>
                <c:pt idx="6853">
                  <c:v>41.722583999999998</c:v>
                </c:pt>
                <c:pt idx="6854">
                  <c:v>41.669144000000003</c:v>
                </c:pt>
                <c:pt idx="6855">
                  <c:v>41.562266999999999</c:v>
                </c:pt>
                <c:pt idx="6856">
                  <c:v>40.814231999999997</c:v>
                </c:pt>
                <c:pt idx="6857">
                  <c:v>40.814231999999997</c:v>
                </c:pt>
                <c:pt idx="6858">
                  <c:v>40.173200999999999</c:v>
                </c:pt>
                <c:pt idx="6859">
                  <c:v>40.226615000000002</c:v>
                </c:pt>
                <c:pt idx="6860">
                  <c:v>39.692514000000003</c:v>
                </c:pt>
                <c:pt idx="6861">
                  <c:v>39.2119</c:v>
                </c:pt>
                <c:pt idx="6862">
                  <c:v>38.784750000000003</c:v>
                </c:pt>
                <c:pt idx="6863">
                  <c:v>38.411042000000002</c:v>
                </c:pt>
                <c:pt idx="6864">
                  <c:v>38.090755999999999</c:v>
                </c:pt>
                <c:pt idx="6865">
                  <c:v>37.877249999999997</c:v>
                </c:pt>
                <c:pt idx="6866">
                  <c:v>37.023372999999999</c:v>
                </c:pt>
                <c:pt idx="6867">
                  <c:v>36.916654999999999</c:v>
                </c:pt>
                <c:pt idx="6868">
                  <c:v>36.116383999999996</c:v>
                </c:pt>
                <c:pt idx="6869">
                  <c:v>36.116383999999996</c:v>
                </c:pt>
                <c:pt idx="6870">
                  <c:v>35.582984000000003</c:v>
                </c:pt>
                <c:pt idx="6871">
                  <c:v>34.943024000000001</c:v>
                </c:pt>
                <c:pt idx="6872">
                  <c:v>35.156329999999997</c:v>
                </c:pt>
                <c:pt idx="6873">
                  <c:v>34.729734000000001</c:v>
                </c:pt>
                <c:pt idx="6874">
                  <c:v>34.303196</c:v>
                </c:pt>
                <c:pt idx="6875">
                  <c:v>33.983331</c:v>
                </c:pt>
                <c:pt idx="6876">
                  <c:v>33.663499000000002</c:v>
                </c:pt>
                <c:pt idx="6877">
                  <c:v>33.450294999999997</c:v>
                </c:pt>
                <c:pt idx="6878">
                  <c:v>33.183812000000003</c:v>
                </c:pt>
                <c:pt idx="6879">
                  <c:v>32.331217000000002</c:v>
                </c:pt>
                <c:pt idx="6880">
                  <c:v>32.224659000000003</c:v>
                </c:pt>
                <c:pt idx="6881">
                  <c:v>32.118105</c:v>
                </c:pt>
                <c:pt idx="6882">
                  <c:v>32.118105</c:v>
                </c:pt>
                <c:pt idx="6883">
                  <c:v>31.425591000000001</c:v>
                </c:pt>
                <c:pt idx="6884">
                  <c:v>31.425591000000001</c:v>
                </c:pt>
                <c:pt idx="6885">
                  <c:v>31.532122000000001</c:v>
                </c:pt>
                <c:pt idx="6886">
                  <c:v>30.946249000000002</c:v>
                </c:pt>
                <c:pt idx="6887">
                  <c:v>30.999504999999999</c:v>
                </c:pt>
                <c:pt idx="6888">
                  <c:v>30.46698</c:v>
                </c:pt>
                <c:pt idx="6889">
                  <c:v>30.679978999999999</c:v>
                </c:pt>
                <c:pt idx="6890">
                  <c:v>30.413733000000001</c:v>
                </c:pt>
                <c:pt idx="6891">
                  <c:v>30.30724</c:v>
                </c:pt>
                <c:pt idx="6892">
                  <c:v>30.573478000000001</c:v>
                </c:pt>
                <c:pt idx="6893">
                  <c:v>30.041025000000001</c:v>
                </c:pt>
                <c:pt idx="6894">
                  <c:v>30.360486000000002</c:v>
                </c:pt>
                <c:pt idx="6895">
                  <c:v>29.881308000000001</c:v>
                </c:pt>
                <c:pt idx="6896">
                  <c:v>30.200752000000001</c:v>
                </c:pt>
                <c:pt idx="6897">
                  <c:v>29.82807</c:v>
                </c:pt>
                <c:pt idx="6898">
                  <c:v>30.041025000000001</c:v>
                </c:pt>
                <c:pt idx="6899">
                  <c:v>29.668362999999999</c:v>
                </c:pt>
                <c:pt idx="6900">
                  <c:v>29.987784999999999</c:v>
                </c:pt>
                <c:pt idx="6901">
                  <c:v>29.668362999999999</c:v>
                </c:pt>
                <c:pt idx="6902">
                  <c:v>29.881308000000001</c:v>
                </c:pt>
                <c:pt idx="6903">
                  <c:v>29.508664</c:v>
                </c:pt>
                <c:pt idx="6904">
                  <c:v>29.881308000000001</c:v>
                </c:pt>
                <c:pt idx="6905">
                  <c:v>29.508664</c:v>
                </c:pt>
                <c:pt idx="6906">
                  <c:v>29.774833000000001</c:v>
                </c:pt>
                <c:pt idx="6907">
                  <c:v>29.402203</c:v>
                </c:pt>
                <c:pt idx="6908">
                  <c:v>29.774833000000001</c:v>
                </c:pt>
                <c:pt idx="6909">
                  <c:v>29.402203</c:v>
                </c:pt>
                <c:pt idx="6910">
                  <c:v>29.668362999999999</c:v>
                </c:pt>
                <c:pt idx="6911">
                  <c:v>29.508664</c:v>
                </c:pt>
                <c:pt idx="6912">
                  <c:v>29.668362999999999</c:v>
                </c:pt>
                <c:pt idx="6913">
                  <c:v>29.881308000000001</c:v>
                </c:pt>
                <c:pt idx="6914">
                  <c:v>29.508664</c:v>
                </c:pt>
                <c:pt idx="6915">
                  <c:v>29.82807</c:v>
                </c:pt>
                <c:pt idx="6916">
                  <c:v>29.508664</c:v>
                </c:pt>
                <c:pt idx="6917">
                  <c:v>29.721598</c:v>
                </c:pt>
                <c:pt idx="6918">
                  <c:v>30.094266999999999</c:v>
                </c:pt>
                <c:pt idx="6919">
                  <c:v>29.668362999999999</c:v>
                </c:pt>
                <c:pt idx="6920">
                  <c:v>29.934546000000001</c:v>
                </c:pt>
                <c:pt idx="6921">
                  <c:v>29.615129</c:v>
                </c:pt>
                <c:pt idx="6922">
                  <c:v>29.82807</c:v>
                </c:pt>
                <c:pt idx="6923">
                  <c:v>30.041025000000001</c:v>
                </c:pt>
                <c:pt idx="6924">
                  <c:v>29.668362999999999</c:v>
                </c:pt>
                <c:pt idx="6925">
                  <c:v>29.934546000000001</c:v>
                </c:pt>
                <c:pt idx="6926">
                  <c:v>30.147508999999999</c:v>
                </c:pt>
                <c:pt idx="6927">
                  <c:v>29.721598</c:v>
                </c:pt>
                <c:pt idx="6928">
                  <c:v>30.041025000000001</c:v>
                </c:pt>
                <c:pt idx="6929">
                  <c:v>30.253996000000001</c:v>
                </c:pt>
                <c:pt idx="6930">
                  <c:v>29.774833000000001</c:v>
                </c:pt>
                <c:pt idx="6931">
                  <c:v>30.094266999999999</c:v>
                </c:pt>
                <c:pt idx="6932">
                  <c:v>30.30724</c:v>
                </c:pt>
                <c:pt idx="6933">
                  <c:v>29.881308000000001</c:v>
                </c:pt>
                <c:pt idx="6934">
                  <c:v>30.147508999999999</c:v>
                </c:pt>
                <c:pt idx="6935">
                  <c:v>30.360486000000002</c:v>
                </c:pt>
                <c:pt idx="6936">
                  <c:v>29.934546000000001</c:v>
                </c:pt>
                <c:pt idx="6937">
                  <c:v>30.147508999999999</c:v>
                </c:pt>
                <c:pt idx="6938">
                  <c:v>30.360486000000002</c:v>
                </c:pt>
                <c:pt idx="6939">
                  <c:v>29.934546000000001</c:v>
                </c:pt>
                <c:pt idx="6940">
                  <c:v>30.200752000000001</c:v>
                </c:pt>
                <c:pt idx="6941">
                  <c:v>30.360486000000002</c:v>
                </c:pt>
                <c:pt idx="6942">
                  <c:v>29.934546000000001</c:v>
                </c:pt>
                <c:pt idx="6943">
                  <c:v>30.200752000000001</c:v>
                </c:pt>
                <c:pt idx="6944">
                  <c:v>30.360486000000002</c:v>
                </c:pt>
                <c:pt idx="6945">
                  <c:v>29.934546000000001</c:v>
                </c:pt>
                <c:pt idx="6946">
                  <c:v>30.200752000000001</c:v>
                </c:pt>
                <c:pt idx="6947">
                  <c:v>30.413733000000001</c:v>
                </c:pt>
                <c:pt idx="6948">
                  <c:v>29.934546000000001</c:v>
                </c:pt>
                <c:pt idx="6949">
                  <c:v>30.253996000000001</c:v>
                </c:pt>
                <c:pt idx="6950">
                  <c:v>30.413733000000001</c:v>
                </c:pt>
                <c:pt idx="6951">
                  <c:v>29.987784999999999</c:v>
                </c:pt>
                <c:pt idx="6952">
                  <c:v>30.200752000000001</c:v>
                </c:pt>
                <c:pt idx="6953">
                  <c:v>30.041025000000001</c:v>
                </c:pt>
                <c:pt idx="6954">
                  <c:v>29.987784999999999</c:v>
                </c:pt>
                <c:pt idx="6955">
                  <c:v>30.253996000000001</c:v>
                </c:pt>
                <c:pt idx="6956">
                  <c:v>29.82807</c:v>
                </c:pt>
                <c:pt idx="6957">
                  <c:v>30.041025000000001</c:v>
                </c:pt>
                <c:pt idx="6958">
                  <c:v>30.30724</c:v>
                </c:pt>
                <c:pt idx="6959">
                  <c:v>29.881308000000001</c:v>
                </c:pt>
                <c:pt idx="6960">
                  <c:v>30.041025000000001</c:v>
                </c:pt>
                <c:pt idx="6961">
                  <c:v>30.360486000000002</c:v>
                </c:pt>
                <c:pt idx="6962">
                  <c:v>29.934546000000001</c:v>
                </c:pt>
                <c:pt idx="6963">
                  <c:v>30.147508999999999</c:v>
                </c:pt>
                <c:pt idx="6964">
                  <c:v>30.147508999999999</c:v>
                </c:pt>
                <c:pt idx="6965">
                  <c:v>29.987784999999999</c:v>
                </c:pt>
                <c:pt idx="6966">
                  <c:v>30.147508999999999</c:v>
                </c:pt>
                <c:pt idx="6967">
                  <c:v>29.774833000000001</c:v>
                </c:pt>
                <c:pt idx="6968">
                  <c:v>30.041025000000001</c:v>
                </c:pt>
                <c:pt idx="6969">
                  <c:v>30.30724</c:v>
                </c:pt>
                <c:pt idx="6970">
                  <c:v>29.82807</c:v>
                </c:pt>
                <c:pt idx="6971">
                  <c:v>30.094266999999999</c:v>
                </c:pt>
                <c:pt idx="6972">
                  <c:v>30.360486000000002</c:v>
                </c:pt>
                <c:pt idx="6973">
                  <c:v>29.934546000000001</c:v>
                </c:pt>
                <c:pt idx="6974">
                  <c:v>30.200752000000001</c:v>
                </c:pt>
                <c:pt idx="6975">
                  <c:v>29.774833000000001</c:v>
                </c:pt>
                <c:pt idx="6976">
                  <c:v>29.934546000000001</c:v>
                </c:pt>
                <c:pt idx="6977">
                  <c:v>30.253996000000001</c:v>
                </c:pt>
                <c:pt idx="6978">
                  <c:v>29.774833000000001</c:v>
                </c:pt>
                <c:pt idx="6979">
                  <c:v>30.094266999999999</c:v>
                </c:pt>
                <c:pt idx="6980">
                  <c:v>30.30724</c:v>
                </c:pt>
                <c:pt idx="6981">
                  <c:v>29.881308000000001</c:v>
                </c:pt>
                <c:pt idx="6982">
                  <c:v>30.094266999999999</c:v>
                </c:pt>
                <c:pt idx="6983">
                  <c:v>29.82807</c:v>
                </c:pt>
                <c:pt idx="6984">
                  <c:v>29.987784999999999</c:v>
                </c:pt>
                <c:pt idx="6985">
                  <c:v>30.200752000000001</c:v>
                </c:pt>
                <c:pt idx="6986">
                  <c:v>29.774833000000001</c:v>
                </c:pt>
                <c:pt idx="6987">
                  <c:v>30.094266999999999</c:v>
                </c:pt>
                <c:pt idx="6988">
                  <c:v>29.721598</c:v>
                </c:pt>
                <c:pt idx="6989">
                  <c:v>29.348973999999998</c:v>
                </c:pt>
                <c:pt idx="6990">
                  <c:v>29.029616999999998</c:v>
                </c:pt>
                <c:pt idx="6991">
                  <c:v>29.348973999999998</c:v>
                </c:pt>
                <c:pt idx="6992">
                  <c:v>29.082840999999998</c:v>
                </c:pt>
                <c:pt idx="6993">
                  <c:v>28.869951</c:v>
                </c:pt>
                <c:pt idx="6994">
                  <c:v>28.657074999999999</c:v>
                </c:pt>
                <c:pt idx="6995">
                  <c:v>27.858923000000001</c:v>
                </c:pt>
                <c:pt idx="6996">
                  <c:v>27.699317000000001</c:v>
                </c:pt>
                <c:pt idx="6997">
                  <c:v>27.646117</c:v>
                </c:pt>
                <c:pt idx="6998">
                  <c:v>27.220548999999998</c:v>
                </c:pt>
                <c:pt idx="6999">
                  <c:v>26.848223999999998</c:v>
                </c:pt>
                <c:pt idx="7000">
                  <c:v>26.688669999999998</c:v>
                </c:pt>
                <c:pt idx="7001">
                  <c:v>26.369586999999999</c:v>
                </c:pt>
                <c:pt idx="7002">
                  <c:v>25.784686000000001</c:v>
                </c:pt>
                <c:pt idx="7003">
                  <c:v>25.359372</c:v>
                </c:pt>
                <c:pt idx="7004">
                  <c:v>25.678352</c:v>
                </c:pt>
                <c:pt idx="7005">
                  <c:v>25.199895000000001</c:v>
                </c:pt>
                <c:pt idx="7006">
                  <c:v>24.934117000000001</c:v>
                </c:pt>
                <c:pt idx="7007">
                  <c:v>24.562066999999999</c:v>
                </c:pt>
                <c:pt idx="7008">
                  <c:v>24.349487</c:v>
                </c:pt>
                <c:pt idx="7009">
                  <c:v>23.499312</c:v>
                </c:pt>
                <c:pt idx="7010">
                  <c:v>23.286805000000001</c:v>
                </c:pt>
                <c:pt idx="7011">
                  <c:v>23.286805000000001</c:v>
                </c:pt>
                <c:pt idx="7012">
                  <c:v>23.127434000000001</c:v>
                </c:pt>
                <c:pt idx="7013">
                  <c:v>22.436921999999999</c:v>
                </c:pt>
                <c:pt idx="7014">
                  <c:v>22.490033</c:v>
                </c:pt>
                <c:pt idx="7015">
                  <c:v>21.905863</c:v>
                </c:pt>
                <c:pt idx="7016">
                  <c:v>21.958964999999999</c:v>
                </c:pt>
                <c:pt idx="7017">
                  <c:v>21.374896</c:v>
                </c:pt>
                <c:pt idx="7018">
                  <c:v>21.693465</c:v>
                </c:pt>
                <c:pt idx="7019">
                  <c:v>21.162534000000001</c:v>
                </c:pt>
                <c:pt idx="7020">
                  <c:v>20.737855</c:v>
                </c:pt>
                <c:pt idx="7021">
                  <c:v>20.313234000000001</c:v>
                </c:pt>
                <c:pt idx="7022">
                  <c:v>20.578616</c:v>
                </c:pt>
                <c:pt idx="7023">
                  <c:v>20.260161</c:v>
                </c:pt>
                <c:pt idx="7024">
                  <c:v>19.994807000000002</c:v>
                </c:pt>
                <c:pt idx="7025">
                  <c:v>19.676411999999999</c:v>
                </c:pt>
                <c:pt idx="7026">
                  <c:v>19.464167</c:v>
                </c:pt>
                <c:pt idx="7027">
                  <c:v>19.198882000000001</c:v>
                </c:pt>
                <c:pt idx="7028">
                  <c:v>19.039721</c:v>
                </c:pt>
                <c:pt idx="7029">
                  <c:v>18.880569000000001</c:v>
                </c:pt>
                <c:pt idx="7030">
                  <c:v>18.774471999999999</c:v>
                </c:pt>
                <c:pt idx="7031">
                  <c:v>18.615334000000001</c:v>
                </c:pt>
                <c:pt idx="7032">
                  <c:v>18.509246000000001</c:v>
                </c:pt>
                <c:pt idx="7033">
                  <c:v>18.456202999999999</c:v>
                </c:pt>
                <c:pt idx="7034">
                  <c:v>18.403161999999998</c:v>
                </c:pt>
                <c:pt idx="7035">
                  <c:v>18.350121000000001</c:v>
                </c:pt>
                <c:pt idx="7036">
                  <c:v>18.350121000000001</c:v>
                </c:pt>
                <c:pt idx="7037">
                  <c:v>18.297080999999999</c:v>
                </c:pt>
                <c:pt idx="7038">
                  <c:v>17.713704</c:v>
                </c:pt>
                <c:pt idx="7039">
                  <c:v>17.766732999999999</c:v>
                </c:pt>
                <c:pt idx="7040">
                  <c:v>17.766732999999999</c:v>
                </c:pt>
                <c:pt idx="7041">
                  <c:v>17.819763999999999</c:v>
                </c:pt>
                <c:pt idx="7042">
                  <c:v>17.872796000000001</c:v>
                </c:pt>
                <c:pt idx="7043">
                  <c:v>17.925827999999999</c:v>
                </c:pt>
                <c:pt idx="7044">
                  <c:v>17.289497999999998</c:v>
                </c:pt>
                <c:pt idx="7045">
                  <c:v>17.342521000000001</c:v>
                </c:pt>
                <c:pt idx="7046">
                  <c:v>17.448568000000002</c:v>
                </c:pt>
                <c:pt idx="7047">
                  <c:v>17.55462</c:v>
                </c:pt>
                <c:pt idx="7048">
                  <c:v>17.607647</c:v>
                </c:pt>
                <c:pt idx="7049">
                  <c:v>17.130436</c:v>
                </c:pt>
                <c:pt idx="7050">
                  <c:v>17.236477000000001</c:v>
                </c:pt>
                <c:pt idx="7051">
                  <c:v>17.395544000000001</c:v>
                </c:pt>
                <c:pt idx="7052">
                  <c:v>17.448568000000002</c:v>
                </c:pt>
                <c:pt idx="7053">
                  <c:v>17.607647</c:v>
                </c:pt>
                <c:pt idx="7054">
                  <c:v>16.971381999999998</c:v>
                </c:pt>
                <c:pt idx="7055">
                  <c:v>17.130436</c:v>
                </c:pt>
                <c:pt idx="7056">
                  <c:v>17.289497999999998</c:v>
                </c:pt>
                <c:pt idx="7057">
                  <c:v>17.395544000000001</c:v>
                </c:pt>
                <c:pt idx="7058">
                  <c:v>17.501594000000001</c:v>
                </c:pt>
                <c:pt idx="7059">
                  <c:v>17.024398999999999</c:v>
                </c:pt>
                <c:pt idx="7060">
                  <c:v>17.130436</c:v>
                </c:pt>
                <c:pt idx="7061">
                  <c:v>17.289497999999998</c:v>
                </c:pt>
                <c:pt idx="7062">
                  <c:v>17.395544000000001</c:v>
                </c:pt>
                <c:pt idx="7063">
                  <c:v>17.55462</c:v>
                </c:pt>
                <c:pt idx="7064">
                  <c:v>16.918365999999999</c:v>
                </c:pt>
                <c:pt idx="7065">
                  <c:v>17.024398999999999</c:v>
                </c:pt>
                <c:pt idx="7066">
                  <c:v>17.183456</c:v>
                </c:pt>
                <c:pt idx="7067">
                  <c:v>17.342521000000001</c:v>
                </c:pt>
                <c:pt idx="7068">
                  <c:v>17.448568000000002</c:v>
                </c:pt>
                <c:pt idx="7069">
                  <c:v>17.55462</c:v>
                </c:pt>
                <c:pt idx="7070">
                  <c:v>17.024398999999999</c:v>
                </c:pt>
                <c:pt idx="7071">
                  <c:v>17.130436</c:v>
                </c:pt>
                <c:pt idx="7072">
                  <c:v>17.289497999999998</c:v>
                </c:pt>
                <c:pt idx="7073">
                  <c:v>17.448568000000002</c:v>
                </c:pt>
                <c:pt idx="7074">
                  <c:v>17.501594000000001</c:v>
                </c:pt>
                <c:pt idx="7075">
                  <c:v>17.660675000000001</c:v>
                </c:pt>
                <c:pt idx="7076">
                  <c:v>17.289497999999998</c:v>
                </c:pt>
                <c:pt idx="7077">
                  <c:v>17.130436</c:v>
                </c:pt>
                <c:pt idx="7078">
                  <c:v>17.183456</c:v>
                </c:pt>
                <c:pt idx="7079">
                  <c:v>17.289497999999998</c:v>
                </c:pt>
                <c:pt idx="7080">
                  <c:v>17.395544000000001</c:v>
                </c:pt>
                <c:pt idx="7081">
                  <c:v>17.501594000000001</c:v>
                </c:pt>
                <c:pt idx="7082">
                  <c:v>17.607647</c:v>
                </c:pt>
                <c:pt idx="7083">
                  <c:v>17.713704</c:v>
                </c:pt>
                <c:pt idx="7084">
                  <c:v>17.766732999999999</c:v>
                </c:pt>
                <c:pt idx="7085">
                  <c:v>17.766732999999999</c:v>
                </c:pt>
                <c:pt idx="7086">
                  <c:v>17.289497999999998</c:v>
                </c:pt>
                <c:pt idx="7087">
                  <c:v>17.395544000000001</c:v>
                </c:pt>
                <c:pt idx="7088">
                  <c:v>17.448568000000002</c:v>
                </c:pt>
                <c:pt idx="7089">
                  <c:v>17.501594000000001</c:v>
                </c:pt>
                <c:pt idx="7090">
                  <c:v>17.55462</c:v>
                </c:pt>
                <c:pt idx="7091">
                  <c:v>17.660675000000001</c:v>
                </c:pt>
                <c:pt idx="7092">
                  <c:v>17.713704</c:v>
                </c:pt>
                <c:pt idx="7093">
                  <c:v>17.766732999999999</c:v>
                </c:pt>
                <c:pt idx="7094">
                  <c:v>17.872796000000001</c:v>
                </c:pt>
                <c:pt idx="7095">
                  <c:v>17.925827999999999</c:v>
                </c:pt>
                <c:pt idx="7096">
                  <c:v>17.978861999999999</c:v>
                </c:pt>
                <c:pt idx="7097">
                  <c:v>18.031896</c:v>
                </c:pt>
                <c:pt idx="7098">
                  <c:v>17.713704</c:v>
                </c:pt>
                <c:pt idx="7099">
                  <c:v>17.395544000000001</c:v>
                </c:pt>
                <c:pt idx="7100">
                  <c:v>17.448568000000002</c:v>
                </c:pt>
                <c:pt idx="7101">
                  <c:v>17.501594000000001</c:v>
                </c:pt>
                <c:pt idx="7102">
                  <c:v>17.607647</c:v>
                </c:pt>
                <c:pt idx="7103">
                  <c:v>17.607647</c:v>
                </c:pt>
                <c:pt idx="7104">
                  <c:v>17.660675000000001</c:v>
                </c:pt>
                <c:pt idx="7105">
                  <c:v>17.713704</c:v>
                </c:pt>
                <c:pt idx="7106">
                  <c:v>17.713704</c:v>
                </c:pt>
                <c:pt idx="7107">
                  <c:v>17.766732999999999</c:v>
                </c:pt>
                <c:pt idx="7108">
                  <c:v>17.872796000000001</c:v>
                </c:pt>
                <c:pt idx="7109">
                  <c:v>17.872796000000001</c:v>
                </c:pt>
                <c:pt idx="7110">
                  <c:v>17.925827999999999</c:v>
                </c:pt>
                <c:pt idx="7111">
                  <c:v>17.925827999999999</c:v>
                </c:pt>
                <c:pt idx="7112">
                  <c:v>17.978861999999999</c:v>
                </c:pt>
                <c:pt idx="7113">
                  <c:v>17.978861999999999</c:v>
                </c:pt>
                <c:pt idx="7114">
                  <c:v>18.031896</c:v>
                </c:pt>
                <c:pt idx="7115">
                  <c:v>18.084931000000001</c:v>
                </c:pt>
                <c:pt idx="7116">
                  <c:v>18.084931000000001</c:v>
                </c:pt>
                <c:pt idx="7117">
                  <c:v>18.084931000000001</c:v>
                </c:pt>
                <c:pt idx="7118">
                  <c:v>18.191004</c:v>
                </c:pt>
                <c:pt idx="7119">
                  <c:v>17.55462</c:v>
                </c:pt>
                <c:pt idx="7120">
                  <c:v>17.607647</c:v>
                </c:pt>
                <c:pt idx="7121">
                  <c:v>17.660675000000001</c:v>
                </c:pt>
                <c:pt idx="7122">
                  <c:v>17.713704</c:v>
                </c:pt>
                <c:pt idx="7123">
                  <c:v>17.766732999999999</c:v>
                </c:pt>
                <c:pt idx="7124">
                  <c:v>17.236477000000001</c:v>
                </c:pt>
                <c:pt idx="7125">
                  <c:v>17.236477000000001</c:v>
                </c:pt>
                <c:pt idx="7126">
                  <c:v>17.342521000000001</c:v>
                </c:pt>
                <c:pt idx="7127">
                  <c:v>16.865351</c:v>
                </c:pt>
                <c:pt idx="7128">
                  <c:v>17.024398999999999</c:v>
                </c:pt>
                <c:pt idx="7129">
                  <c:v>16.49427</c:v>
                </c:pt>
                <c:pt idx="7130">
                  <c:v>16.706310999999999</c:v>
                </c:pt>
                <c:pt idx="7131">
                  <c:v>16.335249000000001</c:v>
                </c:pt>
                <c:pt idx="7132">
                  <c:v>15.858235000000001</c:v>
                </c:pt>
                <c:pt idx="7133">
                  <c:v>15.593259</c:v>
                </c:pt>
                <c:pt idx="7134">
                  <c:v>15.911232999999999</c:v>
                </c:pt>
                <c:pt idx="7135">
                  <c:v>15.593259</c:v>
                </c:pt>
                <c:pt idx="7136">
                  <c:v>15.434284999999999</c:v>
                </c:pt>
                <c:pt idx="7137">
                  <c:v>14.48061</c:v>
                </c:pt>
                <c:pt idx="7138">
                  <c:v>14.321693</c:v>
                </c:pt>
                <c:pt idx="7139">
                  <c:v>14.268722</c:v>
                </c:pt>
                <c:pt idx="7140">
                  <c:v>14.109816</c:v>
                </c:pt>
                <c:pt idx="7141">
                  <c:v>13.421317</c:v>
                </c:pt>
                <c:pt idx="7142">
                  <c:v>13.474273</c:v>
                </c:pt>
                <c:pt idx="7143">
                  <c:v>12.838861</c:v>
                </c:pt>
                <c:pt idx="7144">
                  <c:v>12.891807</c:v>
                </c:pt>
                <c:pt idx="7145">
                  <c:v>12.309452</c:v>
                </c:pt>
                <c:pt idx="7146">
                  <c:v>12.574145</c:v>
                </c:pt>
                <c:pt idx="7147">
                  <c:v>12.097713000000001</c:v>
                </c:pt>
                <c:pt idx="7148">
                  <c:v>11.67428</c:v>
                </c:pt>
                <c:pt idx="7149">
                  <c:v>11.303824000000001</c:v>
                </c:pt>
                <c:pt idx="7150">
                  <c:v>10.986326</c:v>
                </c:pt>
                <c:pt idx="7151">
                  <c:v>10.668861</c:v>
                </c:pt>
                <c:pt idx="7152">
                  <c:v>10.457236</c:v>
                </c:pt>
                <c:pt idx="7153">
                  <c:v>10.245625</c:v>
                </c:pt>
                <c:pt idx="7154">
                  <c:v>10.086926</c:v>
                </c:pt>
                <c:pt idx="7155">
                  <c:v>10.034029</c:v>
                </c:pt>
                <c:pt idx="7156">
                  <c:v>9.1877899999999997</c:v>
                </c:pt>
                <c:pt idx="7157">
                  <c:v>9.1349070000000001</c:v>
                </c:pt>
                <c:pt idx="7158">
                  <c:v>9.1349070000000001</c:v>
                </c:pt>
                <c:pt idx="7159">
                  <c:v>8.5532629999999994</c:v>
                </c:pt>
                <c:pt idx="7160">
                  <c:v>8.6590089999999993</c:v>
                </c:pt>
                <c:pt idx="7161">
                  <c:v>8.0774550000000005</c:v>
                </c:pt>
                <c:pt idx="7162">
                  <c:v>7.6017200000000003</c:v>
                </c:pt>
                <c:pt idx="7163">
                  <c:v>7.8131490000000001</c:v>
                </c:pt>
                <c:pt idx="7164">
                  <c:v>7.284605</c:v>
                </c:pt>
                <c:pt idx="7165">
                  <c:v>6.9675219999999998</c:v>
                </c:pt>
                <c:pt idx="7166">
                  <c:v>6.5447959999999998</c:v>
                </c:pt>
                <c:pt idx="7167">
                  <c:v>6.2806220000000001</c:v>
                </c:pt>
                <c:pt idx="7168">
                  <c:v>6.7561520000000002</c:v>
                </c:pt>
                <c:pt idx="7169">
                  <c:v>6.3862889999999997</c:v>
                </c:pt>
                <c:pt idx="7170">
                  <c:v>5.5410560000000002</c:v>
                </c:pt>
                <c:pt idx="7171">
                  <c:v>5.4354180000000003</c:v>
                </c:pt>
                <c:pt idx="7172">
                  <c:v>5.1713389999999997</c:v>
                </c:pt>
                <c:pt idx="7173">
                  <c:v>5.1185260000000001</c:v>
                </c:pt>
                <c:pt idx="7174">
                  <c:v>5.0657139999999998</c:v>
                </c:pt>
                <c:pt idx="7175">
                  <c:v>5.0657139999999998</c:v>
                </c:pt>
                <c:pt idx="7176">
                  <c:v>4.3792410000000004</c:v>
                </c:pt>
                <c:pt idx="7177">
                  <c:v>4.4320409999999999</c:v>
                </c:pt>
                <c:pt idx="7178">
                  <c:v>3.7984990000000001</c:v>
                </c:pt>
                <c:pt idx="7179">
                  <c:v>3.851289</c:v>
                </c:pt>
                <c:pt idx="7180">
                  <c:v>4.0624589999999996</c:v>
                </c:pt>
                <c:pt idx="7181">
                  <c:v>3.5345610000000001</c:v>
                </c:pt>
                <c:pt idx="7182">
                  <c:v>3.1123090000000002</c:v>
                </c:pt>
                <c:pt idx="7183">
                  <c:v>3.3762099999999999</c:v>
                </c:pt>
                <c:pt idx="7184">
                  <c:v>2.901205</c:v>
                </c:pt>
                <c:pt idx="7185">
                  <c:v>2.5318079999999998</c:v>
                </c:pt>
                <c:pt idx="7186">
                  <c:v>2.9539800000000001</c:v>
                </c:pt>
                <c:pt idx="7187">
                  <c:v>2.5845760000000002</c:v>
                </c:pt>
                <c:pt idx="7188">
                  <c:v>2.215217</c:v>
                </c:pt>
                <c:pt idx="7189">
                  <c:v>2.004175</c:v>
                </c:pt>
                <c:pt idx="7190">
                  <c:v>1.7403919999999999</c:v>
                </c:pt>
                <c:pt idx="7191">
                  <c:v>1.4766330000000001</c:v>
                </c:pt>
                <c:pt idx="7192">
                  <c:v>1.371135</c:v>
                </c:pt>
                <c:pt idx="7193">
                  <c:v>1.1601509999999999</c:v>
                </c:pt>
                <c:pt idx="7194">
                  <c:v>1.054665</c:v>
                </c:pt>
                <c:pt idx="7195">
                  <c:v>0.89644199999999996</c:v>
                </c:pt>
                <c:pt idx="7196">
                  <c:v>0.790964</c:v>
                </c:pt>
                <c:pt idx="7197">
                  <c:v>0.73822699999999997</c:v>
                </c:pt>
                <c:pt idx="7198">
                  <c:v>0.68549099999999996</c:v>
                </c:pt>
                <c:pt idx="7199">
                  <c:v>0.58002100000000001</c:v>
                </c:pt>
                <c:pt idx="7200">
                  <c:v>0.58002100000000001</c:v>
                </c:pt>
                <c:pt idx="7201">
                  <c:v>0.52728699999999995</c:v>
                </c:pt>
                <c:pt idx="7202">
                  <c:v>0.52728699999999995</c:v>
                </c:pt>
                <c:pt idx="7203">
                  <c:v>0.42182199999999997</c:v>
                </c:pt>
                <c:pt idx="7204">
                  <c:v>0.42182199999999997</c:v>
                </c:pt>
                <c:pt idx="7205">
                  <c:v>0.42182199999999997</c:v>
                </c:pt>
                <c:pt idx="7206">
                  <c:v>0.316361</c:v>
                </c:pt>
                <c:pt idx="7207">
                  <c:v>0.316361</c:v>
                </c:pt>
                <c:pt idx="7208">
                  <c:v>0.21090400000000001</c:v>
                </c:pt>
                <c:pt idx="7209">
                  <c:v>0.21090400000000001</c:v>
                </c:pt>
                <c:pt idx="7210">
                  <c:v>0.15817600000000001</c:v>
                </c:pt>
                <c:pt idx="7211">
                  <c:v>0.10545</c:v>
                </c:pt>
                <c:pt idx="7212">
                  <c:v>0.10545</c:v>
                </c:pt>
                <c:pt idx="7213">
                  <c:v>5.2725000000000001E-2</c:v>
                </c:pt>
                <c:pt idx="7214">
                  <c:v>5.2725000000000001E-2</c:v>
                </c:pt>
                <c:pt idx="7215">
                  <c:v>0.10545</c:v>
                </c:pt>
                <c:pt idx="7216">
                  <c:v>5.2725000000000001E-2</c:v>
                </c:pt>
                <c:pt idx="7217">
                  <c:v>0.84370299999999998</c:v>
                </c:pt>
                <c:pt idx="7218">
                  <c:v>0.790964</c:v>
                </c:pt>
                <c:pt idx="7219">
                  <c:v>0.68549099999999996</c:v>
                </c:pt>
                <c:pt idx="7220">
                  <c:v>1.3183879999999999</c:v>
                </c:pt>
                <c:pt idx="7221">
                  <c:v>1.1074079999999999</c:v>
                </c:pt>
                <c:pt idx="7222">
                  <c:v>1.6876389999999999</c:v>
                </c:pt>
                <c:pt idx="7223">
                  <c:v>1.5293829999999999</c:v>
                </c:pt>
                <c:pt idx="7224">
                  <c:v>2.004175</c:v>
                </c:pt>
                <c:pt idx="7225">
                  <c:v>1.7403919999999999</c:v>
                </c:pt>
                <c:pt idx="7226">
                  <c:v>2.215217</c:v>
                </c:pt>
                <c:pt idx="7227">
                  <c:v>1.951416</c:v>
                </c:pt>
                <c:pt idx="7228">
                  <c:v>2.2679800000000001</c:v>
                </c:pt>
                <c:pt idx="7229">
                  <c:v>2.162455</c:v>
                </c:pt>
                <c:pt idx="7230">
                  <c:v>2.3735080000000002</c:v>
                </c:pt>
                <c:pt idx="7231">
                  <c:v>2.6373449999999998</c:v>
                </c:pt>
                <c:pt idx="7232">
                  <c:v>2.3207429999999998</c:v>
                </c:pt>
                <c:pt idx="7233">
                  <c:v>2.6373449999999998</c:v>
                </c:pt>
                <c:pt idx="7234">
                  <c:v>2.8484310000000002</c:v>
                </c:pt>
                <c:pt idx="7235">
                  <c:v>3.1650879999999999</c:v>
                </c:pt>
                <c:pt idx="7236">
                  <c:v>3.3762099999999999</c:v>
                </c:pt>
                <c:pt idx="7237">
                  <c:v>3.5345610000000001</c:v>
                </c:pt>
                <c:pt idx="7238">
                  <c:v>3.6929210000000001</c:v>
                </c:pt>
                <c:pt idx="7239">
                  <c:v>3.90408</c:v>
                </c:pt>
                <c:pt idx="7240">
                  <c:v>3.9568720000000002</c:v>
                </c:pt>
                <c:pt idx="7241">
                  <c:v>4.115253</c:v>
                </c:pt>
                <c:pt idx="7242">
                  <c:v>4.1680489999999999</c:v>
                </c:pt>
                <c:pt idx="7243">
                  <c:v>4.2208459999999999</c:v>
                </c:pt>
                <c:pt idx="7244">
                  <c:v>4.2736429999999999</c:v>
                </c:pt>
                <c:pt idx="7245">
                  <c:v>4.326441</c:v>
                </c:pt>
                <c:pt idx="7246">
                  <c:v>4.9600929999999996</c:v>
                </c:pt>
                <c:pt idx="7247">
                  <c:v>4.8016680000000003</c:v>
                </c:pt>
                <c:pt idx="7248">
                  <c:v>5.1185260000000001</c:v>
                </c:pt>
                <c:pt idx="7249">
                  <c:v>5.3826000000000001</c:v>
                </c:pt>
                <c:pt idx="7250">
                  <c:v>5.2241530000000003</c:v>
                </c:pt>
                <c:pt idx="7251">
                  <c:v>5.7523419999999996</c:v>
                </c:pt>
                <c:pt idx="7252">
                  <c:v>6.2277899999999997</c:v>
                </c:pt>
                <c:pt idx="7253">
                  <c:v>6.069299</c:v>
                </c:pt>
                <c:pt idx="7254">
                  <c:v>6.4391239999999996</c:v>
                </c:pt>
                <c:pt idx="7255">
                  <c:v>6.8089930000000001</c:v>
                </c:pt>
                <c:pt idx="7256">
                  <c:v>7.1260589999999997</c:v>
                </c:pt>
                <c:pt idx="7257">
                  <c:v>7.4431580000000004</c:v>
                </c:pt>
                <c:pt idx="7258">
                  <c:v>7.6545759999999996</c:v>
                </c:pt>
                <c:pt idx="7259">
                  <c:v>7.97173</c:v>
                </c:pt>
                <c:pt idx="7260">
                  <c:v>8.1303190000000001</c:v>
                </c:pt>
                <c:pt idx="7261">
                  <c:v>8.2889160000000004</c:v>
                </c:pt>
                <c:pt idx="7262">
                  <c:v>8.4475219999999993</c:v>
                </c:pt>
                <c:pt idx="7263">
                  <c:v>8.5003919999999997</c:v>
                </c:pt>
                <c:pt idx="7264">
                  <c:v>8.5532629999999994</c:v>
                </c:pt>
                <c:pt idx="7265">
                  <c:v>9.1877899999999997</c:v>
                </c:pt>
                <c:pt idx="7266">
                  <c:v>9.2406729999999992</c:v>
                </c:pt>
                <c:pt idx="7267">
                  <c:v>9.1877899999999997</c:v>
                </c:pt>
                <c:pt idx="7268">
                  <c:v>9.2935569999999998</c:v>
                </c:pt>
                <c:pt idx="7269">
                  <c:v>9.8224470000000004</c:v>
                </c:pt>
                <c:pt idx="7270">
                  <c:v>9.6637699999999995</c:v>
                </c:pt>
                <c:pt idx="7271">
                  <c:v>10.192724</c:v>
                </c:pt>
                <c:pt idx="7272">
                  <c:v>10.034029</c:v>
                </c:pt>
                <c:pt idx="7273">
                  <c:v>9.8753410000000006</c:v>
                </c:pt>
                <c:pt idx="7274">
                  <c:v>10.457236</c:v>
                </c:pt>
                <c:pt idx="7275">
                  <c:v>10.245625</c:v>
                </c:pt>
                <c:pt idx="7276">
                  <c:v>10.086926</c:v>
                </c:pt>
                <c:pt idx="7277">
                  <c:v>10.51014</c:v>
                </c:pt>
                <c:pt idx="7278">
                  <c:v>10.351428</c:v>
                </c:pt>
                <c:pt idx="7279">
                  <c:v>10.827589</c:v>
                </c:pt>
                <c:pt idx="7280">
                  <c:v>10.563046</c:v>
                </c:pt>
                <c:pt idx="7281">
                  <c:v>10.351428</c:v>
                </c:pt>
                <c:pt idx="7282">
                  <c:v>10.721769</c:v>
                </c:pt>
                <c:pt idx="7283">
                  <c:v>10.51014</c:v>
                </c:pt>
                <c:pt idx="7284">
                  <c:v>10.298526000000001</c:v>
                </c:pt>
                <c:pt idx="7285">
                  <c:v>10.774679000000001</c:v>
                </c:pt>
                <c:pt idx="7286">
                  <c:v>10.51014</c:v>
                </c:pt>
                <c:pt idx="7287">
                  <c:v>10.298526000000001</c:v>
                </c:pt>
                <c:pt idx="7288">
                  <c:v>10.721769</c:v>
                </c:pt>
                <c:pt idx="7289">
                  <c:v>10.457236</c:v>
                </c:pt>
                <c:pt idx="7290">
                  <c:v>10.298526000000001</c:v>
                </c:pt>
                <c:pt idx="7291">
                  <c:v>10.086926</c:v>
                </c:pt>
                <c:pt idx="7292">
                  <c:v>10.615952999999999</c:v>
                </c:pt>
                <c:pt idx="7293">
                  <c:v>10.404331000000001</c:v>
                </c:pt>
                <c:pt idx="7294">
                  <c:v>10.192724</c:v>
                </c:pt>
                <c:pt idx="7295">
                  <c:v>10.034029</c:v>
                </c:pt>
                <c:pt idx="7296">
                  <c:v>9.8753410000000006</c:v>
                </c:pt>
                <c:pt idx="7297">
                  <c:v>10.351428</c:v>
                </c:pt>
                <c:pt idx="7298">
                  <c:v>10.245625</c:v>
                </c:pt>
                <c:pt idx="7299">
                  <c:v>10.086926</c:v>
                </c:pt>
                <c:pt idx="7300">
                  <c:v>9.9282360000000001</c:v>
                </c:pt>
                <c:pt idx="7301">
                  <c:v>9.8224470000000004</c:v>
                </c:pt>
                <c:pt idx="7302">
                  <c:v>9.7166619999999995</c:v>
                </c:pt>
                <c:pt idx="7303">
                  <c:v>9.6108799999999999</c:v>
                </c:pt>
                <c:pt idx="7304">
                  <c:v>9.5579900000000002</c:v>
                </c:pt>
                <c:pt idx="7305">
                  <c:v>9.5051020000000008</c:v>
                </c:pt>
                <c:pt idx="7306">
                  <c:v>9.4522139999999997</c:v>
                </c:pt>
                <c:pt idx="7307">
                  <c:v>9.3464419999999997</c:v>
                </c:pt>
                <c:pt idx="7308">
                  <c:v>9.3464419999999997</c:v>
                </c:pt>
                <c:pt idx="7309">
                  <c:v>9.3464419999999997</c:v>
                </c:pt>
                <c:pt idx="7310">
                  <c:v>9.3464419999999997</c:v>
                </c:pt>
                <c:pt idx="7311">
                  <c:v>8.7118830000000003</c:v>
                </c:pt>
                <c:pt idx="7312">
                  <c:v>8.7118830000000003</c:v>
                </c:pt>
                <c:pt idx="7313">
                  <c:v>8.7647580000000005</c:v>
                </c:pt>
                <c:pt idx="7314">
                  <c:v>8.8176330000000007</c:v>
                </c:pt>
                <c:pt idx="7315">
                  <c:v>8.8705099999999995</c:v>
                </c:pt>
                <c:pt idx="7316">
                  <c:v>8.2360489999999995</c:v>
                </c:pt>
                <c:pt idx="7317">
                  <c:v>8.2889160000000004</c:v>
                </c:pt>
                <c:pt idx="7318">
                  <c:v>8.3417840000000005</c:v>
                </c:pt>
                <c:pt idx="7319">
                  <c:v>8.4475219999999993</c:v>
                </c:pt>
                <c:pt idx="7320">
                  <c:v>7.97173</c:v>
                </c:pt>
                <c:pt idx="7321">
                  <c:v>8.0774550000000005</c:v>
                </c:pt>
                <c:pt idx="7322">
                  <c:v>8.2360489999999995</c:v>
                </c:pt>
                <c:pt idx="7323">
                  <c:v>7.707433</c:v>
                </c:pt>
                <c:pt idx="7324">
                  <c:v>7.8660079999999999</c:v>
                </c:pt>
                <c:pt idx="7325">
                  <c:v>8.0245920000000002</c:v>
                </c:pt>
                <c:pt idx="7326">
                  <c:v>7.5488650000000002</c:v>
                </c:pt>
                <c:pt idx="7327">
                  <c:v>7.8131490000000001</c:v>
                </c:pt>
                <c:pt idx="7328">
                  <c:v>7.284605</c:v>
                </c:pt>
                <c:pt idx="7329">
                  <c:v>7.4960110000000002</c:v>
                </c:pt>
                <c:pt idx="7330">
                  <c:v>7.707433</c:v>
                </c:pt>
                <c:pt idx="7331">
                  <c:v>7.284605</c:v>
                </c:pt>
                <c:pt idx="7332">
                  <c:v>7.6017200000000003</c:v>
                </c:pt>
                <c:pt idx="7333">
                  <c:v>7.1789069999999997</c:v>
                </c:pt>
                <c:pt idx="7334">
                  <c:v>7.4431580000000004</c:v>
                </c:pt>
                <c:pt idx="7335">
                  <c:v>7.0732119999999998</c:v>
                </c:pt>
                <c:pt idx="7336">
                  <c:v>7.3903059999999998</c:v>
                </c:pt>
                <c:pt idx="7337">
                  <c:v>6.9146780000000003</c:v>
                </c:pt>
                <c:pt idx="7338">
                  <c:v>7.284605</c:v>
                </c:pt>
                <c:pt idx="7339">
                  <c:v>6.9675219999999998</c:v>
                </c:pt>
                <c:pt idx="7340">
                  <c:v>6.5447959999999998</c:v>
                </c:pt>
                <c:pt idx="7341">
                  <c:v>6.9146780000000003</c:v>
                </c:pt>
                <c:pt idx="7342">
                  <c:v>6.5976330000000001</c:v>
                </c:pt>
                <c:pt idx="7343">
                  <c:v>7.0203670000000002</c:v>
                </c:pt>
                <c:pt idx="7344">
                  <c:v>6.5976330000000001</c:v>
                </c:pt>
                <c:pt idx="7345">
                  <c:v>6.3862889999999997</c:v>
                </c:pt>
                <c:pt idx="7346">
                  <c:v>6.7561520000000002</c:v>
                </c:pt>
                <c:pt idx="7347">
                  <c:v>6.3862889999999997</c:v>
                </c:pt>
                <c:pt idx="7348">
                  <c:v>6.2277899999999997</c:v>
                </c:pt>
                <c:pt idx="7349">
                  <c:v>6.5976330000000001</c:v>
                </c:pt>
                <c:pt idx="7350">
                  <c:v>6.1749590000000003</c:v>
                </c:pt>
                <c:pt idx="7351">
                  <c:v>6.01647</c:v>
                </c:pt>
                <c:pt idx="7352">
                  <c:v>6.4391239999999996</c:v>
                </c:pt>
                <c:pt idx="7353">
                  <c:v>6.1749590000000003</c:v>
                </c:pt>
                <c:pt idx="7354">
                  <c:v>5.9636430000000002</c:v>
                </c:pt>
                <c:pt idx="7355">
                  <c:v>6.4391239999999996</c:v>
                </c:pt>
                <c:pt idx="7356">
                  <c:v>6.122128</c:v>
                </c:pt>
                <c:pt idx="7357">
                  <c:v>5.9636430000000002</c:v>
                </c:pt>
                <c:pt idx="7358">
                  <c:v>5.6995189999999996</c:v>
                </c:pt>
                <c:pt idx="7359">
                  <c:v>6.1749590000000003</c:v>
                </c:pt>
                <c:pt idx="7360">
                  <c:v>6.01647</c:v>
                </c:pt>
                <c:pt idx="7361">
                  <c:v>5.7523419999999996</c:v>
                </c:pt>
                <c:pt idx="7362">
                  <c:v>6.1749590000000003</c:v>
                </c:pt>
                <c:pt idx="7363">
                  <c:v>6.069299</c:v>
                </c:pt>
                <c:pt idx="7364">
                  <c:v>5.8051659999999998</c:v>
                </c:pt>
                <c:pt idx="7365">
                  <c:v>5.6466969999999996</c:v>
                </c:pt>
                <c:pt idx="7366">
                  <c:v>6.122128</c:v>
                </c:pt>
                <c:pt idx="7367">
                  <c:v>5.9108159999999996</c:v>
                </c:pt>
                <c:pt idx="7368">
                  <c:v>5.7523419999999996</c:v>
                </c:pt>
                <c:pt idx="7369">
                  <c:v>5.5410560000000002</c:v>
                </c:pt>
                <c:pt idx="7370">
                  <c:v>6.01647</c:v>
                </c:pt>
                <c:pt idx="7371">
                  <c:v>5.9108159999999996</c:v>
                </c:pt>
                <c:pt idx="7372">
                  <c:v>5.6995189999999996</c:v>
                </c:pt>
                <c:pt idx="7373">
                  <c:v>5.5938759999999998</c:v>
                </c:pt>
                <c:pt idx="7374">
                  <c:v>5.3297840000000001</c:v>
                </c:pt>
                <c:pt idx="7375">
                  <c:v>5.8051659999999998</c:v>
                </c:pt>
                <c:pt idx="7376">
                  <c:v>5.6995189999999996</c:v>
                </c:pt>
                <c:pt idx="7377">
                  <c:v>5.5410560000000002</c:v>
                </c:pt>
                <c:pt idx="7378">
                  <c:v>5.4354180000000003</c:v>
                </c:pt>
                <c:pt idx="7379">
                  <c:v>5.9108159999999996</c:v>
                </c:pt>
                <c:pt idx="7380">
                  <c:v>5.6995189999999996</c:v>
                </c:pt>
                <c:pt idx="7381">
                  <c:v>5.5938759999999998</c:v>
                </c:pt>
                <c:pt idx="7382">
                  <c:v>5.3826000000000001</c:v>
                </c:pt>
                <c:pt idx="7383">
                  <c:v>5.9108159999999996</c:v>
                </c:pt>
                <c:pt idx="7384">
                  <c:v>5.7523419999999996</c:v>
                </c:pt>
                <c:pt idx="7385">
                  <c:v>5.5938759999999998</c:v>
                </c:pt>
                <c:pt idx="7386">
                  <c:v>5.4882359999999997</c:v>
                </c:pt>
                <c:pt idx="7387">
                  <c:v>5.2769680000000001</c:v>
                </c:pt>
                <c:pt idx="7388">
                  <c:v>5.8579910000000002</c:v>
                </c:pt>
                <c:pt idx="7389">
                  <c:v>5.6995189999999996</c:v>
                </c:pt>
                <c:pt idx="7390">
                  <c:v>5.4882359999999997</c:v>
                </c:pt>
                <c:pt idx="7391">
                  <c:v>5.3826000000000001</c:v>
                </c:pt>
                <c:pt idx="7392">
                  <c:v>5.9108159999999996</c:v>
                </c:pt>
                <c:pt idx="7393">
                  <c:v>5.6995189999999996</c:v>
                </c:pt>
                <c:pt idx="7394">
                  <c:v>5.5938759999999998</c:v>
                </c:pt>
                <c:pt idx="7395">
                  <c:v>5.3826000000000001</c:v>
                </c:pt>
                <c:pt idx="7396">
                  <c:v>5.2769680000000001</c:v>
                </c:pt>
                <c:pt idx="7397">
                  <c:v>5.8051659999999998</c:v>
                </c:pt>
                <c:pt idx="7398">
                  <c:v>5.6466969999999996</c:v>
                </c:pt>
                <c:pt idx="7399">
                  <c:v>5.5410560000000002</c:v>
                </c:pt>
                <c:pt idx="7400">
                  <c:v>5.3297840000000001</c:v>
                </c:pt>
                <c:pt idx="7401">
                  <c:v>5.8579910000000002</c:v>
                </c:pt>
                <c:pt idx="7402">
                  <c:v>5.6995189999999996</c:v>
                </c:pt>
                <c:pt idx="7403">
                  <c:v>5.5410560000000002</c:v>
                </c:pt>
                <c:pt idx="7404">
                  <c:v>5.4354180000000003</c:v>
                </c:pt>
                <c:pt idx="7405">
                  <c:v>5.2241530000000003</c:v>
                </c:pt>
                <c:pt idx="7406">
                  <c:v>5.6995189999999996</c:v>
                </c:pt>
                <c:pt idx="7407">
                  <c:v>5.6466969999999996</c:v>
                </c:pt>
                <c:pt idx="7408">
                  <c:v>5.4354180000000003</c:v>
                </c:pt>
                <c:pt idx="7409">
                  <c:v>5.3297840000000001</c:v>
                </c:pt>
                <c:pt idx="7410">
                  <c:v>5.8579910000000002</c:v>
                </c:pt>
                <c:pt idx="7411">
                  <c:v>5.6466969999999996</c:v>
                </c:pt>
                <c:pt idx="7412">
                  <c:v>5.5410560000000002</c:v>
                </c:pt>
                <c:pt idx="7413">
                  <c:v>5.3297840000000001</c:v>
                </c:pt>
                <c:pt idx="7414">
                  <c:v>5.8579910000000002</c:v>
                </c:pt>
                <c:pt idx="7415">
                  <c:v>5.7523419999999996</c:v>
                </c:pt>
                <c:pt idx="7416">
                  <c:v>5.5410560000000002</c:v>
                </c:pt>
                <c:pt idx="7417">
                  <c:v>5.4354180000000003</c:v>
                </c:pt>
                <c:pt idx="7418">
                  <c:v>5.9636430000000002</c:v>
                </c:pt>
                <c:pt idx="7419">
                  <c:v>5.6995189999999996</c:v>
                </c:pt>
                <c:pt idx="7420">
                  <c:v>5.5938759999999998</c:v>
                </c:pt>
                <c:pt idx="7421">
                  <c:v>5.4354180000000003</c:v>
                </c:pt>
                <c:pt idx="7422">
                  <c:v>5.9636430000000002</c:v>
                </c:pt>
                <c:pt idx="7423">
                  <c:v>5.8051659999999998</c:v>
                </c:pt>
                <c:pt idx="7424">
                  <c:v>5.6466969999999996</c:v>
                </c:pt>
                <c:pt idx="7425">
                  <c:v>5.5410560000000002</c:v>
                </c:pt>
                <c:pt idx="7426">
                  <c:v>5.4354180000000003</c:v>
                </c:pt>
                <c:pt idx="7427">
                  <c:v>5.7523419999999996</c:v>
                </c:pt>
                <c:pt idx="7428">
                  <c:v>5.6466969999999996</c:v>
                </c:pt>
                <c:pt idx="7429">
                  <c:v>5.4882359999999997</c:v>
                </c:pt>
                <c:pt idx="7430">
                  <c:v>5.9636430000000002</c:v>
                </c:pt>
                <c:pt idx="7431">
                  <c:v>5.8579910000000002</c:v>
                </c:pt>
                <c:pt idx="7432">
                  <c:v>5.6466969999999996</c:v>
                </c:pt>
                <c:pt idx="7433">
                  <c:v>5.4882359999999997</c:v>
                </c:pt>
                <c:pt idx="7434">
                  <c:v>6.01647</c:v>
                </c:pt>
                <c:pt idx="7435">
                  <c:v>5.8051659999999998</c:v>
                </c:pt>
                <c:pt idx="7436">
                  <c:v>5.6995189999999996</c:v>
                </c:pt>
                <c:pt idx="7437">
                  <c:v>5.4354180000000003</c:v>
                </c:pt>
                <c:pt idx="7438">
                  <c:v>5.9108159999999996</c:v>
                </c:pt>
                <c:pt idx="7439">
                  <c:v>5.8051659999999998</c:v>
                </c:pt>
                <c:pt idx="7440">
                  <c:v>5.5938759999999998</c:v>
                </c:pt>
                <c:pt idx="7441">
                  <c:v>5.4882359999999997</c:v>
                </c:pt>
                <c:pt idx="7442">
                  <c:v>5.9636430000000002</c:v>
                </c:pt>
                <c:pt idx="7443">
                  <c:v>5.6995189999999996</c:v>
                </c:pt>
                <c:pt idx="7444">
                  <c:v>5.5938759999999998</c:v>
                </c:pt>
                <c:pt idx="7445">
                  <c:v>6.122128</c:v>
                </c:pt>
                <c:pt idx="7446">
                  <c:v>5.8579910000000002</c:v>
                </c:pt>
                <c:pt idx="7447">
                  <c:v>5.6995189999999996</c:v>
                </c:pt>
                <c:pt idx="7448">
                  <c:v>5.5410560000000002</c:v>
                </c:pt>
                <c:pt idx="7449">
                  <c:v>6.01647</c:v>
                </c:pt>
                <c:pt idx="7450">
                  <c:v>5.8579910000000002</c:v>
                </c:pt>
                <c:pt idx="7451">
                  <c:v>5.6466969999999996</c:v>
                </c:pt>
                <c:pt idx="7452">
                  <c:v>6.122128</c:v>
                </c:pt>
                <c:pt idx="7453">
                  <c:v>5.9636430000000002</c:v>
                </c:pt>
                <c:pt idx="7454">
                  <c:v>5.6995189999999996</c:v>
                </c:pt>
                <c:pt idx="7455">
                  <c:v>5.5938759999999998</c:v>
                </c:pt>
                <c:pt idx="7456">
                  <c:v>6.069299</c:v>
                </c:pt>
                <c:pt idx="7457">
                  <c:v>5.7523419999999996</c:v>
                </c:pt>
                <c:pt idx="7458">
                  <c:v>5.6466969999999996</c:v>
                </c:pt>
                <c:pt idx="7459">
                  <c:v>6.1749590000000003</c:v>
                </c:pt>
                <c:pt idx="7460">
                  <c:v>5.9108159999999996</c:v>
                </c:pt>
                <c:pt idx="7461">
                  <c:v>5.6995189999999996</c:v>
                </c:pt>
                <c:pt idx="7462">
                  <c:v>6.2277899999999997</c:v>
                </c:pt>
                <c:pt idx="7463">
                  <c:v>5.9636430000000002</c:v>
                </c:pt>
                <c:pt idx="7464">
                  <c:v>5.8051659999999998</c:v>
                </c:pt>
                <c:pt idx="7465">
                  <c:v>5.5410560000000002</c:v>
                </c:pt>
                <c:pt idx="7466">
                  <c:v>6.01647</c:v>
                </c:pt>
                <c:pt idx="7467">
                  <c:v>5.8579910000000002</c:v>
                </c:pt>
                <c:pt idx="7468">
                  <c:v>5.5938759999999998</c:v>
                </c:pt>
                <c:pt idx="7469">
                  <c:v>6.069299</c:v>
                </c:pt>
                <c:pt idx="7470">
                  <c:v>5.9108159999999996</c:v>
                </c:pt>
                <c:pt idx="7471">
                  <c:v>5.6995189999999996</c:v>
                </c:pt>
                <c:pt idx="7472">
                  <c:v>6.122128</c:v>
                </c:pt>
                <c:pt idx="7473">
                  <c:v>5.9636430000000002</c:v>
                </c:pt>
                <c:pt idx="7474">
                  <c:v>5.6995189999999996</c:v>
                </c:pt>
                <c:pt idx="7475">
                  <c:v>6.1749590000000003</c:v>
                </c:pt>
                <c:pt idx="7476">
                  <c:v>5.9636430000000002</c:v>
                </c:pt>
                <c:pt idx="7477">
                  <c:v>5.6995189999999996</c:v>
                </c:pt>
                <c:pt idx="7478">
                  <c:v>6.1749590000000003</c:v>
                </c:pt>
                <c:pt idx="7479">
                  <c:v>5.9636430000000002</c:v>
                </c:pt>
                <c:pt idx="7480">
                  <c:v>5.6995189999999996</c:v>
                </c:pt>
                <c:pt idx="7481">
                  <c:v>6.1749590000000003</c:v>
                </c:pt>
                <c:pt idx="7482">
                  <c:v>5.9636430000000002</c:v>
                </c:pt>
                <c:pt idx="7483">
                  <c:v>5.6995189999999996</c:v>
                </c:pt>
                <c:pt idx="7484">
                  <c:v>6.122128</c:v>
                </c:pt>
                <c:pt idx="7485">
                  <c:v>6.01647</c:v>
                </c:pt>
                <c:pt idx="7486">
                  <c:v>5.6995189999999996</c:v>
                </c:pt>
                <c:pt idx="7487">
                  <c:v>6.1749590000000003</c:v>
                </c:pt>
                <c:pt idx="7488">
                  <c:v>5.9636430000000002</c:v>
                </c:pt>
                <c:pt idx="7489">
                  <c:v>6.3862889999999997</c:v>
                </c:pt>
                <c:pt idx="7490">
                  <c:v>6.1749590000000003</c:v>
                </c:pt>
                <c:pt idx="7491">
                  <c:v>6.01647</c:v>
                </c:pt>
                <c:pt idx="7492">
                  <c:v>6.4391239999999996</c:v>
                </c:pt>
                <c:pt idx="7493">
                  <c:v>6.122128</c:v>
                </c:pt>
                <c:pt idx="7494">
                  <c:v>6.01647</c:v>
                </c:pt>
                <c:pt idx="7495">
                  <c:v>6.3862889999999997</c:v>
                </c:pt>
                <c:pt idx="7496">
                  <c:v>6.122128</c:v>
                </c:pt>
                <c:pt idx="7497">
                  <c:v>5.9108159999999996</c:v>
                </c:pt>
                <c:pt idx="7498">
                  <c:v>6.3334549999999998</c:v>
                </c:pt>
                <c:pt idx="7499">
                  <c:v>6.122128</c:v>
                </c:pt>
                <c:pt idx="7500">
                  <c:v>5.9108159999999996</c:v>
                </c:pt>
                <c:pt idx="7501">
                  <c:v>6.3334549999999998</c:v>
                </c:pt>
                <c:pt idx="7502">
                  <c:v>6.069299</c:v>
                </c:pt>
                <c:pt idx="7503">
                  <c:v>5.8579910000000002</c:v>
                </c:pt>
                <c:pt idx="7504">
                  <c:v>6.2806220000000001</c:v>
                </c:pt>
                <c:pt idx="7505">
                  <c:v>6.01647</c:v>
                </c:pt>
                <c:pt idx="7506">
                  <c:v>6.4391239999999996</c:v>
                </c:pt>
                <c:pt idx="7507">
                  <c:v>6.2277899999999997</c:v>
                </c:pt>
                <c:pt idx="7508">
                  <c:v>5.9636430000000002</c:v>
                </c:pt>
                <c:pt idx="7509">
                  <c:v>6.4391239999999996</c:v>
                </c:pt>
                <c:pt idx="7510">
                  <c:v>6.2277899999999997</c:v>
                </c:pt>
                <c:pt idx="7511">
                  <c:v>5.9636430000000002</c:v>
                </c:pt>
                <c:pt idx="7512">
                  <c:v>6.3862889999999997</c:v>
                </c:pt>
                <c:pt idx="7513">
                  <c:v>6.122128</c:v>
                </c:pt>
                <c:pt idx="7514">
                  <c:v>5.8579910000000002</c:v>
                </c:pt>
                <c:pt idx="7515">
                  <c:v>6.2806220000000001</c:v>
                </c:pt>
                <c:pt idx="7516">
                  <c:v>6.122128</c:v>
                </c:pt>
                <c:pt idx="7517">
                  <c:v>5.8051659999999998</c:v>
                </c:pt>
                <c:pt idx="7518">
                  <c:v>6.2806220000000001</c:v>
                </c:pt>
                <c:pt idx="7519">
                  <c:v>6.069299</c:v>
                </c:pt>
                <c:pt idx="7520">
                  <c:v>6.4919589999999996</c:v>
                </c:pt>
                <c:pt idx="7521">
                  <c:v>6.2277899999999997</c:v>
                </c:pt>
                <c:pt idx="7522">
                  <c:v>6.5976330000000001</c:v>
                </c:pt>
                <c:pt idx="7523">
                  <c:v>6.3862889999999997</c:v>
                </c:pt>
                <c:pt idx="7524">
                  <c:v>6.7561520000000002</c:v>
                </c:pt>
                <c:pt idx="7525">
                  <c:v>6.4391239999999996</c:v>
                </c:pt>
                <c:pt idx="7526">
                  <c:v>6.7561520000000002</c:v>
                </c:pt>
                <c:pt idx="7527">
                  <c:v>7.0732119999999998</c:v>
                </c:pt>
                <c:pt idx="7528">
                  <c:v>7.3903059999999998</c:v>
                </c:pt>
                <c:pt idx="7529">
                  <c:v>7.6545759999999996</c:v>
                </c:pt>
                <c:pt idx="7530">
                  <c:v>7.9188679999999998</c:v>
                </c:pt>
                <c:pt idx="7531">
                  <c:v>8.0774550000000005</c:v>
                </c:pt>
                <c:pt idx="7532">
                  <c:v>8.2360489999999995</c:v>
                </c:pt>
                <c:pt idx="7533">
                  <c:v>8.3946520000000007</c:v>
                </c:pt>
                <c:pt idx="7534">
                  <c:v>9.1877899999999997</c:v>
                </c:pt>
                <c:pt idx="7535">
                  <c:v>9.1349070000000001</c:v>
                </c:pt>
                <c:pt idx="7536">
                  <c:v>9.7166619999999995</c:v>
                </c:pt>
                <c:pt idx="7537">
                  <c:v>9.6108799999999999</c:v>
                </c:pt>
                <c:pt idx="7538">
                  <c:v>10.192724</c:v>
                </c:pt>
                <c:pt idx="7539">
                  <c:v>10.615952999999999</c:v>
                </c:pt>
                <c:pt idx="7540">
                  <c:v>11.092155</c:v>
                </c:pt>
                <c:pt idx="7541">
                  <c:v>11.356744000000001</c:v>
                </c:pt>
                <c:pt idx="7542">
                  <c:v>11.727206000000001</c:v>
                </c:pt>
                <c:pt idx="7543">
                  <c:v>11.885989</c:v>
                </c:pt>
                <c:pt idx="7544">
                  <c:v>12.785916</c:v>
                </c:pt>
                <c:pt idx="7545">
                  <c:v>12.944754</c:v>
                </c:pt>
                <c:pt idx="7546">
                  <c:v>12.944754</c:v>
                </c:pt>
                <c:pt idx="7547">
                  <c:v>13.686106000000001</c:v>
                </c:pt>
                <c:pt idx="7548">
                  <c:v>13.739065999999999</c:v>
                </c:pt>
                <c:pt idx="7549">
                  <c:v>14.321693</c:v>
                </c:pt>
                <c:pt idx="7550">
                  <c:v>14.215752</c:v>
                </c:pt>
                <c:pt idx="7551">
                  <c:v>14.74549</c:v>
                </c:pt>
                <c:pt idx="7552">
                  <c:v>14.586558999999999</c:v>
                </c:pt>
                <c:pt idx="7553">
                  <c:v>15.063376</c:v>
                </c:pt>
                <c:pt idx="7554">
                  <c:v>15.487275</c:v>
                </c:pt>
                <c:pt idx="7555">
                  <c:v>15.858235000000001</c:v>
                </c:pt>
                <c:pt idx="7556">
                  <c:v>15.540267</c:v>
                </c:pt>
                <c:pt idx="7557">
                  <c:v>16.017232</c:v>
                </c:pt>
                <c:pt idx="7558">
                  <c:v>16.123234</c:v>
                </c:pt>
                <c:pt idx="7559">
                  <c:v>16.388255000000001</c:v>
                </c:pt>
                <c:pt idx="7560">
                  <c:v>16.653299000000001</c:v>
                </c:pt>
                <c:pt idx="7561">
                  <c:v>16.918365999999999</c:v>
                </c:pt>
                <c:pt idx="7562">
                  <c:v>16.441261999999998</c:v>
                </c:pt>
                <c:pt idx="7563">
                  <c:v>16.600289</c:v>
                </c:pt>
                <c:pt idx="7564">
                  <c:v>16.812336999999999</c:v>
                </c:pt>
                <c:pt idx="7565">
                  <c:v>16.971381999999998</c:v>
                </c:pt>
                <c:pt idx="7566">
                  <c:v>17.130436</c:v>
                </c:pt>
                <c:pt idx="7567">
                  <c:v>17.289497999999998</c:v>
                </c:pt>
                <c:pt idx="7568">
                  <c:v>17.342521000000001</c:v>
                </c:pt>
                <c:pt idx="7569">
                  <c:v>17.501594000000001</c:v>
                </c:pt>
                <c:pt idx="7570">
                  <c:v>17.607647</c:v>
                </c:pt>
                <c:pt idx="7571">
                  <c:v>17.660675000000001</c:v>
                </c:pt>
                <c:pt idx="7572">
                  <c:v>17.766732999999999</c:v>
                </c:pt>
                <c:pt idx="7573">
                  <c:v>17.872796000000001</c:v>
                </c:pt>
                <c:pt idx="7574">
                  <c:v>17.236477000000001</c:v>
                </c:pt>
                <c:pt idx="7575">
                  <c:v>17.289497999999998</c:v>
                </c:pt>
                <c:pt idx="7576">
                  <c:v>17.395544000000001</c:v>
                </c:pt>
                <c:pt idx="7577">
                  <c:v>17.448568000000002</c:v>
                </c:pt>
                <c:pt idx="7578">
                  <c:v>17.501594000000001</c:v>
                </c:pt>
                <c:pt idx="7579">
                  <c:v>17.55462</c:v>
                </c:pt>
                <c:pt idx="7580">
                  <c:v>17.660675000000001</c:v>
                </c:pt>
                <c:pt idx="7581">
                  <c:v>17.713704</c:v>
                </c:pt>
                <c:pt idx="7582">
                  <c:v>17.766732999999999</c:v>
                </c:pt>
                <c:pt idx="7583">
                  <c:v>17.872796000000001</c:v>
                </c:pt>
                <c:pt idx="7584">
                  <c:v>17.342521000000001</c:v>
                </c:pt>
                <c:pt idx="7585">
                  <c:v>17.395544000000001</c:v>
                </c:pt>
                <c:pt idx="7586">
                  <c:v>17.448568000000002</c:v>
                </c:pt>
                <c:pt idx="7587">
                  <c:v>17.55462</c:v>
                </c:pt>
                <c:pt idx="7588">
                  <c:v>17.607647</c:v>
                </c:pt>
                <c:pt idx="7589">
                  <c:v>17.713704</c:v>
                </c:pt>
                <c:pt idx="7590">
                  <c:v>17.448568000000002</c:v>
                </c:pt>
                <c:pt idx="7591">
                  <c:v>17.183456</c:v>
                </c:pt>
                <c:pt idx="7592">
                  <c:v>17.289497999999998</c:v>
                </c:pt>
                <c:pt idx="7593">
                  <c:v>17.395544000000001</c:v>
                </c:pt>
                <c:pt idx="7594">
                  <c:v>17.501594000000001</c:v>
                </c:pt>
                <c:pt idx="7595">
                  <c:v>17.607647</c:v>
                </c:pt>
                <c:pt idx="7596">
                  <c:v>17.077417000000001</c:v>
                </c:pt>
                <c:pt idx="7597">
                  <c:v>17.236477000000001</c:v>
                </c:pt>
                <c:pt idx="7598">
                  <c:v>17.342521000000001</c:v>
                </c:pt>
                <c:pt idx="7599">
                  <c:v>17.501594000000001</c:v>
                </c:pt>
                <c:pt idx="7600">
                  <c:v>16.918365999999999</c:v>
                </c:pt>
                <c:pt idx="7601">
                  <c:v>17.024398999999999</c:v>
                </c:pt>
                <c:pt idx="7602">
                  <c:v>17.130436</c:v>
                </c:pt>
                <c:pt idx="7603">
                  <c:v>17.342521000000001</c:v>
                </c:pt>
                <c:pt idx="7604">
                  <c:v>16.812336999999999</c:v>
                </c:pt>
                <c:pt idx="7605">
                  <c:v>17.024398999999999</c:v>
                </c:pt>
                <c:pt idx="7606">
                  <c:v>17.183456</c:v>
                </c:pt>
                <c:pt idx="7607">
                  <c:v>16.600289</c:v>
                </c:pt>
                <c:pt idx="7608">
                  <c:v>16.759322999999998</c:v>
                </c:pt>
                <c:pt idx="7609">
                  <c:v>16.971381999999998</c:v>
                </c:pt>
                <c:pt idx="7610">
                  <c:v>17.183456</c:v>
                </c:pt>
                <c:pt idx="7611">
                  <c:v>16.706310999999999</c:v>
                </c:pt>
                <c:pt idx="7612">
                  <c:v>16.865351</c:v>
                </c:pt>
                <c:pt idx="7613">
                  <c:v>17.024398999999999</c:v>
                </c:pt>
                <c:pt idx="7614">
                  <c:v>16.49427</c:v>
                </c:pt>
                <c:pt idx="7615">
                  <c:v>16.653299000000001</c:v>
                </c:pt>
                <c:pt idx="7616">
                  <c:v>16.918365999999999</c:v>
                </c:pt>
                <c:pt idx="7617">
                  <c:v>17.077417000000001</c:v>
                </c:pt>
                <c:pt idx="7618">
                  <c:v>16.653299000000001</c:v>
                </c:pt>
                <c:pt idx="7619">
                  <c:v>16.812336999999999</c:v>
                </c:pt>
                <c:pt idx="7620">
                  <c:v>17.024398999999999</c:v>
                </c:pt>
                <c:pt idx="7621">
                  <c:v>16.388255000000001</c:v>
                </c:pt>
                <c:pt idx="7622">
                  <c:v>16.653299000000001</c:v>
                </c:pt>
                <c:pt idx="7623">
                  <c:v>16.865351</c:v>
                </c:pt>
                <c:pt idx="7624">
                  <c:v>17.024398999999999</c:v>
                </c:pt>
                <c:pt idx="7625">
                  <c:v>16.600289</c:v>
                </c:pt>
                <c:pt idx="7626">
                  <c:v>16.759322999999998</c:v>
                </c:pt>
                <c:pt idx="7627">
                  <c:v>16.971381999999998</c:v>
                </c:pt>
                <c:pt idx="7628">
                  <c:v>17.130436</c:v>
                </c:pt>
                <c:pt idx="7629">
                  <c:v>16.600289</c:v>
                </c:pt>
                <c:pt idx="7630">
                  <c:v>16.812336999999999</c:v>
                </c:pt>
                <c:pt idx="7631">
                  <c:v>17.024398999999999</c:v>
                </c:pt>
                <c:pt idx="7632">
                  <c:v>17.130436</c:v>
                </c:pt>
                <c:pt idx="7633">
                  <c:v>16.706310999999999</c:v>
                </c:pt>
                <c:pt idx="7634">
                  <c:v>16.918365999999999</c:v>
                </c:pt>
                <c:pt idx="7635">
                  <c:v>17.077417000000001</c:v>
                </c:pt>
                <c:pt idx="7636">
                  <c:v>16.547279</c:v>
                </c:pt>
                <c:pt idx="7637">
                  <c:v>16.706310999999999</c:v>
                </c:pt>
                <c:pt idx="7638">
                  <c:v>16.865351</c:v>
                </c:pt>
                <c:pt idx="7639">
                  <c:v>17.077417000000001</c:v>
                </c:pt>
                <c:pt idx="7640">
                  <c:v>17.024398999999999</c:v>
                </c:pt>
                <c:pt idx="7641">
                  <c:v>16.759322999999998</c:v>
                </c:pt>
                <c:pt idx="7642">
                  <c:v>16.971381999999998</c:v>
                </c:pt>
                <c:pt idx="7643">
                  <c:v>17.130436</c:v>
                </c:pt>
                <c:pt idx="7644">
                  <c:v>17.342521000000001</c:v>
                </c:pt>
                <c:pt idx="7645">
                  <c:v>16.759322999999998</c:v>
                </c:pt>
                <c:pt idx="7646">
                  <c:v>16.918365999999999</c:v>
                </c:pt>
                <c:pt idx="7647">
                  <c:v>17.077417000000001</c:v>
                </c:pt>
                <c:pt idx="7648">
                  <c:v>17.236477000000001</c:v>
                </c:pt>
                <c:pt idx="7649">
                  <c:v>16.759322999999998</c:v>
                </c:pt>
                <c:pt idx="7650">
                  <c:v>16.918365999999999</c:v>
                </c:pt>
                <c:pt idx="7651">
                  <c:v>17.130436</c:v>
                </c:pt>
                <c:pt idx="7652">
                  <c:v>17.236477000000001</c:v>
                </c:pt>
                <c:pt idx="7653">
                  <c:v>16.706310999999999</c:v>
                </c:pt>
                <c:pt idx="7654">
                  <c:v>16.865351</c:v>
                </c:pt>
                <c:pt idx="7655">
                  <c:v>17.024398999999999</c:v>
                </c:pt>
                <c:pt idx="7656">
                  <c:v>17.183456</c:v>
                </c:pt>
                <c:pt idx="7657">
                  <c:v>16.706310999999999</c:v>
                </c:pt>
                <c:pt idx="7658">
                  <c:v>16.918365999999999</c:v>
                </c:pt>
                <c:pt idx="7659">
                  <c:v>17.024398999999999</c:v>
                </c:pt>
                <c:pt idx="7660">
                  <c:v>17.236477000000001</c:v>
                </c:pt>
                <c:pt idx="7661">
                  <c:v>16.600289</c:v>
                </c:pt>
                <c:pt idx="7662">
                  <c:v>16.812336999999999</c:v>
                </c:pt>
                <c:pt idx="7663">
                  <c:v>16.971381999999998</c:v>
                </c:pt>
                <c:pt idx="7664">
                  <c:v>17.130436</c:v>
                </c:pt>
                <c:pt idx="7665">
                  <c:v>16.706310999999999</c:v>
                </c:pt>
                <c:pt idx="7666">
                  <c:v>16.865351</c:v>
                </c:pt>
                <c:pt idx="7667">
                  <c:v>17.024398999999999</c:v>
                </c:pt>
                <c:pt idx="7668">
                  <c:v>17.183456</c:v>
                </c:pt>
                <c:pt idx="7669">
                  <c:v>16.653299000000001</c:v>
                </c:pt>
                <c:pt idx="7670">
                  <c:v>16.759322999999998</c:v>
                </c:pt>
                <c:pt idx="7671">
                  <c:v>16.971381999999998</c:v>
                </c:pt>
                <c:pt idx="7672">
                  <c:v>17.130436</c:v>
                </c:pt>
                <c:pt idx="7673">
                  <c:v>17.024398999999999</c:v>
                </c:pt>
                <c:pt idx="7674">
                  <c:v>16.812336999999999</c:v>
                </c:pt>
                <c:pt idx="7675">
                  <c:v>17.024398999999999</c:v>
                </c:pt>
                <c:pt idx="7676">
                  <c:v>17.236477000000001</c:v>
                </c:pt>
                <c:pt idx="7677">
                  <c:v>17.342521000000001</c:v>
                </c:pt>
                <c:pt idx="7678">
                  <c:v>16.759322999999998</c:v>
                </c:pt>
                <c:pt idx="7679">
                  <c:v>16.918365999999999</c:v>
                </c:pt>
                <c:pt idx="7680">
                  <c:v>17.077417000000001</c:v>
                </c:pt>
                <c:pt idx="7681">
                  <c:v>17.183456</c:v>
                </c:pt>
                <c:pt idx="7682">
                  <c:v>16.759322999999998</c:v>
                </c:pt>
                <c:pt idx="7683">
                  <c:v>16.918365999999999</c:v>
                </c:pt>
                <c:pt idx="7684">
                  <c:v>17.130436</c:v>
                </c:pt>
                <c:pt idx="7685">
                  <c:v>17.236477000000001</c:v>
                </c:pt>
                <c:pt idx="7686">
                  <c:v>16.706310999999999</c:v>
                </c:pt>
                <c:pt idx="7687">
                  <c:v>16.865351</c:v>
                </c:pt>
                <c:pt idx="7688">
                  <c:v>17.024398999999999</c:v>
                </c:pt>
                <c:pt idx="7689">
                  <c:v>17.236477000000001</c:v>
                </c:pt>
                <c:pt idx="7690">
                  <c:v>16.706310999999999</c:v>
                </c:pt>
                <c:pt idx="7691">
                  <c:v>16.918365999999999</c:v>
                </c:pt>
                <c:pt idx="7692">
                  <c:v>17.024398999999999</c:v>
                </c:pt>
                <c:pt idx="7693">
                  <c:v>17.236477000000001</c:v>
                </c:pt>
                <c:pt idx="7694">
                  <c:v>16.653299000000001</c:v>
                </c:pt>
                <c:pt idx="7695">
                  <c:v>16.812336999999999</c:v>
                </c:pt>
                <c:pt idx="7696">
                  <c:v>17.024398999999999</c:v>
                </c:pt>
                <c:pt idx="7697">
                  <c:v>17.183456</c:v>
                </c:pt>
                <c:pt idx="7698">
                  <c:v>16.706310999999999</c:v>
                </c:pt>
                <c:pt idx="7699">
                  <c:v>16.865351</c:v>
                </c:pt>
                <c:pt idx="7700">
                  <c:v>17.077417000000001</c:v>
                </c:pt>
                <c:pt idx="7701">
                  <c:v>17.236477000000001</c:v>
                </c:pt>
                <c:pt idx="7702">
                  <c:v>16.653299000000001</c:v>
                </c:pt>
                <c:pt idx="7703">
                  <c:v>16.812336999999999</c:v>
                </c:pt>
                <c:pt idx="7704">
                  <c:v>17.024398999999999</c:v>
                </c:pt>
                <c:pt idx="7705">
                  <c:v>16.918365999999999</c:v>
                </c:pt>
                <c:pt idx="7706">
                  <c:v>16.759322999999998</c:v>
                </c:pt>
                <c:pt idx="7707">
                  <c:v>16.918365999999999</c:v>
                </c:pt>
                <c:pt idx="7708">
                  <c:v>17.130436</c:v>
                </c:pt>
                <c:pt idx="7709">
                  <c:v>16.547279</c:v>
                </c:pt>
                <c:pt idx="7710">
                  <c:v>16.706310999999999</c:v>
                </c:pt>
                <c:pt idx="7711">
                  <c:v>16.918365999999999</c:v>
                </c:pt>
                <c:pt idx="7712">
                  <c:v>17.183456</c:v>
                </c:pt>
                <c:pt idx="7713">
                  <c:v>16.653299000000001</c:v>
                </c:pt>
                <c:pt idx="7714">
                  <c:v>16.865351</c:v>
                </c:pt>
                <c:pt idx="7715">
                  <c:v>17.024398999999999</c:v>
                </c:pt>
                <c:pt idx="7716">
                  <c:v>16.49427</c:v>
                </c:pt>
                <c:pt idx="7717">
                  <c:v>16.759322999999998</c:v>
                </c:pt>
                <c:pt idx="7718">
                  <c:v>16.918365999999999</c:v>
                </c:pt>
                <c:pt idx="7719">
                  <c:v>17.077417000000001</c:v>
                </c:pt>
                <c:pt idx="7720">
                  <c:v>16.653299000000001</c:v>
                </c:pt>
                <c:pt idx="7721">
                  <c:v>16.812336999999999</c:v>
                </c:pt>
                <c:pt idx="7722">
                  <c:v>17.024398999999999</c:v>
                </c:pt>
                <c:pt idx="7723">
                  <c:v>16.49427</c:v>
                </c:pt>
                <c:pt idx="7724">
                  <c:v>16.653299000000001</c:v>
                </c:pt>
                <c:pt idx="7725">
                  <c:v>16.865351</c:v>
                </c:pt>
                <c:pt idx="7726">
                  <c:v>17.024398999999999</c:v>
                </c:pt>
                <c:pt idx="7727">
                  <c:v>16.600289</c:v>
                </c:pt>
                <c:pt idx="7728">
                  <c:v>16.759322999999998</c:v>
                </c:pt>
                <c:pt idx="7729">
                  <c:v>16.971381999999998</c:v>
                </c:pt>
                <c:pt idx="7730">
                  <c:v>17.183456</c:v>
                </c:pt>
                <c:pt idx="7731">
                  <c:v>16.600289</c:v>
                </c:pt>
                <c:pt idx="7732">
                  <c:v>16.812336999999999</c:v>
                </c:pt>
                <c:pt idx="7733">
                  <c:v>16.918365999999999</c:v>
                </c:pt>
                <c:pt idx="7734">
                  <c:v>17.130436</c:v>
                </c:pt>
                <c:pt idx="7735">
                  <c:v>16.653299000000001</c:v>
                </c:pt>
                <c:pt idx="7736">
                  <c:v>16.865351</c:v>
                </c:pt>
                <c:pt idx="7737">
                  <c:v>17.077417000000001</c:v>
                </c:pt>
                <c:pt idx="7738">
                  <c:v>17.236477000000001</c:v>
                </c:pt>
                <c:pt idx="7739">
                  <c:v>16.653299000000001</c:v>
                </c:pt>
                <c:pt idx="7740">
                  <c:v>16.865351</c:v>
                </c:pt>
                <c:pt idx="7741">
                  <c:v>17.024398999999999</c:v>
                </c:pt>
                <c:pt idx="7742">
                  <c:v>17.183456</c:v>
                </c:pt>
                <c:pt idx="7743">
                  <c:v>16.706310999999999</c:v>
                </c:pt>
                <c:pt idx="7744">
                  <c:v>16.865351</c:v>
                </c:pt>
                <c:pt idx="7745">
                  <c:v>17.024398999999999</c:v>
                </c:pt>
                <c:pt idx="7746">
                  <c:v>17.236477000000001</c:v>
                </c:pt>
                <c:pt idx="7747">
                  <c:v>16.600289</c:v>
                </c:pt>
                <c:pt idx="7748">
                  <c:v>16.812336999999999</c:v>
                </c:pt>
                <c:pt idx="7749">
                  <c:v>16.971381999999998</c:v>
                </c:pt>
                <c:pt idx="7750">
                  <c:v>17.130436</c:v>
                </c:pt>
                <c:pt idx="7751">
                  <c:v>17.342521000000001</c:v>
                </c:pt>
                <c:pt idx="7752">
                  <c:v>16.812336999999999</c:v>
                </c:pt>
                <c:pt idx="7753">
                  <c:v>17.024398999999999</c:v>
                </c:pt>
                <c:pt idx="7754">
                  <c:v>17.130436</c:v>
                </c:pt>
                <c:pt idx="7755">
                  <c:v>17.289497999999998</c:v>
                </c:pt>
                <c:pt idx="7756">
                  <c:v>16.759322999999998</c:v>
                </c:pt>
                <c:pt idx="7757">
                  <c:v>16.918365999999999</c:v>
                </c:pt>
                <c:pt idx="7758">
                  <c:v>17.077417000000001</c:v>
                </c:pt>
                <c:pt idx="7759">
                  <c:v>17.183456</c:v>
                </c:pt>
                <c:pt idx="7760">
                  <c:v>16.759322999999998</c:v>
                </c:pt>
                <c:pt idx="7761">
                  <c:v>16.918365999999999</c:v>
                </c:pt>
                <c:pt idx="7762">
                  <c:v>17.024398999999999</c:v>
                </c:pt>
                <c:pt idx="7763">
                  <c:v>17.236477000000001</c:v>
                </c:pt>
                <c:pt idx="7764">
                  <c:v>16.653299000000001</c:v>
                </c:pt>
                <c:pt idx="7765">
                  <c:v>16.865351</c:v>
                </c:pt>
                <c:pt idx="7766">
                  <c:v>17.024398999999999</c:v>
                </c:pt>
                <c:pt idx="7767">
                  <c:v>17.130436</c:v>
                </c:pt>
                <c:pt idx="7768">
                  <c:v>16.653299000000001</c:v>
                </c:pt>
                <c:pt idx="7769">
                  <c:v>16.812336999999999</c:v>
                </c:pt>
                <c:pt idx="7770">
                  <c:v>17.024398999999999</c:v>
                </c:pt>
                <c:pt idx="7771">
                  <c:v>17.183456</c:v>
                </c:pt>
                <c:pt idx="7772">
                  <c:v>16.600289</c:v>
                </c:pt>
                <c:pt idx="7773">
                  <c:v>16.812336999999999</c:v>
                </c:pt>
                <c:pt idx="7774">
                  <c:v>16.971381999999998</c:v>
                </c:pt>
                <c:pt idx="7775">
                  <c:v>17.130436</c:v>
                </c:pt>
                <c:pt idx="7776">
                  <c:v>16.706310999999999</c:v>
                </c:pt>
                <c:pt idx="7777">
                  <c:v>16.865351</c:v>
                </c:pt>
                <c:pt idx="7778">
                  <c:v>17.024398999999999</c:v>
                </c:pt>
                <c:pt idx="7779">
                  <c:v>17.236477000000001</c:v>
                </c:pt>
                <c:pt idx="7780">
                  <c:v>16.706310999999999</c:v>
                </c:pt>
                <c:pt idx="7781">
                  <c:v>16.865351</c:v>
                </c:pt>
                <c:pt idx="7782">
                  <c:v>17.024398999999999</c:v>
                </c:pt>
                <c:pt idx="7783">
                  <c:v>17.183456</c:v>
                </c:pt>
                <c:pt idx="7784">
                  <c:v>16.706310999999999</c:v>
                </c:pt>
                <c:pt idx="7785">
                  <c:v>16.918365999999999</c:v>
                </c:pt>
                <c:pt idx="7786">
                  <c:v>17.130436</c:v>
                </c:pt>
                <c:pt idx="7787">
                  <c:v>16.547279</c:v>
                </c:pt>
                <c:pt idx="7788">
                  <c:v>16.759322999999998</c:v>
                </c:pt>
                <c:pt idx="7789">
                  <c:v>16.918365999999999</c:v>
                </c:pt>
                <c:pt idx="7790">
                  <c:v>17.183456</c:v>
                </c:pt>
                <c:pt idx="7791">
                  <c:v>16.706310999999999</c:v>
                </c:pt>
                <c:pt idx="7792">
                  <c:v>16.865351</c:v>
                </c:pt>
                <c:pt idx="7793">
                  <c:v>17.024398999999999</c:v>
                </c:pt>
                <c:pt idx="7794">
                  <c:v>16.49427</c:v>
                </c:pt>
                <c:pt idx="7795">
                  <c:v>16.706310999999999</c:v>
                </c:pt>
                <c:pt idx="7796">
                  <c:v>16.865351</c:v>
                </c:pt>
                <c:pt idx="7797">
                  <c:v>17.077417000000001</c:v>
                </c:pt>
                <c:pt idx="7798">
                  <c:v>16.600289</c:v>
                </c:pt>
                <c:pt idx="7799">
                  <c:v>16.812336999999999</c:v>
                </c:pt>
                <c:pt idx="7800">
                  <c:v>17.024398999999999</c:v>
                </c:pt>
                <c:pt idx="7801">
                  <c:v>17.183456</c:v>
                </c:pt>
                <c:pt idx="7802">
                  <c:v>16.600289</c:v>
                </c:pt>
                <c:pt idx="7803">
                  <c:v>16.812336999999999</c:v>
                </c:pt>
                <c:pt idx="7804">
                  <c:v>17.024398999999999</c:v>
                </c:pt>
                <c:pt idx="7805">
                  <c:v>16.547279</c:v>
                </c:pt>
                <c:pt idx="7806">
                  <c:v>16.759322999999998</c:v>
                </c:pt>
                <c:pt idx="7807">
                  <c:v>16.918365999999999</c:v>
                </c:pt>
                <c:pt idx="7808">
                  <c:v>17.130436</c:v>
                </c:pt>
                <c:pt idx="7809">
                  <c:v>16.547279</c:v>
                </c:pt>
                <c:pt idx="7810">
                  <c:v>16.759322999999998</c:v>
                </c:pt>
                <c:pt idx="7811">
                  <c:v>16.971381999999998</c:v>
                </c:pt>
                <c:pt idx="7812">
                  <c:v>17.183456</c:v>
                </c:pt>
                <c:pt idx="7813">
                  <c:v>16.653299000000001</c:v>
                </c:pt>
                <c:pt idx="7814">
                  <c:v>16.865351</c:v>
                </c:pt>
                <c:pt idx="7815">
                  <c:v>17.024398999999999</c:v>
                </c:pt>
                <c:pt idx="7816">
                  <c:v>17.236477000000001</c:v>
                </c:pt>
                <c:pt idx="7817">
                  <c:v>16.600289</c:v>
                </c:pt>
                <c:pt idx="7818">
                  <c:v>16.865351</c:v>
                </c:pt>
                <c:pt idx="7819">
                  <c:v>17.024398999999999</c:v>
                </c:pt>
                <c:pt idx="7820">
                  <c:v>16.759322999999998</c:v>
                </c:pt>
                <c:pt idx="7821">
                  <c:v>16.759322999999998</c:v>
                </c:pt>
                <c:pt idx="7822">
                  <c:v>16.918365999999999</c:v>
                </c:pt>
                <c:pt idx="7823">
                  <c:v>17.077417000000001</c:v>
                </c:pt>
                <c:pt idx="7824">
                  <c:v>16.547279</c:v>
                </c:pt>
                <c:pt idx="7825">
                  <c:v>16.706310999999999</c:v>
                </c:pt>
                <c:pt idx="7826">
                  <c:v>16.918365999999999</c:v>
                </c:pt>
                <c:pt idx="7827">
                  <c:v>17.130436</c:v>
                </c:pt>
                <c:pt idx="7828">
                  <c:v>16.653299000000001</c:v>
                </c:pt>
                <c:pt idx="7829">
                  <c:v>16.812336999999999</c:v>
                </c:pt>
                <c:pt idx="7830">
                  <c:v>16.971381999999998</c:v>
                </c:pt>
                <c:pt idx="7831">
                  <c:v>17.130436</c:v>
                </c:pt>
                <c:pt idx="7832">
                  <c:v>16.600289</c:v>
                </c:pt>
                <c:pt idx="7833">
                  <c:v>16.812336999999999</c:v>
                </c:pt>
                <c:pt idx="7834">
                  <c:v>16.918365999999999</c:v>
                </c:pt>
                <c:pt idx="7835">
                  <c:v>17.130436</c:v>
                </c:pt>
                <c:pt idx="7836">
                  <c:v>16.653299000000001</c:v>
                </c:pt>
                <c:pt idx="7837">
                  <c:v>16.812336999999999</c:v>
                </c:pt>
                <c:pt idx="7838">
                  <c:v>17.024398999999999</c:v>
                </c:pt>
                <c:pt idx="7839">
                  <c:v>17.130436</c:v>
                </c:pt>
                <c:pt idx="7840">
                  <c:v>17.236477000000001</c:v>
                </c:pt>
                <c:pt idx="7841">
                  <c:v>16.759322999999998</c:v>
                </c:pt>
                <c:pt idx="7842">
                  <c:v>16.918365999999999</c:v>
                </c:pt>
                <c:pt idx="7843">
                  <c:v>17.130436</c:v>
                </c:pt>
                <c:pt idx="7844">
                  <c:v>17.289497999999998</c:v>
                </c:pt>
                <c:pt idx="7845">
                  <c:v>16.759322999999998</c:v>
                </c:pt>
                <c:pt idx="7846">
                  <c:v>16.971381999999998</c:v>
                </c:pt>
                <c:pt idx="7847">
                  <c:v>17.077417000000001</c:v>
                </c:pt>
                <c:pt idx="7848">
                  <c:v>17.289497999999998</c:v>
                </c:pt>
                <c:pt idx="7849">
                  <c:v>16.653299000000001</c:v>
                </c:pt>
                <c:pt idx="7850">
                  <c:v>16.865351</c:v>
                </c:pt>
                <c:pt idx="7851">
                  <c:v>17.024398999999999</c:v>
                </c:pt>
                <c:pt idx="7852">
                  <c:v>17.183456</c:v>
                </c:pt>
                <c:pt idx="7853">
                  <c:v>16.706310999999999</c:v>
                </c:pt>
                <c:pt idx="7854">
                  <c:v>16.865351</c:v>
                </c:pt>
                <c:pt idx="7855">
                  <c:v>17.024398999999999</c:v>
                </c:pt>
                <c:pt idx="7856">
                  <c:v>17.183456</c:v>
                </c:pt>
                <c:pt idx="7857">
                  <c:v>16.653299000000001</c:v>
                </c:pt>
                <c:pt idx="7858">
                  <c:v>16.812336999999999</c:v>
                </c:pt>
                <c:pt idx="7859">
                  <c:v>16.971381999999998</c:v>
                </c:pt>
                <c:pt idx="7860">
                  <c:v>17.130436</c:v>
                </c:pt>
                <c:pt idx="7861">
                  <c:v>16.706310999999999</c:v>
                </c:pt>
                <c:pt idx="7862">
                  <c:v>16.865351</c:v>
                </c:pt>
                <c:pt idx="7863">
                  <c:v>17.024398999999999</c:v>
                </c:pt>
                <c:pt idx="7864">
                  <c:v>17.183456</c:v>
                </c:pt>
                <c:pt idx="7865">
                  <c:v>16.600289</c:v>
                </c:pt>
                <c:pt idx="7866">
                  <c:v>16.865351</c:v>
                </c:pt>
                <c:pt idx="7867">
                  <c:v>16.971381999999998</c:v>
                </c:pt>
                <c:pt idx="7868">
                  <c:v>17.130436</c:v>
                </c:pt>
                <c:pt idx="7869">
                  <c:v>16.759322999999998</c:v>
                </c:pt>
                <c:pt idx="7870">
                  <c:v>16.918365999999999</c:v>
                </c:pt>
                <c:pt idx="7871">
                  <c:v>17.130436</c:v>
                </c:pt>
                <c:pt idx="7872">
                  <c:v>16.547279</c:v>
                </c:pt>
                <c:pt idx="7873">
                  <c:v>16.706310999999999</c:v>
                </c:pt>
                <c:pt idx="7874">
                  <c:v>16.918365999999999</c:v>
                </c:pt>
                <c:pt idx="7875">
                  <c:v>17.077417000000001</c:v>
                </c:pt>
                <c:pt idx="7876">
                  <c:v>16.653299000000001</c:v>
                </c:pt>
                <c:pt idx="7877">
                  <c:v>16.865351</c:v>
                </c:pt>
                <c:pt idx="7878">
                  <c:v>17.077417000000001</c:v>
                </c:pt>
                <c:pt idx="7879">
                  <c:v>17.183456</c:v>
                </c:pt>
                <c:pt idx="7880">
                  <c:v>16.653299000000001</c:v>
                </c:pt>
                <c:pt idx="7881">
                  <c:v>16.865351</c:v>
                </c:pt>
                <c:pt idx="7882">
                  <c:v>17.024398999999999</c:v>
                </c:pt>
                <c:pt idx="7883">
                  <c:v>16.653299000000001</c:v>
                </c:pt>
                <c:pt idx="7884">
                  <c:v>16.759322999999998</c:v>
                </c:pt>
                <c:pt idx="7885">
                  <c:v>16.918365999999999</c:v>
                </c:pt>
                <c:pt idx="7886">
                  <c:v>17.077417000000001</c:v>
                </c:pt>
                <c:pt idx="7887">
                  <c:v>16.600289</c:v>
                </c:pt>
                <c:pt idx="7888">
                  <c:v>16.706310999999999</c:v>
                </c:pt>
                <c:pt idx="7889">
                  <c:v>16.918365999999999</c:v>
                </c:pt>
                <c:pt idx="7890">
                  <c:v>17.077417000000001</c:v>
                </c:pt>
                <c:pt idx="7891">
                  <c:v>16.547279</c:v>
                </c:pt>
                <c:pt idx="7892">
                  <c:v>16.812336999999999</c:v>
                </c:pt>
                <c:pt idx="7893">
                  <c:v>16.971381999999998</c:v>
                </c:pt>
                <c:pt idx="7894">
                  <c:v>17.130436</c:v>
                </c:pt>
                <c:pt idx="7895">
                  <c:v>16.653299000000001</c:v>
                </c:pt>
                <c:pt idx="7896">
                  <c:v>16.759322999999998</c:v>
                </c:pt>
                <c:pt idx="7897">
                  <c:v>16.918365999999999</c:v>
                </c:pt>
                <c:pt idx="7898">
                  <c:v>17.077417000000001</c:v>
                </c:pt>
                <c:pt idx="7899">
                  <c:v>17.236477000000001</c:v>
                </c:pt>
                <c:pt idx="7900">
                  <c:v>16.759322999999998</c:v>
                </c:pt>
                <c:pt idx="7901">
                  <c:v>16.918365999999999</c:v>
                </c:pt>
                <c:pt idx="7902">
                  <c:v>17.130436</c:v>
                </c:pt>
                <c:pt idx="7903">
                  <c:v>17.289497999999998</c:v>
                </c:pt>
                <c:pt idx="7904">
                  <c:v>16.706310999999999</c:v>
                </c:pt>
                <c:pt idx="7905">
                  <c:v>16.865351</c:v>
                </c:pt>
                <c:pt idx="7906">
                  <c:v>17.024398999999999</c:v>
                </c:pt>
                <c:pt idx="7907">
                  <c:v>17.183456</c:v>
                </c:pt>
                <c:pt idx="7908">
                  <c:v>16.706310999999999</c:v>
                </c:pt>
                <c:pt idx="7909">
                  <c:v>16.865351</c:v>
                </c:pt>
                <c:pt idx="7910">
                  <c:v>17.024398999999999</c:v>
                </c:pt>
                <c:pt idx="7911">
                  <c:v>17.183456</c:v>
                </c:pt>
                <c:pt idx="7912">
                  <c:v>16.600289</c:v>
                </c:pt>
                <c:pt idx="7913">
                  <c:v>16.759322999999998</c:v>
                </c:pt>
                <c:pt idx="7914">
                  <c:v>16.918365999999999</c:v>
                </c:pt>
                <c:pt idx="7915">
                  <c:v>17.130436</c:v>
                </c:pt>
                <c:pt idx="7916">
                  <c:v>17.236477000000001</c:v>
                </c:pt>
                <c:pt idx="7917">
                  <c:v>16.759322999999998</c:v>
                </c:pt>
                <c:pt idx="7918">
                  <c:v>16.971381999999998</c:v>
                </c:pt>
                <c:pt idx="7919">
                  <c:v>17.130436</c:v>
                </c:pt>
                <c:pt idx="7920">
                  <c:v>17.395544000000001</c:v>
                </c:pt>
                <c:pt idx="7921">
                  <c:v>16.759322999999998</c:v>
                </c:pt>
                <c:pt idx="7922">
                  <c:v>16.865351</c:v>
                </c:pt>
                <c:pt idx="7923">
                  <c:v>17.077417000000001</c:v>
                </c:pt>
                <c:pt idx="7924">
                  <c:v>17.236477000000001</c:v>
                </c:pt>
                <c:pt idx="7925">
                  <c:v>16.759322999999998</c:v>
                </c:pt>
                <c:pt idx="7926">
                  <c:v>16.918365999999999</c:v>
                </c:pt>
                <c:pt idx="7927">
                  <c:v>17.077417000000001</c:v>
                </c:pt>
                <c:pt idx="7928">
                  <c:v>17.289497999999998</c:v>
                </c:pt>
                <c:pt idx="7929">
                  <c:v>16.706310999999999</c:v>
                </c:pt>
                <c:pt idx="7930">
                  <c:v>16.865351</c:v>
                </c:pt>
                <c:pt idx="7931">
                  <c:v>17.077417000000001</c:v>
                </c:pt>
                <c:pt idx="7932">
                  <c:v>17.236477000000001</c:v>
                </c:pt>
                <c:pt idx="7933">
                  <c:v>16.759322999999998</c:v>
                </c:pt>
                <c:pt idx="7934">
                  <c:v>16.918365999999999</c:v>
                </c:pt>
                <c:pt idx="7935">
                  <c:v>17.077417000000001</c:v>
                </c:pt>
                <c:pt idx="7936">
                  <c:v>17.024398999999999</c:v>
                </c:pt>
                <c:pt idx="7937">
                  <c:v>16.706310999999999</c:v>
                </c:pt>
                <c:pt idx="7938">
                  <c:v>16.865351</c:v>
                </c:pt>
                <c:pt idx="7939">
                  <c:v>17.077417000000001</c:v>
                </c:pt>
                <c:pt idx="7940">
                  <c:v>16.600289</c:v>
                </c:pt>
                <c:pt idx="7941">
                  <c:v>16.759322999999998</c:v>
                </c:pt>
                <c:pt idx="7942">
                  <c:v>17.024398999999999</c:v>
                </c:pt>
                <c:pt idx="7943">
                  <c:v>17.130436</c:v>
                </c:pt>
                <c:pt idx="7944">
                  <c:v>16.600289</c:v>
                </c:pt>
                <c:pt idx="7945">
                  <c:v>16.759322999999998</c:v>
                </c:pt>
                <c:pt idx="7946">
                  <c:v>16.971381999999998</c:v>
                </c:pt>
                <c:pt idx="7947">
                  <c:v>17.130436</c:v>
                </c:pt>
                <c:pt idx="7948">
                  <c:v>16.653299000000001</c:v>
                </c:pt>
                <c:pt idx="7949">
                  <c:v>16.865351</c:v>
                </c:pt>
                <c:pt idx="7950">
                  <c:v>17.077417000000001</c:v>
                </c:pt>
                <c:pt idx="7951">
                  <c:v>17.236477000000001</c:v>
                </c:pt>
                <c:pt idx="7952">
                  <c:v>16.653299000000001</c:v>
                </c:pt>
                <c:pt idx="7953">
                  <c:v>16.812336999999999</c:v>
                </c:pt>
                <c:pt idx="7954">
                  <c:v>17.024398999999999</c:v>
                </c:pt>
                <c:pt idx="7955">
                  <c:v>17.183456</c:v>
                </c:pt>
                <c:pt idx="7956">
                  <c:v>16.706310999999999</c:v>
                </c:pt>
                <c:pt idx="7957">
                  <c:v>16.918365999999999</c:v>
                </c:pt>
                <c:pt idx="7958">
                  <c:v>17.077417000000001</c:v>
                </c:pt>
                <c:pt idx="7959">
                  <c:v>17.236477000000001</c:v>
                </c:pt>
                <c:pt idx="7960">
                  <c:v>16.706310999999999</c:v>
                </c:pt>
                <c:pt idx="7961">
                  <c:v>16.812336999999999</c:v>
                </c:pt>
                <c:pt idx="7962">
                  <c:v>17.024398999999999</c:v>
                </c:pt>
                <c:pt idx="7963">
                  <c:v>17.183456</c:v>
                </c:pt>
                <c:pt idx="7964">
                  <c:v>16.706310999999999</c:v>
                </c:pt>
                <c:pt idx="7965">
                  <c:v>16.918365999999999</c:v>
                </c:pt>
                <c:pt idx="7966">
                  <c:v>17.024398999999999</c:v>
                </c:pt>
                <c:pt idx="7967">
                  <c:v>17.236477000000001</c:v>
                </c:pt>
                <c:pt idx="7968">
                  <c:v>16.653299000000001</c:v>
                </c:pt>
                <c:pt idx="7969">
                  <c:v>16.865351</c:v>
                </c:pt>
                <c:pt idx="7970">
                  <c:v>17.024398999999999</c:v>
                </c:pt>
                <c:pt idx="7971">
                  <c:v>17.183456</c:v>
                </c:pt>
                <c:pt idx="7972">
                  <c:v>16.759322999999998</c:v>
                </c:pt>
                <c:pt idx="7973">
                  <c:v>16.918365999999999</c:v>
                </c:pt>
                <c:pt idx="7974">
                  <c:v>17.077417000000001</c:v>
                </c:pt>
                <c:pt idx="7975">
                  <c:v>17.236477000000001</c:v>
                </c:pt>
                <c:pt idx="7976">
                  <c:v>16.706310999999999</c:v>
                </c:pt>
                <c:pt idx="7977">
                  <c:v>16.865351</c:v>
                </c:pt>
                <c:pt idx="7978">
                  <c:v>17.024398999999999</c:v>
                </c:pt>
                <c:pt idx="7979">
                  <c:v>16.600289</c:v>
                </c:pt>
                <c:pt idx="7980">
                  <c:v>16.812336999999999</c:v>
                </c:pt>
                <c:pt idx="7981">
                  <c:v>16.971381999999998</c:v>
                </c:pt>
                <c:pt idx="7982">
                  <c:v>17.183456</c:v>
                </c:pt>
                <c:pt idx="7983">
                  <c:v>16.600289</c:v>
                </c:pt>
                <c:pt idx="7984">
                  <c:v>16.759322999999998</c:v>
                </c:pt>
                <c:pt idx="7985">
                  <c:v>17.024398999999999</c:v>
                </c:pt>
                <c:pt idx="7986">
                  <c:v>17.183456</c:v>
                </c:pt>
                <c:pt idx="7987">
                  <c:v>16.706310999999999</c:v>
                </c:pt>
                <c:pt idx="7988">
                  <c:v>16.865351</c:v>
                </c:pt>
                <c:pt idx="7989">
                  <c:v>17.077417000000001</c:v>
                </c:pt>
                <c:pt idx="7990">
                  <c:v>16.547279</c:v>
                </c:pt>
                <c:pt idx="7991">
                  <c:v>16.759322999999998</c:v>
                </c:pt>
                <c:pt idx="7992">
                  <c:v>16.918365999999999</c:v>
                </c:pt>
                <c:pt idx="7993">
                  <c:v>17.077417000000001</c:v>
                </c:pt>
                <c:pt idx="7994">
                  <c:v>16.600289</c:v>
                </c:pt>
                <c:pt idx="7995">
                  <c:v>16.812336999999999</c:v>
                </c:pt>
                <c:pt idx="7996">
                  <c:v>17.024398999999999</c:v>
                </c:pt>
                <c:pt idx="7997">
                  <c:v>17.130436</c:v>
                </c:pt>
                <c:pt idx="7998">
                  <c:v>16.600289</c:v>
                </c:pt>
                <c:pt idx="7999">
                  <c:v>16.759322999999998</c:v>
                </c:pt>
                <c:pt idx="8000">
                  <c:v>16.971381999999998</c:v>
                </c:pt>
                <c:pt idx="8001">
                  <c:v>17.077417000000001</c:v>
                </c:pt>
                <c:pt idx="8002">
                  <c:v>16.653299000000001</c:v>
                </c:pt>
                <c:pt idx="8003">
                  <c:v>16.865351</c:v>
                </c:pt>
                <c:pt idx="8004">
                  <c:v>17.024398999999999</c:v>
                </c:pt>
                <c:pt idx="8005">
                  <c:v>17.130436</c:v>
                </c:pt>
                <c:pt idx="8006">
                  <c:v>17.342521000000001</c:v>
                </c:pt>
                <c:pt idx="8007">
                  <c:v>16.759322999999998</c:v>
                </c:pt>
                <c:pt idx="8008">
                  <c:v>16.918365999999999</c:v>
                </c:pt>
                <c:pt idx="8009">
                  <c:v>17.130436</c:v>
                </c:pt>
                <c:pt idx="8010">
                  <c:v>17.236477000000001</c:v>
                </c:pt>
                <c:pt idx="8011">
                  <c:v>16.759322999999998</c:v>
                </c:pt>
                <c:pt idx="8012">
                  <c:v>16.918365999999999</c:v>
                </c:pt>
                <c:pt idx="8013">
                  <c:v>17.130436</c:v>
                </c:pt>
                <c:pt idx="8014">
                  <c:v>17.236477000000001</c:v>
                </c:pt>
                <c:pt idx="8015">
                  <c:v>17.077417000000001</c:v>
                </c:pt>
                <c:pt idx="8016">
                  <c:v>16.865351</c:v>
                </c:pt>
                <c:pt idx="8017">
                  <c:v>17.024398999999999</c:v>
                </c:pt>
                <c:pt idx="8018">
                  <c:v>17.077417000000001</c:v>
                </c:pt>
                <c:pt idx="8019">
                  <c:v>17.289497999999998</c:v>
                </c:pt>
                <c:pt idx="8020">
                  <c:v>16.812336999999999</c:v>
                </c:pt>
                <c:pt idx="8021">
                  <c:v>16.971381999999998</c:v>
                </c:pt>
                <c:pt idx="8022">
                  <c:v>17.130436</c:v>
                </c:pt>
                <c:pt idx="8023">
                  <c:v>17.236477000000001</c:v>
                </c:pt>
                <c:pt idx="8024">
                  <c:v>17.448568000000002</c:v>
                </c:pt>
                <c:pt idx="8025">
                  <c:v>16.865351</c:v>
                </c:pt>
                <c:pt idx="8026">
                  <c:v>16.971381999999998</c:v>
                </c:pt>
                <c:pt idx="8027">
                  <c:v>17.183456</c:v>
                </c:pt>
                <c:pt idx="8028">
                  <c:v>17.289497999999998</c:v>
                </c:pt>
                <c:pt idx="8029">
                  <c:v>16.812336999999999</c:v>
                </c:pt>
                <c:pt idx="8030">
                  <c:v>16.971381999999998</c:v>
                </c:pt>
                <c:pt idx="8031">
                  <c:v>17.130436</c:v>
                </c:pt>
                <c:pt idx="8032">
                  <c:v>17.289497999999998</c:v>
                </c:pt>
                <c:pt idx="8033">
                  <c:v>16.706310999999999</c:v>
                </c:pt>
                <c:pt idx="8034">
                  <c:v>16.918365999999999</c:v>
                </c:pt>
                <c:pt idx="8035">
                  <c:v>17.024398999999999</c:v>
                </c:pt>
                <c:pt idx="8036">
                  <c:v>17.236477000000001</c:v>
                </c:pt>
                <c:pt idx="8037">
                  <c:v>16.706310999999999</c:v>
                </c:pt>
                <c:pt idx="8038">
                  <c:v>16.918365999999999</c:v>
                </c:pt>
                <c:pt idx="8039">
                  <c:v>17.130436</c:v>
                </c:pt>
                <c:pt idx="8040">
                  <c:v>16.547279</c:v>
                </c:pt>
                <c:pt idx="8041">
                  <c:v>16.759322999999998</c:v>
                </c:pt>
                <c:pt idx="8042">
                  <c:v>16.865351</c:v>
                </c:pt>
                <c:pt idx="8043">
                  <c:v>17.077417000000001</c:v>
                </c:pt>
                <c:pt idx="8044">
                  <c:v>16.653299000000001</c:v>
                </c:pt>
                <c:pt idx="8045">
                  <c:v>16.865351</c:v>
                </c:pt>
                <c:pt idx="8046">
                  <c:v>17.077417000000001</c:v>
                </c:pt>
                <c:pt idx="8047">
                  <c:v>16.547279</c:v>
                </c:pt>
                <c:pt idx="8048">
                  <c:v>16.759322999999998</c:v>
                </c:pt>
                <c:pt idx="8049">
                  <c:v>16.971381999999998</c:v>
                </c:pt>
                <c:pt idx="8050">
                  <c:v>16.547279</c:v>
                </c:pt>
                <c:pt idx="8051">
                  <c:v>16.706310999999999</c:v>
                </c:pt>
                <c:pt idx="8052">
                  <c:v>16.971381999999998</c:v>
                </c:pt>
                <c:pt idx="8053">
                  <c:v>16.441261999999998</c:v>
                </c:pt>
                <c:pt idx="8054">
                  <c:v>16.653299000000001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36648"/>
        <c:axId val="673222928"/>
      </c:scatterChart>
      <c:scatterChart>
        <c:scatterStyle val="lineMarker"/>
        <c:varyColors val="0"/>
        <c:ser>
          <c:idx val="2"/>
          <c:order val="2"/>
          <c:tx>
            <c:strRef>
              <c:f>v_p1_20161228a!$I$1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v_p1_20161228a!$A$2:$A$8056</c:f>
              <c:numCache>
                <c:formatCode>General</c:formatCode>
                <c:ptCount val="8055"/>
                <c:pt idx="0">
                  <c:v>38.638309</c:v>
                </c:pt>
                <c:pt idx="1">
                  <c:v>38.653320000000001</c:v>
                </c:pt>
                <c:pt idx="2">
                  <c:v>38.668326</c:v>
                </c:pt>
                <c:pt idx="3">
                  <c:v>38.683328000000003</c:v>
                </c:pt>
                <c:pt idx="4">
                  <c:v>38.698338999999997</c:v>
                </c:pt>
                <c:pt idx="5">
                  <c:v>38.713335000000001</c:v>
                </c:pt>
                <c:pt idx="6">
                  <c:v>38.728335000000001</c:v>
                </c:pt>
                <c:pt idx="7">
                  <c:v>38.743330999999998</c:v>
                </c:pt>
                <c:pt idx="8">
                  <c:v>38.758330000000001</c:v>
                </c:pt>
                <c:pt idx="9">
                  <c:v>38.773327999999999</c:v>
                </c:pt>
                <c:pt idx="10">
                  <c:v>38.788328999999997</c:v>
                </c:pt>
                <c:pt idx="11">
                  <c:v>38.803325999999998</c:v>
                </c:pt>
                <c:pt idx="12">
                  <c:v>38.818336000000002</c:v>
                </c:pt>
                <c:pt idx="13">
                  <c:v>38.833334999999998</c:v>
                </c:pt>
                <c:pt idx="14">
                  <c:v>38.848334000000001</c:v>
                </c:pt>
                <c:pt idx="15">
                  <c:v>38.863339000000003</c:v>
                </c:pt>
                <c:pt idx="16">
                  <c:v>38.878345000000003</c:v>
                </c:pt>
                <c:pt idx="17">
                  <c:v>38.893355999999997</c:v>
                </c:pt>
                <c:pt idx="18">
                  <c:v>38.908358999999997</c:v>
                </c:pt>
                <c:pt idx="19">
                  <c:v>38.923371000000003</c:v>
                </c:pt>
                <c:pt idx="20">
                  <c:v>38.938383999999999</c:v>
                </c:pt>
                <c:pt idx="21">
                  <c:v>38.953389000000001</c:v>
                </c:pt>
                <c:pt idx="22">
                  <c:v>38.968398999999998</c:v>
                </c:pt>
                <c:pt idx="23">
                  <c:v>38.983395999999999</c:v>
                </c:pt>
                <c:pt idx="24">
                  <c:v>38.998404000000001</c:v>
                </c:pt>
                <c:pt idx="25">
                  <c:v>39.013407000000001</c:v>
                </c:pt>
                <c:pt idx="26">
                  <c:v>39.028415000000003</c:v>
                </c:pt>
                <c:pt idx="27">
                  <c:v>39.043416999999998</c:v>
                </c:pt>
                <c:pt idx="28">
                  <c:v>39.058427000000002</c:v>
                </c:pt>
                <c:pt idx="29">
                  <c:v>39.073439</c:v>
                </c:pt>
                <c:pt idx="30">
                  <c:v>39.088450999999999</c:v>
                </c:pt>
                <c:pt idx="31">
                  <c:v>39.103461000000003</c:v>
                </c:pt>
                <c:pt idx="32">
                  <c:v>39.118464000000003</c:v>
                </c:pt>
                <c:pt idx="33">
                  <c:v>39.133470000000003</c:v>
                </c:pt>
                <c:pt idx="34">
                  <c:v>39.148480999999997</c:v>
                </c:pt>
                <c:pt idx="35">
                  <c:v>39.163485000000001</c:v>
                </c:pt>
                <c:pt idx="36">
                  <c:v>39.178488999999999</c:v>
                </c:pt>
                <c:pt idx="37">
                  <c:v>39.193491000000002</c:v>
                </c:pt>
                <c:pt idx="38">
                  <c:v>39.208489999999998</c:v>
                </c:pt>
                <c:pt idx="39">
                  <c:v>39.223495999999997</c:v>
                </c:pt>
                <c:pt idx="40">
                  <c:v>39.238505000000004</c:v>
                </c:pt>
                <c:pt idx="41">
                  <c:v>39.253511000000003</c:v>
                </c:pt>
                <c:pt idx="42">
                  <c:v>39.268509000000002</c:v>
                </c:pt>
                <c:pt idx="43">
                  <c:v>39.283507</c:v>
                </c:pt>
                <c:pt idx="44">
                  <c:v>39.298513</c:v>
                </c:pt>
                <c:pt idx="45">
                  <c:v>39.313515000000002</c:v>
                </c:pt>
                <c:pt idx="46">
                  <c:v>39.328519</c:v>
                </c:pt>
                <c:pt idx="47">
                  <c:v>39.343525</c:v>
                </c:pt>
                <c:pt idx="48">
                  <c:v>39.358521000000003</c:v>
                </c:pt>
                <c:pt idx="49">
                  <c:v>39.373530000000002</c:v>
                </c:pt>
                <c:pt idx="50">
                  <c:v>39.388530000000003</c:v>
                </c:pt>
                <c:pt idx="51">
                  <c:v>39.403528000000001</c:v>
                </c:pt>
                <c:pt idx="52">
                  <c:v>39.418528999999999</c:v>
                </c:pt>
                <c:pt idx="53">
                  <c:v>39.433531000000002</c:v>
                </c:pt>
                <c:pt idx="54">
                  <c:v>39.448537000000002</c:v>
                </c:pt>
                <c:pt idx="55">
                  <c:v>39.463538999999997</c:v>
                </c:pt>
                <c:pt idx="56">
                  <c:v>39.478549000000001</c:v>
                </c:pt>
                <c:pt idx="57">
                  <c:v>39.493544999999997</c:v>
                </c:pt>
                <c:pt idx="58">
                  <c:v>39.508553999999997</c:v>
                </c:pt>
                <c:pt idx="59">
                  <c:v>39.523561999999998</c:v>
                </c:pt>
                <c:pt idx="60">
                  <c:v>39.538572000000002</c:v>
                </c:pt>
                <c:pt idx="61">
                  <c:v>39.553581000000001</c:v>
                </c:pt>
                <c:pt idx="62">
                  <c:v>39.568584000000001</c:v>
                </c:pt>
                <c:pt idx="63">
                  <c:v>39.583585999999997</c:v>
                </c:pt>
                <c:pt idx="64">
                  <c:v>39.598599</c:v>
                </c:pt>
                <c:pt idx="65">
                  <c:v>39.613599000000001</c:v>
                </c:pt>
                <c:pt idx="66">
                  <c:v>39.628608</c:v>
                </c:pt>
                <c:pt idx="67">
                  <c:v>39.643616000000002</c:v>
                </c:pt>
                <c:pt idx="68">
                  <c:v>39.658614999999998</c:v>
                </c:pt>
                <c:pt idx="69">
                  <c:v>39.673622000000002</c:v>
                </c:pt>
                <c:pt idx="70">
                  <c:v>39.688617999999998</c:v>
                </c:pt>
                <c:pt idx="71">
                  <c:v>39.703620999999998</c:v>
                </c:pt>
                <c:pt idx="72">
                  <c:v>39.718617999999999</c:v>
                </c:pt>
                <c:pt idx="73">
                  <c:v>39.733623999999999</c:v>
                </c:pt>
                <c:pt idx="74">
                  <c:v>39.748637000000002</c:v>
                </c:pt>
                <c:pt idx="75">
                  <c:v>39.763641</c:v>
                </c:pt>
                <c:pt idx="76">
                  <c:v>39.778652999999998</c:v>
                </c:pt>
                <c:pt idx="77">
                  <c:v>39.793655000000001</c:v>
                </c:pt>
                <c:pt idx="78">
                  <c:v>39.808655999999999</c:v>
                </c:pt>
                <c:pt idx="79">
                  <c:v>39.823652000000003</c:v>
                </c:pt>
                <c:pt idx="80">
                  <c:v>39.838655000000003</c:v>
                </c:pt>
                <c:pt idx="81">
                  <c:v>39.853667000000002</c:v>
                </c:pt>
                <c:pt idx="82">
                  <c:v>39.868668</c:v>
                </c:pt>
                <c:pt idx="83">
                  <c:v>39.883679999999998</c:v>
                </c:pt>
                <c:pt idx="84">
                  <c:v>39.898679999999999</c:v>
                </c:pt>
                <c:pt idx="85">
                  <c:v>39.913688</c:v>
                </c:pt>
                <c:pt idx="86">
                  <c:v>39.928691000000001</c:v>
                </c:pt>
                <c:pt idx="87">
                  <c:v>39.943688999999999</c:v>
                </c:pt>
                <c:pt idx="88">
                  <c:v>39.958686999999998</c:v>
                </c:pt>
                <c:pt idx="89">
                  <c:v>39.973688000000003</c:v>
                </c:pt>
                <c:pt idx="90">
                  <c:v>39.988691000000003</c:v>
                </c:pt>
                <c:pt idx="91">
                  <c:v>40.003689000000001</c:v>
                </c:pt>
                <c:pt idx="92">
                  <c:v>40.018687</c:v>
                </c:pt>
                <c:pt idx="93">
                  <c:v>40.033687999999998</c:v>
                </c:pt>
                <c:pt idx="94">
                  <c:v>40.048684999999999</c:v>
                </c:pt>
                <c:pt idx="95">
                  <c:v>40.063684000000002</c:v>
                </c:pt>
                <c:pt idx="96">
                  <c:v>40.078682999999998</c:v>
                </c:pt>
                <c:pt idx="97">
                  <c:v>40.093684000000003</c:v>
                </c:pt>
                <c:pt idx="98">
                  <c:v>40.108685000000001</c:v>
                </c:pt>
                <c:pt idx="99">
                  <c:v>40.123686999999997</c:v>
                </c:pt>
                <c:pt idx="100">
                  <c:v>40.138686</c:v>
                </c:pt>
                <c:pt idx="101">
                  <c:v>40.153686999999998</c:v>
                </c:pt>
                <c:pt idx="102">
                  <c:v>40.168683000000001</c:v>
                </c:pt>
                <c:pt idx="103">
                  <c:v>40.183686000000002</c:v>
                </c:pt>
                <c:pt idx="104">
                  <c:v>40.198689000000002</c:v>
                </c:pt>
                <c:pt idx="105">
                  <c:v>40.213689000000002</c:v>
                </c:pt>
                <c:pt idx="106">
                  <c:v>40.228693999999997</c:v>
                </c:pt>
                <c:pt idx="107">
                  <c:v>40.243693999999998</c:v>
                </c:pt>
                <c:pt idx="108">
                  <c:v>40.258696</c:v>
                </c:pt>
                <c:pt idx="109">
                  <c:v>40.273705999999997</c:v>
                </c:pt>
                <c:pt idx="110">
                  <c:v>40.288710999999999</c:v>
                </c:pt>
                <c:pt idx="111">
                  <c:v>40.303708</c:v>
                </c:pt>
                <c:pt idx="112">
                  <c:v>40.318710000000003</c:v>
                </c:pt>
                <c:pt idx="113">
                  <c:v>40.333711999999998</c:v>
                </c:pt>
                <c:pt idx="114">
                  <c:v>40.348719000000003</c:v>
                </c:pt>
                <c:pt idx="115">
                  <c:v>40.363722000000003</c:v>
                </c:pt>
                <c:pt idx="116">
                  <c:v>40.378732999999997</c:v>
                </c:pt>
                <c:pt idx="117">
                  <c:v>40.393737000000002</c:v>
                </c:pt>
                <c:pt idx="118">
                  <c:v>40.408749</c:v>
                </c:pt>
                <c:pt idx="119">
                  <c:v>40.423749000000001</c:v>
                </c:pt>
                <c:pt idx="120">
                  <c:v>40.438746999999999</c:v>
                </c:pt>
                <c:pt idx="121">
                  <c:v>40.453749999999999</c:v>
                </c:pt>
                <c:pt idx="122">
                  <c:v>40.468749000000003</c:v>
                </c:pt>
                <c:pt idx="123">
                  <c:v>40.483745999999996</c:v>
                </c:pt>
                <c:pt idx="124">
                  <c:v>40.498744000000002</c:v>
                </c:pt>
                <c:pt idx="125">
                  <c:v>40.513739999999999</c:v>
                </c:pt>
                <c:pt idx="126">
                  <c:v>40.528748</c:v>
                </c:pt>
                <c:pt idx="127">
                  <c:v>40.543754</c:v>
                </c:pt>
                <c:pt idx="128">
                  <c:v>40.558757</c:v>
                </c:pt>
                <c:pt idx="129">
                  <c:v>40.573754000000001</c:v>
                </c:pt>
                <c:pt idx="130">
                  <c:v>40.588754000000002</c:v>
                </c:pt>
                <c:pt idx="131">
                  <c:v>40.603752999999998</c:v>
                </c:pt>
                <c:pt idx="132">
                  <c:v>40.618758</c:v>
                </c:pt>
                <c:pt idx="133">
                  <c:v>40.633766999999999</c:v>
                </c:pt>
                <c:pt idx="134">
                  <c:v>40.648772999999998</c:v>
                </c:pt>
                <c:pt idx="135">
                  <c:v>40.663770999999997</c:v>
                </c:pt>
                <c:pt idx="136">
                  <c:v>40.678775000000002</c:v>
                </c:pt>
                <c:pt idx="137">
                  <c:v>40.693786000000003</c:v>
                </c:pt>
                <c:pt idx="138">
                  <c:v>40.70879</c:v>
                </c:pt>
                <c:pt idx="139">
                  <c:v>40.723787000000002</c:v>
                </c:pt>
                <c:pt idx="140">
                  <c:v>40.738787000000002</c:v>
                </c:pt>
                <c:pt idx="141">
                  <c:v>40.753791</c:v>
                </c:pt>
                <c:pt idx="142">
                  <c:v>40.768791999999998</c:v>
                </c:pt>
                <c:pt idx="143">
                  <c:v>40.783797</c:v>
                </c:pt>
                <c:pt idx="144">
                  <c:v>40.798794999999998</c:v>
                </c:pt>
                <c:pt idx="145">
                  <c:v>40.813800999999998</c:v>
                </c:pt>
                <c:pt idx="146">
                  <c:v>40.828800999999999</c:v>
                </c:pt>
                <c:pt idx="147">
                  <c:v>40.843806000000001</c:v>
                </c:pt>
                <c:pt idx="148">
                  <c:v>40.858806999999999</c:v>
                </c:pt>
                <c:pt idx="149">
                  <c:v>40.873818999999997</c:v>
                </c:pt>
                <c:pt idx="150">
                  <c:v>40.888818999999998</c:v>
                </c:pt>
                <c:pt idx="151">
                  <c:v>40.903823000000003</c:v>
                </c:pt>
                <c:pt idx="152">
                  <c:v>40.918823000000003</c:v>
                </c:pt>
                <c:pt idx="153">
                  <c:v>40.93383</c:v>
                </c:pt>
                <c:pt idx="154">
                  <c:v>40.948833999999998</c:v>
                </c:pt>
                <c:pt idx="155">
                  <c:v>40.963833999999999</c:v>
                </c:pt>
                <c:pt idx="156">
                  <c:v>40.978839999999998</c:v>
                </c:pt>
                <c:pt idx="157">
                  <c:v>40.993836999999999</c:v>
                </c:pt>
                <c:pt idx="158">
                  <c:v>41.008842999999999</c:v>
                </c:pt>
                <c:pt idx="159">
                  <c:v>41.023842000000002</c:v>
                </c:pt>
                <c:pt idx="160">
                  <c:v>41.038846999999997</c:v>
                </c:pt>
                <c:pt idx="161">
                  <c:v>41.053845000000003</c:v>
                </c:pt>
                <c:pt idx="162">
                  <c:v>41.068854000000002</c:v>
                </c:pt>
                <c:pt idx="163">
                  <c:v>41.083854000000002</c:v>
                </c:pt>
                <c:pt idx="164">
                  <c:v>41.098855</c:v>
                </c:pt>
                <c:pt idx="165">
                  <c:v>41.113864</c:v>
                </c:pt>
                <c:pt idx="166">
                  <c:v>41.128869999999999</c:v>
                </c:pt>
                <c:pt idx="167">
                  <c:v>41.143875999999999</c:v>
                </c:pt>
                <c:pt idx="168">
                  <c:v>41.158889000000002</c:v>
                </c:pt>
                <c:pt idx="169">
                  <c:v>41.173900000000003</c:v>
                </c:pt>
                <c:pt idx="170">
                  <c:v>41.188901999999999</c:v>
                </c:pt>
                <c:pt idx="171">
                  <c:v>41.203907000000001</c:v>
                </c:pt>
                <c:pt idx="172">
                  <c:v>41.218904999999999</c:v>
                </c:pt>
                <c:pt idx="173">
                  <c:v>41.233911999999997</c:v>
                </c:pt>
                <c:pt idx="174">
                  <c:v>41.248913000000002</c:v>
                </c:pt>
                <c:pt idx="175">
                  <c:v>41.263916000000002</c:v>
                </c:pt>
                <c:pt idx="176">
                  <c:v>41.278919999999999</c:v>
                </c:pt>
                <c:pt idx="177">
                  <c:v>41.293926999999996</c:v>
                </c:pt>
                <c:pt idx="178">
                  <c:v>41.308923</c:v>
                </c:pt>
                <c:pt idx="179">
                  <c:v>41.323926</c:v>
                </c:pt>
                <c:pt idx="180">
                  <c:v>41.338932999999997</c:v>
                </c:pt>
                <c:pt idx="181">
                  <c:v>41.353932999999998</c:v>
                </c:pt>
                <c:pt idx="182">
                  <c:v>41.368935</c:v>
                </c:pt>
                <c:pt idx="183">
                  <c:v>41.383937000000003</c:v>
                </c:pt>
                <c:pt idx="184">
                  <c:v>41.398933</c:v>
                </c:pt>
                <c:pt idx="185">
                  <c:v>41.413941999999999</c:v>
                </c:pt>
                <c:pt idx="186">
                  <c:v>41.428947999999998</c:v>
                </c:pt>
                <c:pt idx="187">
                  <c:v>41.443949000000003</c:v>
                </c:pt>
                <c:pt idx="188">
                  <c:v>41.458955000000003</c:v>
                </c:pt>
                <c:pt idx="189">
                  <c:v>41.473953999999999</c:v>
                </c:pt>
                <c:pt idx="190">
                  <c:v>41.488962000000001</c:v>
                </c:pt>
                <c:pt idx="191">
                  <c:v>41.503960999999997</c:v>
                </c:pt>
                <c:pt idx="192">
                  <c:v>41.518967000000004</c:v>
                </c:pt>
                <c:pt idx="193">
                  <c:v>41.533968999999999</c:v>
                </c:pt>
                <c:pt idx="194">
                  <c:v>41.548969999999997</c:v>
                </c:pt>
                <c:pt idx="195">
                  <c:v>41.563974999999999</c:v>
                </c:pt>
                <c:pt idx="196">
                  <c:v>41.578974000000002</c:v>
                </c:pt>
                <c:pt idx="197">
                  <c:v>41.593981999999997</c:v>
                </c:pt>
                <c:pt idx="198">
                  <c:v>41.608983000000002</c:v>
                </c:pt>
                <c:pt idx="199">
                  <c:v>41.623989000000002</c:v>
                </c:pt>
                <c:pt idx="200">
                  <c:v>41.638986000000003</c:v>
                </c:pt>
                <c:pt idx="201">
                  <c:v>41.653993</c:v>
                </c:pt>
                <c:pt idx="202">
                  <c:v>41.668996999999997</c:v>
                </c:pt>
                <c:pt idx="203">
                  <c:v>41.684001000000002</c:v>
                </c:pt>
                <c:pt idx="204">
                  <c:v>41.699008999999997</c:v>
                </c:pt>
                <c:pt idx="205">
                  <c:v>41.714007000000002</c:v>
                </c:pt>
                <c:pt idx="206">
                  <c:v>41.729018000000003</c:v>
                </c:pt>
                <c:pt idx="207">
                  <c:v>41.744016999999999</c:v>
                </c:pt>
                <c:pt idx="208">
                  <c:v>41.759025000000001</c:v>
                </c:pt>
                <c:pt idx="209">
                  <c:v>41.774028000000001</c:v>
                </c:pt>
                <c:pt idx="210">
                  <c:v>41.789031000000001</c:v>
                </c:pt>
                <c:pt idx="211">
                  <c:v>41.804031000000002</c:v>
                </c:pt>
                <c:pt idx="212">
                  <c:v>41.819038999999997</c:v>
                </c:pt>
                <c:pt idx="213">
                  <c:v>41.834038</c:v>
                </c:pt>
                <c:pt idx="214">
                  <c:v>41.849041</c:v>
                </c:pt>
                <c:pt idx="215">
                  <c:v>41.864041999999998</c:v>
                </c:pt>
                <c:pt idx="216">
                  <c:v>41.879052000000001</c:v>
                </c:pt>
                <c:pt idx="217">
                  <c:v>41.894047999999998</c:v>
                </c:pt>
                <c:pt idx="218">
                  <c:v>41.909053999999998</c:v>
                </c:pt>
                <c:pt idx="219">
                  <c:v>41.924059999999997</c:v>
                </c:pt>
                <c:pt idx="220">
                  <c:v>41.939059999999998</c:v>
                </c:pt>
                <c:pt idx="221">
                  <c:v>41.954061000000003</c:v>
                </c:pt>
                <c:pt idx="222">
                  <c:v>41.969062000000001</c:v>
                </c:pt>
                <c:pt idx="223">
                  <c:v>41.984071999999998</c:v>
                </c:pt>
                <c:pt idx="224">
                  <c:v>41.999082000000001</c:v>
                </c:pt>
                <c:pt idx="225">
                  <c:v>42.014087000000004</c:v>
                </c:pt>
                <c:pt idx="226">
                  <c:v>42.029093000000003</c:v>
                </c:pt>
                <c:pt idx="227">
                  <c:v>42.0441</c:v>
                </c:pt>
                <c:pt idx="228">
                  <c:v>42.059100999999998</c:v>
                </c:pt>
                <c:pt idx="229">
                  <c:v>42.074106999999998</c:v>
                </c:pt>
                <c:pt idx="230">
                  <c:v>42.089115</c:v>
                </c:pt>
                <c:pt idx="231">
                  <c:v>42.104125000000003</c:v>
                </c:pt>
                <c:pt idx="232">
                  <c:v>42.119132</c:v>
                </c:pt>
                <c:pt idx="233">
                  <c:v>42.134141</c:v>
                </c:pt>
                <c:pt idx="234">
                  <c:v>42.149141999999998</c:v>
                </c:pt>
                <c:pt idx="235">
                  <c:v>42.164147</c:v>
                </c:pt>
                <c:pt idx="236">
                  <c:v>42.179158000000001</c:v>
                </c:pt>
                <c:pt idx="237">
                  <c:v>42.19417</c:v>
                </c:pt>
                <c:pt idx="238">
                  <c:v>42.209181000000001</c:v>
                </c:pt>
                <c:pt idx="239">
                  <c:v>42.224179999999997</c:v>
                </c:pt>
                <c:pt idx="240">
                  <c:v>42.239190999999998</c:v>
                </c:pt>
                <c:pt idx="241">
                  <c:v>42.254190999999999</c:v>
                </c:pt>
                <c:pt idx="242">
                  <c:v>42.269204000000002</c:v>
                </c:pt>
                <c:pt idx="243">
                  <c:v>42.284207000000002</c:v>
                </c:pt>
                <c:pt idx="244">
                  <c:v>42.299211</c:v>
                </c:pt>
                <c:pt idx="245">
                  <c:v>42.314210000000003</c:v>
                </c:pt>
                <c:pt idx="246">
                  <c:v>42.329214999999998</c:v>
                </c:pt>
                <c:pt idx="247">
                  <c:v>42.344220999999997</c:v>
                </c:pt>
                <c:pt idx="248">
                  <c:v>42.359228999999999</c:v>
                </c:pt>
                <c:pt idx="249">
                  <c:v>42.374229999999997</c:v>
                </c:pt>
                <c:pt idx="250">
                  <c:v>42.389239000000003</c:v>
                </c:pt>
                <c:pt idx="251">
                  <c:v>42.404240000000001</c:v>
                </c:pt>
                <c:pt idx="252">
                  <c:v>42.419246000000001</c:v>
                </c:pt>
                <c:pt idx="253">
                  <c:v>42.434252000000001</c:v>
                </c:pt>
                <c:pt idx="254">
                  <c:v>42.449264999999997</c:v>
                </c:pt>
                <c:pt idx="255">
                  <c:v>42.464270999999997</c:v>
                </c:pt>
                <c:pt idx="256">
                  <c:v>42.479280000000003</c:v>
                </c:pt>
                <c:pt idx="257">
                  <c:v>42.494281999999998</c:v>
                </c:pt>
                <c:pt idx="258">
                  <c:v>42.509287999999998</c:v>
                </c:pt>
                <c:pt idx="259">
                  <c:v>42.524284000000002</c:v>
                </c:pt>
                <c:pt idx="260">
                  <c:v>42.539288999999997</c:v>
                </c:pt>
                <c:pt idx="261">
                  <c:v>42.554299</c:v>
                </c:pt>
                <c:pt idx="262">
                  <c:v>42.569307000000002</c:v>
                </c:pt>
                <c:pt idx="263">
                  <c:v>42.584310000000002</c:v>
                </c:pt>
                <c:pt idx="264">
                  <c:v>42.599314</c:v>
                </c:pt>
                <c:pt idx="265">
                  <c:v>42.614324000000003</c:v>
                </c:pt>
                <c:pt idx="266">
                  <c:v>42.629330000000003</c:v>
                </c:pt>
                <c:pt idx="267">
                  <c:v>42.644343999999997</c:v>
                </c:pt>
                <c:pt idx="268">
                  <c:v>42.659346999999997</c:v>
                </c:pt>
                <c:pt idx="269">
                  <c:v>42.674357000000001</c:v>
                </c:pt>
                <c:pt idx="270">
                  <c:v>42.689363999999998</c:v>
                </c:pt>
                <c:pt idx="271">
                  <c:v>42.704374999999999</c:v>
                </c:pt>
                <c:pt idx="272">
                  <c:v>42.719372</c:v>
                </c:pt>
                <c:pt idx="273">
                  <c:v>42.734369000000001</c:v>
                </c:pt>
                <c:pt idx="274">
                  <c:v>42.749375999999998</c:v>
                </c:pt>
                <c:pt idx="275">
                  <c:v>42.764386000000002</c:v>
                </c:pt>
                <c:pt idx="276">
                  <c:v>42.779398</c:v>
                </c:pt>
                <c:pt idx="277">
                  <c:v>42.794404999999998</c:v>
                </c:pt>
                <c:pt idx="278">
                  <c:v>42.809404999999998</c:v>
                </c:pt>
                <c:pt idx="279">
                  <c:v>42.824407999999998</c:v>
                </c:pt>
                <c:pt idx="280">
                  <c:v>42.839415000000002</c:v>
                </c:pt>
                <c:pt idx="281">
                  <c:v>42.854422</c:v>
                </c:pt>
                <c:pt idx="282">
                  <c:v>42.869425</c:v>
                </c:pt>
                <c:pt idx="283">
                  <c:v>42.884421000000003</c:v>
                </c:pt>
                <c:pt idx="284">
                  <c:v>42.899425000000001</c:v>
                </c:pt>
                <c:pt idx="285">
                  <c:v>42.914430000000003</c:v>
                </c:pt>
                <c:pt idx="286">
                  <c:v>42.929428999999999</c:v>
                </c:pt>
                <c:pt idx="287">
                  <c:v>42.944436000000003</c:v>
                </c:pt>
                <c:pt idx="288">
                  <c:v>42.959440999999998</c:v>
                </c:pt>
                <c:pt idx="289">
                  <c:v>42.974448000000002</c:v>
                </c:pt>
                <c:pt idx="290">
                  <c:v>42.989460000000001</c:v>
                </c:pt>
                <c:pt idx="291">
                  <c:v>43.004457000000002</c:v>
                </c:pt>
                <c:pt idx="292">
                  <c:v>43.019469000000001</c:v>
                </c:pt>
                <c:pt idx="293">
                  <c:v>43.034466000000002</c:v>
                </c:pt>
                <c:pt idx="294">
                  <c:v>43.049475999999999</c:v>
                </c:pt>
                <c:pt idx="295">
                  <c:v>43.064472000000002</c:v>
                </c:pt>
                <c:pt idx="296">
                  <c:v>43.079470000000001</c:v>
                </c:pt>
                <c:pt idx="297">
                  <c:v>43.094479999999997</c:v>
                </c:pt>
                <c:pt idx="298">
                  <c:v>43.109490999999998</c:v>
                </c:pt>
                <c:pt idx="299">
                  <c:v>43.124491999999996</c:v>
                </c:pt>
                <c:pt idx="300">
                  <c:v>43.139498000000003</c:v>
                </c:pt>
                <c:pt idx="301">
                  <c:v>43.154496000000002</c:v>
                </c:pt>
                <c:pt idx="302">
                  <c:v>43.169502000000001</c:v>
                </c:pt>
                <c:pt idx="303">
                  <c:v>43.184508000000001</c:v>
                </c:pt>
                <c:pt idx="304">
                  <c:v>43.199517</c:v>
                </c:pt>
                <c:pt idx="305">
                  <c:v>43.214516000000003</c:v>
                </c:pt>
                <c:pt idx="306">
                  <c:v>43.229517000000001</c:v>
                </c:pt>
                <c:pt idx="307">
                  <c:v>43.244526</c:v>
                </c:pt>
                <c:pt idx="308">
                  <c:v>43.259535999999997</c:v>
                </c:pt>
                <c:pt idx="309">
                  <c:v>43.274540999999999</c:v>
                </c:pt>
                <c:pt idx="310">
                  <c:v>43.289549000000001</c:v>
                </c:pt>
                <c:pt idx="311">
                  <c:v>43.304552000000001</c:v>
                </c:pt>
                <c:pt idx="312">
                  <c:v>43.319564</c:v>
                </c:pt>
                <c:pt idx="313">
                  <c:v>43.334569000000002</c:v>
                </c:pt>
                <c:pt idx="314">
                  <c:v>43.34957</c:v>
                </c:pt>
                <c:pt idx="315">
                  <c:v>43.364579999999997</c:v>
                </c:pt>
                <c:pt idx="316">
                  <c:v>43.379576999999998</c:v>
                </c:pt>
                <c:pt idx="317">
                  <c:v>43.394589000000003</c:v>
                </c:pt>
                <c:pt idx="318">
                  <c:v>43.409585</c:v>
                </c:pt>
                <c:pt idx="319">
                  <c:v>43.424590999999999</c:v>
                </c:pt>
                <c:pt idx="320">
                  <c:v>43.439596999999999</c:v>
                </c:pt>
                <c:pt idx="321">
                  <c:v>43.454602999999999</c:v>
                </c:pt>
                <c:pt idx="322">
                  <c:v>43.469605000000001</c:v>
                </c:pt>
                <c:pt idx="323">
                  <c:v>43.484614000000001</c:v>
                </c:pt>
                <c:pt idx="324">
                  <c:v>43.499616000000003</c:v>
                </c:pt>
                <c:pt idx="325">
                  <c:v>43.514622000000003</c:v>
                </c:pt>
                <c:pt idx="326">
                  <c:v>43.529625000000003</c:v>
                </c:pt>
                <c:pt idx="327">
                  <c:v>43.544623000000001</c:v>
                </c:pt>
                <c:pt idx="328">
                  <c:v>43.559621999999997</c:v>
                </c:pt>
                <c:pt idx="329">
                  <c:v>43.574627999999997</c:v>
                </c:pt>
                <c:pt idx="330">
                  <c:v>43.589624000000001</c:v>
                </c:pt>
                <c:pt idx="331">
                  <c:v>43.604622999999997</c:v>
                </c:pt>
                <c:pt idx="332">
                  <c:v>43.619624000000002</c:v>
                </c:pt>
                <c:pt idx="333">
                  <c:v>43.634625999999997</c:v>
                </c:pt>
                <c:pt idx="334">
                  <c:v>43.649628</c:v>
                </c:pt>
                <c:pt idx="335">
                  <c:v>43.664639000000001</c:v>
                </c:pt>
                <c:pt idx="336">
                  <c:v>43.679650000000002</c:v>
                </c:pt>
                <c:pt idx="337">
                  <c:v>43.694648999999998</c:v>
                </c:pt>
                <c:pt idx="338">
                  <c:v>43.709660999999997</c:v>
                </c:pt>
                <c:pt idx="339">
                  <c:v>43.724662000000002</c:v>
                </c:pt>
                <c:pt idx="340">
                  <c:v>43.739671000000001</c:v>
                </c:pt>
                <c:pt idx="341">
                  <c:v>43.754671999999999</c:v>
                </c:pt>
                <c:pt idx="342">
                  <c:v>43.769680000000001</c:v>
                </c:pt>
                <c:pt idx="343">
                  <c:v>43.784692</c:v>
                </c:pt>
                <c:pt idx="344">
                  <c:v>43.799695999999997</c:v>
                </c:pt>
                <c:pt idx="345">
                  <c:v>43.814692000000001</c:v>
                </c:pt>
                <c:pt idx="346">
                  <c:v>43.829698999999998</c:v>
                </c:pt>
                <c:pt idx="347">
                  <c:v>43.844698999999999</c:v>
                </c:pt>
                <c:pt idx="348">
                  <c:v>43.859712000000002</c:v>
                </c:pt>
                <c:pt idx="349">
                  <c:v>43.874718000000001</c:v>
                </c:pt>
                <c:pt idx="350">
                  <c:v>43.889713999999998</c:v>
                </c:pt>
                <c:pt idx="351">
                  <c:v>43.904715000000003</c:v>
                </c:pt>
                <c:pt idx="352">
                  <c:v>43.919713999999999</c:v>
                </c:pt>
                <c:pt idx="353">
                  <c:v>43.934719000000001</c:v>
                </c:pt>
                <c:pt idx="354">
                  <c:v>43.949716000000002</c:v>
                </c:pt>
                <c:pt idx="355">
                  <c:v>43.964720999999997</c:v>
                </c:pt>
                <c:pt idx="356">
                  <c:v>43.979717000000001</c:v>
                </c:pt>
                <c:pt idx="357">
                  <c:v>43.994719000000003</c:v>
                </c:pt>
                <c:pt idx="358">
                  <c:v>44.009717999999999</c:v>
                </c:pt>
                <c:pt idx="359">
                  <c:v>44.024715</c:v>
                </c:pt>
                <c:pt idx="360">
                  <c:v>44.039718000000001</c:v>
                </c:pt>
                <c:pt idx="361">
                  <c:v>44.054713999999997</c:v>
                </c:pt>
                <c:pt idx="362">
                  <c:v>44.069716999999997</c:v>
                </c:pt>
                <c:pt idx="363">
                  <c:v>44.084713000000001</c:v>
                </c:pt>
                <c:pt idx="364">
                  <c:v>44.099708999999997</c:v>
                </c:pt>
                <c:pt idx="365">
                  <c:v>44.114721000000003</c:v>
                </c:pt>
                <c:pt idx="366">
                  <c:v>44.129724000000003</c:v>
                </c:pt>
                <c:pt idx="367">
                  <c:v>44.144720999999997</c:v>
                </c:pt>
                <c:pt idx="368">
                  <c:v>44.15972</c:v>
                </c:pt>
                <c:pt idx="369">
                  <c:v>44.174722000000003</c:v>
                </c:pt>
                <c:pt idx="370">
                  <c:v>44.189725000000003</c:v>
                </c:pt>
                <c:pt idx="371">
                  <c:v>44.204737000000002</c:v>
                </c:pt>
                <c:pt idx="372">
                  <c:v>44.219734000000003</c:v>
                </c:pt>
                <c:pt idx="373">
                  <c:v>44.234741</c:v>
                </c:pt>
                <c:pt idx="374">
                  <c:v>44.249738000000001</c:v>
                </c:pt>
                <c:pt idx="375">
                  <c:v>44.264736999999997</c:v>
                </c:pt>
                <c:pt idx="376">
                  <c:v>44.279735000000002</c:v>
                </c:pt>
                <c:pt idx="377">
                  <c:v>44.294742999999997</c:v>
                </c:pt>
                <c:pt idx="378">
                  <c:v>44.309753000000001</c:v>
                </c:pt>
                <c:pt idx="379">
                  <c:v>44.324751999999997</c:v>
                </c:pt>
                <c:pt idx="380">
                  <c:v>44.339753000000002</c:v>
                </c:pt>
                <c:pt idx="381">
                  <c:v>44.354759999999999</c:v>
                </c:pt>
                <c:pt idx="382">
                  <c:v>44.369770000000003</c:v>
                </c:pt>
                <c:pt idx="383">
                  <c:v>44.384765999999999</c:v>
                </c:pt>
                <c:pt idx="384">
                  <c:v>44.399777999999998</c:v>
                </c:pt>
                <c:pt idx="385">
                  <c:v>44.414774000000001</c:v>
                </c:pt>
                <c:pt idx="386">
                  <c:v>44.429774000000002</c:v>
                </c:pt>
                <c:pt idx="387">
                  <c:v>44.444772</c:v>
                </c:pt>
                <c:pt idx="388">
                  <c:v>44.459777000000003</c:v>
                </c:pt>
                <c:pt idx="389">
                  <c:v>44.474787999999997</c:v>
                </c:pt>
                <c:pt idx="390">
                  <c:v>44.489789999999999</c:v>
                </c:pt>
                <c:pt idx="391">
                  <c:v>44.50479</c:v>
                </c:pt>
                <c:pt idx="392">
                  <c:v>44.519793</c:v>
                </c:pt>
                <c:pt idx="393">
                  <c:v>44.534793000000001</c:v>
                </c:pt>
                <c:pt idx="394">
                  <c:v>44.549801000000002</c:v>
                </c:pt>
                <c:pt idx="395">
                  <c:v>44.564808999999997</c:v>
                </c:pt>
                <c:pt idx="396">
                  <c:v>44.579808</c:v>
                </c:pt>
                <c:pt idx="397">
                  <c:v>44.594821000000003</c:v>
                </c:pt>
                <c:pt idx="398">
                  <c:v>44.609822999999999</c:v>
                </c:pt>
                <c:pt idx="399">
                  <c:v>44.624831</c:v>
                </c:pt>
                <c:pt idx="400">
                  <c:v>44.639831000000001</c:v>
                </c:pt>
                <c:pt idx="401">
                  <c:v>44.654840999999998</c:v>
                </c:pt>
                <c:pt idx="402">
                  <c:v>44.669840999999998</c:v>
                </c:pt>
                <c:pt idx="403">
                  <c:v>44.684845000000003</c:v>
                </c:pt>
                <c:pt idx="404">
                  <c:v>44.699846999999998</c:v>
                </c:pt>
                <c:pt idx="405">
                  <c:v>44.714858</c:v>
                </c:pt>
                <c:pt idx="406">
                  <c:v>44.729863999999999</c:v>
                </c:pt>
                <c:pt idx="407">
                  <c:v>44.744860000000003</c:v>
                </c:pt>
                <c:pt idx="408">
                  <c:v>44.759869000000002</c:v>
                </c:pt>
                <c:pt idx="409">
                  <c:v>44.774872000000002</c:v>
                </c:pt>
                <c:pt idx="410">
                  <c:v>44.789873</c:v>
                </c:pt>
                <c:pt idx="411">
                  <c:v>44.804870999999999</c:v>
                </c:pt>
                <c:pt idx="412">
                  <c:v>44.819882</c:v>
                </c:pt>
                <c:pt idx="413">
                  <c:v>44.834885999999997</c:v>
                </c:pt>
                <c:pt idx="414">
                  <c:v>44.849888999999997</c:v>
                </c:pt>
                <c:pt idx="415">
                  <c:v>44.864888999999998</c:v>
                </c:pt>
                <c:pt idx="416">
                  <c:v>44.879899999999999</c:v>
                </c:pt>
                <c:pt idx="417">
                  <c:v>44.894899000000002</c:v>
                </c:pt>
                <c:pt idx="418">
                  <c:v>44.909897999999998</c:v>
                </c:pt>
                <c:pt idx="419">
                  <c:v>44.924906</c:v>
                </c:pt>
                <c:pt idx="420">
                  <c:v>44.939909</c:v>
                </c:pt>
                <c:pt idx="421">
                  <c:v>44.954915</c:v>
                </c:pt>
                <c:pt idx="422">
                  <c:v>44.969915</c:v>
                </c:pt>
                <c:pt idx="423">
                  <c:v>44.984921</c:v>
                </c:pt>
                <c:pt idx="424">
                  <c:v>44.999918000000001</c:v>
                </c:pt>
                <c:pt idx="425">
                  <c:v>45.01493</c:v>
                </c:pt>
                <c:pt idx="426">
                  <c:v>45.02993</c:v>
                </c:pt>
                <c:pt idx="427">
                  <c:v>45.044938000000002</c:v>
                </c:pt>
                <c:pt idx="428">
                  <c:v>45.059941999999999</c:v>
                </c:pt>
                <c:pt idx="429">
                  <c:v>45.074948999999997</c:v>
                </c:pt>
                <c:pt idx="430">
                  <c:v>45.089956999999998</c:v>
                </c:pt>
                <c:pt idx="431">
                  <c:v>45.104962999999998</c:v>
                </c:pt>
                <c:pt idx="432">
                  <c:v>45.119973000000002</c:v>
                </c:pt>
                <c:pt idx="433">
                  <c:v>45.134973000000002</c:v>
                </c:pt>
                <c:pt idx="434">
                  <c:v>45.149979000000002</c:v>
                </c:pt>
                <c:pt idx="435">
                  <c:v>45.164976000000003</c:v>
                </c:pt>
                <c:pt idx="436">
                  <c:v>45.179986999999997</c:v>
                </c:pt>
                <c:pt idx="437">
                  <c:v>45.194986999999998</c:v>
                </c:pt>
                <c:pt idx="438">
                  <c:v>45.209985000000003</c:v>
                </c:pt>
                <c:pt idx="439">
                  <c:v>45.224988000000003</c:v>
                </c:pt>
                <c:pt idx="440">
                  <c:v>45.239998</c:v>
                </c:pt>
                <c:pt idx="441">
                  <c:v>45.255006000000002</c:v>
                </c:pt>
                <c:pt idx="442">
                  <c:v>45.270003000000003</c:v>
                </c:pt>
                <c:pt idx="443">
                  <c:v>45.285015000000001</c:v>
                </c:pt>
                <c:pt idx="444">
                  <c:v>45.300015999999999</c:v>
                </c:pt>
                <c:pt idx="445">
                  <c:v>45.315019999999997</c:v>
                </c:pt>
                <c:pt idx="446">
                  <c:v>45.330019999999998</c:v>
                </c:pt>
                <c:pt idx="447">
                  <c:v>45.345030999999999</c:v>
                </c:pt>
                <c:pt idx="448">
                  <c:v>45.360035000000003</c:v>
                </c:pt>
                <c:pt idx="449">
                  <c:v>45.375039000000001</c:v>
                </c:pt>
                <c:pt idx="450">
                  <c:v>45.390039000000002</c:v>
                </c:pt>
                <c:pt idx="451">
                  <c:v>45.405048999999998</c:v>
                </c:pt>
                <c:pt idx="452">
                  <c:v>45.420056000000002</c:v>
                </c:pt>
                <c:pt idx="453">
                  <c:v>45.435057999999998</c:v>
                </c:pt>
                <c:pt idx="454">
                  <c:v>45.450063999999998</c:v>
                </c:pt>
                <c:pt idx="455">
                  <c:v>45.465066999999998</c:v>
                </c:pt>
                <c:pt idx="456">
                  <c:v>45.480074000000002</c:v>
                </c:pt>
                <c:pt idx="457">
                  <c:v>45.495075</c:v>
                </c:pt>
                <c:pt idx="458">
                  <c:v>45.510081</c:v>
                </c:pt>
                <c:pt idx="459">
                  <c:v>45.525078999999998</c:v>
                </c:pt>
                <c:pt idx="460">
                  <c:v>45.540089999999999</c:v>
                </c:pt>
                <c:pt idx="461">
                  <c:v>45.55509</c:v>
                </c:pt>
                <c:pt idx="462">
                  <c:v>45.570096999999997</c:v>
                </c:pt>
                <c:pt idx="463">
                  <c:v>45.585099</c:v>
                </c:pt>
                <c:pt idx="464">
                  <c:v>45.600107999999999</c:v>
                </c:pt>
                <c:pt idx="465">
                  <c:v>45.615115000000003</c:v>
                </c:pt>
                <c:pt idx="466">
                  <c:v>45.630113999999999</c:v>
                </c:pt>
                <c:pt idx="467">
                  <c:v>45.645125</c:v>
                </c:pt>
                <c:pt idx="468">
                  <c:v>45.660134999999997</c:v>
                </c:pt>
                <c:pt idx="469">
                  <c:v>45.675141000000004</c:v>
                </c:pt>
                <c:pt idx="470">
                  <c:v>45.690145000000001</c:v>
                </c:pt>
                <c:pt idx="471">
                  <c:v>45.705153000000003</c:v>
                </c:pt>
                <c:pt idx="472">
                  <c:v>45.720162000000002</c:v>
                </c:pt>
                <c:pt idx="473">
                  <c:v>45.735171999999999</c:v>
                </c:pt>
                <c:pt idx="474">
                  <c:v>45.750183999999997</c:v>
                </c:pt>
                <c:pt idx="475">
                  <c:v>45.765183999999998</c:v>
                </c:pt>
                <c:pt idx="476">
                  <c:v>45.780191000000002</c:v>
                </c:pt>
                <c:pt idx="477">
                  <c:v>45.795198999999997</c:v>
                </c:pt>
                <c:pt idx="478">
                  <c:v>45.810195999999998</c:v>
                </c:pt>
                <c:pt idx="479">
                  <c:v>45.825192000000001</c:v>
                </c:pt>
                <c:pt idx="480">
                  <c:v>45.840201</c:v>
                </c:pt>
                <c:pt idx="481">
                  <c:v>45.855200000000004</c:v>
                </c:pt>
                <c:pt idx="482">
                  <c:v>45.870210999999998</c:v>
                </c:pt>
                <c:pt idx="483">
                  <c:v>45.885223000000003</c:v>
                </c:pt>
                <c:pt idx="484">
                  <c:v>45.900229000000003</c:v>
                </c:pt>
                <c:pt idx="485">
                  <c:v>45.915230000000001</c:v>
                </c:pt>
                <c:pt idx="486">
                  <c:v>45.930239999999998</c:v>
                </c:pt>
                <c:pt idx="487">
                  <c:v>45.945245</c:v>
                </c:pt>
                <c:pt idx="488">
                  <c:v>45.960247000000003</c:v>
                </c:pt>
                <c:pt idx="489">
                  <c:v>45.975254</c:v>
                </c:pt>
                <c:pt idx="490">
                  <c:v>45.990259999999999</c:v>
                </c:pt>
                <c:pt idx="491">
                  <c:v>46.005262000000002</c:v>
                </c:pt>
                <c:pt idx="492">
                  <c:v>46.020268000000002</c:v>
                </c:pt>
                <c:pt idx="493">
                  <c:v>46.035277999999998</c:v>
                </c:pt>
                <c:pt idx="494">
                  <c:v>46.050282000000003</c:v>
                </c:pt>
                <c:pt idx="495">
                  <c:v>46.065282000000003</c:v>
                </c:pt>
                <c:pt idx="496">
                  <c:v>46.080289</c:v>
                </c:pt>
                <c:pt idx="497">
                  <c:v>46.095300000000002</c:v>
                </c:pt>
                <c:pt idx="498">
                  <c:v>46.110298</c:v>
                </c:pt>
                <c:pt idx="499">
                  <c:v>46.125295999999999</c:v>
                </c:pt>
                <c:pt idx="500">
                  <c:v>46.140295999999999</c:v>
                </c:pt>
                <c:pt idx="501">
                  <c:v>46.155296</c:v>
                </c:pt>
                <c:pt idx="502">
                  <c:v>46.170307999999999</c:v>
                </c:pt>
                <c:pt idx="503">
                  <c:v>46.185319</c:v>
                </c:pt>
                <c:pt idx="504">
                  <c:v>46.200329000000004</c:v>
                </c:pt>
                <c:pt idx="505">
                  <c:v>46.215328999999997</c:v>
                </c:pt>
                <c:pt idx="506">
                  <c:v>46.230325999999998</c:v>
                </c:pt>
                <c:pt idx="507">
                  <c:v>46.245325999999999</c:v>
                </c:pt>
                <c:pt idx="508">
                  <c:v>46.260334999999998</c:v>
                </c:pt>
                <c:pt idx="509">
                  <c:v>46.275340999999997</c:v>
                </c:pt>
                <c:pt idx="510">
                  <c:v>46.290346999999997</c:v>
                </c:pt>
                <c:pt idx="511">
                  <c:v>46.305351000000002</c:v>
                </c:pt>
                <c:pt idx="512">
                  <c:v>46.320354000000002</c:v>
                </c:pt>
                <c:pt idx="513">
                  <c:v>46.335360999999999</c:v>
                </c:pt>
                <c:pt idx="514">
                  <c:v>46.350372</c:v>
                </c:pt>
                <c:pt idx="515">
                  <c:v>46.365378</c:v>
                </c:pt>
                <c:pt idx="516">
                  <c:v>46.380386000000001</c:v>
                </c:pt>
                <c:pt idx="517">
                  <c:v>46.395386000000002</c:v>
                </c:pt>
                <c:pt idx="518">
                  <c:v>46.410400000000003</c:v>
                </c:pt>
                <c:pt idx="519">
                  <c:v>46.425409999999999</c:v>
                </c:pt>
                <c:pt idx="520">
                  <c:v>46.440415999999999</c:v>
                </c:pt>
                <c:pt idx="521">
                  <c:v>46.455416999999997</c:v>
                </c:pt>
                <c:pt idx="522">
                  <c:v>46.470424000000001</c:v>
                </c:pt>
                <c:pt idx="523">
                  <c:v>46.485425999999997</c:v>
                </c:pt>
                <c:pt idx="524">
                  <c:v>46.500424000000002</c:v>
                </c:pt>
                <c:pt idx="525">
                  <c:v>46.515425999999998</c:v>
                </c:pt>
                <c:pt idx="526">
                  <c:v>46.530423999999996</c:v>
                </c:pt>
                <c:pt idx="527">
                  <c:v>46.545422000000002</c:v>
                </c:pt>
                <c:pt idx="528">
                  <c:v>46.560433000000003</c:v>
                </c:pt>
                <c:pt idx="529">
                  <c:v>46.575429</c:v>
                </c:pt>
                <c:pt idx="530">
                  <c:v>46.590429999999998</c:v>
                </c:pt>
                <c:pt idx="531">
                  <c:v>46.605438999999997</c:v>
                </c:pt>
                <c:pt idx="532">
                  <c:v>46.620435000000001</c:v>
                </c:pt>
                <c:pt idx="533">
                  <c:v>46.635446999999999</c:v>
                </c:pt>
                <c:pt idx="534">
                  <c:v>46.650454000000003</c:v>
                </c:pt>
                <c:pt idx="535">
                  <c:v>46.665453999999997</c:v>
                </c:pt>
                <c:pt idx="536">
                  <c:v>46.680456</c:v>
                </c:pt>
                <c:pt idx="537">
                  <c:v>46.695453999999998</c:v>
                </c:pt>
                <c:pt idx="538">
                  <c:v>46.710456999999998</c:v>
                </c:pt>
                <c:pt idx="539">
                  <c:v>46.725462999999998</c:v>
                </c:pt>
                <c:pt idx="540">
                  <c:v>46.740459000000001</c:v>
                </c:pt>
                <c:pt idx="541">
                  <c:v>46.755456000000002</c:v>
                </c:pt>
                <c:pt idx="542">
                  <c:v>46.770462000000002</c:v>
                </c:pt>
                <c:pt idx="543">
                  <c:v>46.785463999999997</c:v>
                </c:pt>
                <c:pt idx="544">
                  <c:v>46.800474999999999</c:v>
                </c:pt>
                <c:pt idx="545">
                  <c:v>46.815483999999998</c:v>
                </c:pt>
                <c:pt idx="546">
                  <c:v>46.830488000000003</c:v>
                </c:pt>
                <c:pt idx="547">
                  <c:v>46.845500000000001</c:v>
                </c:pt>
                <c:pt idx="548">
                  <c:v>46.860509</c:v>
                </c:pt>
                <c:pt idx="549">
                  <c:v>46.875518999999997</c:v>
                </c:pt>
                <c:pt idx="550">
                  <c:v>46.890526999999999</c:v>
                </c:pt>
                <c:pt idx="551">
                  <c:v>46.905532000000001</c:v>
                </c:pt>
                <c:pt idx="552">
                  <c:v>46.920537000000003</c:v>
                </c:pt>
                <c:pt idx="553">
                  <c:v>46.935536999999997</c:v>
                </c:pt>
                <c:pt idx="554">
                  <c:v>46.950549000000002</c:v>
                </c:pt>
                <c:pt idx="555">
                  <c:v>46.965555000000002</c:v>
                </c:pt>
                <c:pt idx="556">
                  <c:v>46.980555000000003</c:v>
                </c:pt>
                <c:pt idx="557">
                  <c:v>46.995567000000001</c:v>
                </c:pt>
                <c:pt idx="558">
                  <c:v>47.010570999999999</c:v>
                </c:pt>
                <c:pt idx="559">
                  <c:v>47.025568</c:v>
                </c:pt>
                <c:pt idx="560">
                  <c:v>47.040577999999996</c:v>
                </c:pt>
                <c:pt idx="561">
                  <c:v>47.055579999999999</c:v>
                </c:pt>
                <c:pt idx="562">
                  <c:v>47.070590000000003</c:v>
                </c:pt>
                <c:pt idx="563">
                  <c:v>47.085594999999998</c:v>
                </c:pt>
                <c:pt idx="564">
                  <c:v>47.100603999999997</c:v>
                </c:pt>
                <c:pt idx="565">
                  <c:v>47.115600000000001</c:v>
                </c:pt>
                <c:pt idx="566">
                  <c:v>47.130600000000001</c:v>
                </c:pt>
                <c:pt idx="567">
                  <c:v>47.145606000000001</c:v>
                </c:pt>
                <c:pt idx="568">
                  <c:v>47.160612</c:v>
                </c:pt>
                <c:pt idx="569">
                  <c:v>47.175617000000003</c:v>
                </c:pt>
                <c:pt idx="570">
                  <c:v>47.190626999999999</c:v>
                </c:pt>
                <c:pt idx="571">
                  <c:v>47.205635999999998</c:v>
                </c:pt>
                <c:pt idx="572">
                  <c:v>47.220632000000002</c:v>
                </c:pt>
                <c:pt idx="573">
                  <c:v>47.235633</c:v>
                </c:pt>
                <c:pt idx="574">
                  <c:v>47.250639</c:v>
                </c:pt>
                <c:pt idx="575">
                  <c:v>47.265641000000002</c:v>
                </c:pt>
                <c:pt idx="576">
                  <c:v>47.280650999999999</c:v>
                </c:pt>
                <c:pt idx="577">
                  <c:v>47.295653999999999</c:v>
                </c:pt>
                <c:pt idx="578">
                  <c:v>47.310662000000001</c:v>
                </c:pt>
                <c:pt idx="579">
                  <c:v>47.325673000000002</c:v>
                </c:pt>
                <c:pt idx="580">
                  <c:v>47.340682999999999</c:v>
                </c:pt>
                <c:pt idx="581">
                  <c:v>47.355694999999997</c:v>
                </c:pt>
                <c:pt idx="582">
                  <c:v>47.370702000000001</c:v>
                </c:pt>
                <c:pt idx="583">
                  <c:v>47.385714</c:v>
                </c:pt>
                <c:pt idx="584">
                  <c:v>47.400717999999998</c:v>
                </c:pt>
                <c:pt idx="585">
                  <c:v>47.415723999999997</c:v>
                </c:pt>
                <c:pt idx="586">
                  <c:v>47.430726</c:v>
                </c:pt>
                <c:pt idx="587">
                  <c:v>47.445731000000002</c:v>
                </c:pt>
                <c:pt idx="588">
                  <c:v>47.460735</c:v>
                </c:pt>
                <c:pt idx="589">
                  <c:v>47.475735</c:v>
                </c:pt>
                <c:pt idx="590">
                  <c:v>47.490734000000003</c:v>
                </c:pt>
                <c:pt idx="591">
                  <c:v>47.505735999999999</c:v>
                </c:pt>
                <c:pt idx="592">
                  <c:v>47.520746000000003</c:v>
                </c:pt>
                <c:pt idx="593">
                  <c:v>47.53575</c:v>
                </c:pt>
                <c:pt idx="594">
                  <c:v>47.550750000000001</c:v>
                </c:pt>
                <c:pt idx="595">
                  <c:v>47.565755000000003</c:v>
                </c:pt>
                <c:pt idx="596">
                  <c:v>47.580765999999997</c:v>
                </c:pt>
                <c:pt idx="597">
                  <c:v>47.595771999999997</c:v>
                </c:pt>
                <c:pt idx="598">
                  <c:v>47.610771</c:v>
                </c:pt>
                <c:pt idx="599">
                  <c:v>47.625771</c:v>
                </c:pt>
                <c:pt idx="600">
                  <c:v>47.640770000000003</c:v>
                </c:pt>
                <c:pt idx="601">
                  <c:v>47.655776000000003</c:v>
                </c:pt>
                <c:pt idx="602">
                  <c:v>47.670780000000001</c:v>
                </c:pt>
                <c:pt idx="603">
                  <c:v>47.685780999999999</c:v>
                </c:pt>
                <c:pt idx="604">
                  <c:v>47.700780999999999</c:v>
                </c:pt>
                <c:pt idx="605">
                  <c:v>47.715789999999998</c:v>
                </c:pt>
                <c:pt idx="606">
                  <c:v>47.730786999999999</c:v>
                </c:pt>
                <c:pt idx="607">
                  <c:v>47.745792999999999</c:v>
                </c:pt>
                <c:pt idx="608">
                  <c:v>47.760801999999998</c:v>
                </c:pt>
                <c:pt idx="609">
                  <c:v>47.775818000000001</c:v>
                </c:pt>
                <c:pt idx="610">
                  <c:v>47.790832999999999</c:v>
                </c:pt>
                <c:pt idx="611">
                  <c:v>47.805844999999998</c:v>
                </c:pt>
                <c:pt idx="612">
                  <c:v>47.820844999999998</c:v>
                </c:pt>
                <c:pt idx="613">
                  <c:v>47.835852000000003</c:v>
                </c:pt>
                <c:pt idx="614">
                  <c:v>47.850852000000003</c:v>
                </c:pt>
                <c:pt idx="615">
                  <c:v>47.865858000000003</c:v>
                </c:pt>
                <c:pt idx="616">
                  <c:v>47.880870999999999</c:v>
                </c:pt>
                <c:pt idx="617">
                  <c:v>47.895870000000002</c:v>
                </c:pt>
                <c:pt idx="618">
                  <c:v>47.910868000000001</c:v>
                </c:pt>
                <c:pt idx="619">
                  <c:v>47.925871000000001</c:v>
                </c:pt>
                <c:pt idx="620">
                  <c:v>47.940882000000002</c:v>
                </c:pt>
                <c:pt idx="621">
                  <c:v>47.955885000000002</c:v>
                </c:pt>
                <c:pt idx="622">
                  <c:v>47.970883999999998</c:v>
                </c:pt>
                <c:pt idx="623">
                  <c:v>47.985886999999998</c:v>
                </c:pt>
                <c:pt idx="624">
                  <c:v>48.000894000000002</c:v>
                </c:pt>
                <c:pt idx="625">
                  <c:v>48.015897000000002</c:v>
                </c:pt>
                <c:pt idx="626">
                  <c:v>48.030895000000001</c:v>
                </c:pt>
                <c:pt idx="627">
                  <c:v>48.045895999999999</c:v>
                </c:pt>
                <c:pt idx="628">
                  <c:v>48.060892000000003</c:v>
                </c:pt>
                <c:pt idx="629">
                  <c:v>48.075895000000003</c:v>
                </c:pt>
                <c:pt idx="630">
                  <c:v>48.090899</c:v>
                </c:pt>
                <c:pt idx="631">
                  <c:v>48.105902999999998</c:v>
                </c:pt>
                <c:pt idx="632">
                  <c:v>48.120905</c:v>
                </c:pt>
                <c:pt idx="633">
                  <c:v>48.135903999999996</c:v>
                </c:pt>
                <c:pt idx="634">
                  <c:v>48.150902000000002</c:v>
                </c:pt>
                <c:pt idx="635">
                  <c:v>48.165900000000001</c:v>
                </c:pt>
                <c:pt idx="636">
                  <c:v>48.180902000000003</c:v>
                </c:pt>
                <c:pt idx="637">
                  <c:v>48.195900000000002</c:v>
                </c:pt>
                <c:pt idx="638">
                  <c:v>48.210898</c:v>
                </c:pt>
                <c:pt idx="639">
                  <c:v>48.225893999999997</c:v>
                </c:pt>
                <c:pt idx="640">
                  <c:v>48.240896999999997</c:v>
                </c:pt>
                <c:pt idx="641">
                  <c:v>48.255907000000001</c:v>
                </c:pt>
                <c:pt idx="642">
                  <c:v>48.270910000000001</c:v>
                </c:pt>
                <c:pt idx="643">
                  <c:v>48.285907999999999</c:v>
                </c:pt>
                <c:pt idx="644">
                  <c:v>48.300905</c:v>
                </c:pt>
                <c:pt idx="645">
                  <c:v>48.315916999999999</c:v>
                </c:pt>
                <c:pt idx="646">
                  <c:v>48.330927000000003</c:v>
                </c:pt>
                <c:pt idx="647">
                  <c:v>48.345928999999998</c:v>
                </c:pt>
                <c:pt idx="648">
                  <c:v>48.360937</c:v>
                </c:pt>
                <c:pt idx="649">
                  <c:v>48.375936000000003</c:v>
                </c:pt>
                <c:pt idx="650">
                  <c:v>48.390946999999997</c:v>
                </c:pt>
                <c:pt idx="651">
                  <c:v>48.405946</c:v>
                </c:pt>
                <c:pt idx="652">
                  <c:v>48.420952999999997</c:v>
                </c:pt>
                <c:pt idx="653">
                  <c:v>48.435954000000002</c:v>
                </c:pt>
                <c:pt idx="654">
                  <c:v>48.450964999999997</c:v>
                </c:pt>
                <c:pt idx="655">
                  <c:v>48.465961999999998</c:v>
                </c:pt>
                <c:pt idx="656">
                  <c:v>48.480969999999999</c:v>
                </c:pt>
                <c:pt idx="657">
                  <c:v>48.49597</c:v>
                </c:pt>
                <c:pt idx="658">
                  <c:v>48.510980000000004</c:v>
                </c:pt>
                <c:pt idx="659">
                  <c:v>48.525992000000002</c:v>
                </c:pt>
                <c:pt idx="660">
                  <c:v>48.540989000000003</c:v>
                </c:pt>
                <c:pt idx="661">
                  <c:v>48.555985999999997</c:v>
                </c:pt>
                <c:pt idx="662">
                  <c:v>48.570985999999998</c:v>
                </c:pt>
                <c:pt idx="663">
                  <c:v>48.585982999999999</c:v>
                </c:pt>
                <c:pt idx="664">
                  <c:v>48.600994</c:v>
                </c:pt>
                <c:pt idx="665">
                  <c:v>48.615991000000001</c:v>
                </c:pt>
                <c:pt idx="666">
                  <c:v>48.630994999999999</c:v>
                </c:pt>
                <c:pt idx="667">
                  <c:v>48.645992999999997</c:v>
                </c:pt>
                <c:pt idx="668">
                  <c:v>48.661002000000003</c:v>
                </c:pt>
                <c:pt idx="669">
                  <c:v>48.676014000000002</c:v>
                </c:pt>
                <c:pt idx="670">
                  <c:v>48.691023999999999</c:v>
                </c:pt>
                <c:pt idx="671">
                  <c:v>48.706021</c:v>
                </c:pt>
                <c:pt idx="672">
                  <c:v>48.721029000000001</c:v>
                </c:pt>
                <c:pt idx="673">
                  <c:v>48.736041</c:v>
                </c:pt>
                <c:pt idx="674">
                  <c:v>48.751049000000002</c:v>
                </c:pt>
                <c:pt idx="675">
                  <c:v>48.766052999999999</c:v>
                </c:pt>
                <c:pt idx="676">
                  <c:v>48.781058000000002</c:v>
                </c:pt>
                <c:pt idx="677">
                  <c:v>48.796056999999998</c:v>
                </c:pt>
                <c:pt idx="678">
                  <c:v>48.811067999999999</c:v>
                </c:pt>
                <c:pt idx="679">
                  <c:v>48.826065999999997</c:v>
                </c:pt>
                <c:pt idx="680">
                  <c:v>48.841073000000002</c:v>
                </c:pt>
                <c:pt idx="681">
                  <c:v>48.856070000000003</c:v>
                </c:pt>
                <c:pt idx="682">
                  <c:v>48.871079000000002</c:v>
                </c:pt>
                <c:pt idx="683">
                  <c:v>48.886091</c:v>
                </c:pt>
                <c:pt idx="684">
                  <c:v>48.901097999999998</c:v>
                </c:pt>
                <c:pt idx="685">
                  <c:v>48.9161</c:v>
                </c:pt>
                <c:pt idx="686">
                  <c:v>48.931109999999997</c:v>
                </c:pt>
                <c:pt idx="687">
                  <c:v>48.946120999999998</c:v>
                </c:pt>
                <c:pt idx="688">
                  <c:v>48.961129999999997</c:v>
                </c:pt>
                <c:pt idx="689">
                  <c:v>48.976126999999998</c:v>
                </c:pt>
                <c:pt idx="690">
                  <c:v>48.991129000000001</c:v>
                </c:pt>
                <c:pt idx="691">
                  <c:v>49.006126000000002</c:v>
                </c:pt>
                <c:pt idx="692">
                  <c:v>49.021135000000001</c:v>
                </c:pt>
                <c:pt idx="693">
                  <c:v>49.036147999999997</c:v>
                </c:pt>
                <c:pt idx="694">
                  <c:v>49.05115</c:v>
                </c:pt>
                <c:pt idx="695">
                  <c:v>49.066147999999998</c:v>
                </c:pt>
                <c:pt idx="696">
                  <c:v>49.081152000000003</c:v>
                </c:pt>
                <c:pt idx="697">
                  <c:v>49.096159999999998</c:v>
                </c:pt>
                <c:pt idx="698">
                  <c:v>49.111161000000003</c:v>
                </c:pt>
                <c:pt idx="699">
                  <c:v>49.126173000000001</c:v>
                </c:pt>
                <c:pt idx="700">
                  <c:v>49.141184000000003</c:v>
                </c:pt>
                <c:pt idx="701">
                  <c:v>49.156193000000002</c:v>
                </c:pt>
                <c:pt idx="702">
                  <c:v>49.171205</c:v>
                </c:pt>
                <c:pt idx="703">
                  <c:v>49.186214999999997</c:v>
                </c:pt>
                <c:pt idx="704">
                  <c:v>49.201225999999998</c:v>
                </c:pt>
                <c:pt idx="705">
                  <c:v>49.216228000000001</c:v>
                </c:pt>
                <c:pt idx="706">
                  <c:v>49.231239000000002</c:v>
                </c:pt>
                <c:pt idx="707">
                  <c:v>49.246237999999998</c:v>
                </c:pt>
                <c:pt idx="708">
                  <c:v>49.261234999999999</c:v>
                </c:pt>
                <c:pt idx="709">
                  <c:v>49.276234000000002</c:v>
                </c:pt>
                <c:pt idx="710">
                  <c:v>49.291235</c:v>
                </c:pt>
                <c:pt idx="711">
                  <c:v>49.306246000000002</c:v>
                </c:pt>
                <c:pt idx="712">
                  <c:v>49.321244</c:v>
                </c:pt>
                <c:pt idx="713">
                  <c:v>49.336239999999997</c:v>
                </c:pt>
                <c:pt idx="714">
                  <c:v>49.351250999999998</c:v>
                </c:pt>
                <c:pt idx="715">
                  <c:v>49.366261999999999</c:v>
                </c:pt>
                <c:pt idx="716">
                  <c:v>49.381265999999997</c:v>
                </c:pt>
                <c:pt idx="717">
                  <c:v>49.396262</c:v>
                </c:pt>
                <c:pt idx="718">
                  <c:v>49.411270999999999</c:v>
                </c:pt>
                <c:pt idx="719">
                  <c:v>49.426267000000003</c:v>
                </c:pt>
                <c:pt idx="720">
                  <c:v>49.441267000000003</c:v>
                </c:pt>
                <c:pt idx="721">
                  <c:v>49.456274000000001</c:v>
                </c:pt>
                <c:pt idx="722">
                  <c:v>49.471277999999998</c:v>
                </c:pt>
                <c:pt idx="723">
                  <c:v>49.486280999999998</c:v>
                </c:pt>
                <c:pt idx="724">
                  <c:v>49.501292999999997</c:v>
                </c:pt>
                <c:pt idx="725">
                  <c:v>49.516297999999999</c:v>
                </c:pt>
                <c:pt idx="726">
                  <c:v>49.531303000000001</c:v>
                </c:pt>
                <c:pt idx="727">
                  <c:v>49.546306999999999</c:v>
                </c:pt>
                <c:pt idx="728">
                  <c:v>49.561306000000002</c:v>
                </c:pt>
                <c:pt idx="729">
                  <c:v>49.576310999999997</c:v>
                </c:pt>
                <c:pt idx="730">
                  <c:v>49.591315999999999</c:v>
                </c:pt>
                <c:pt idx="731">
                  <c:v>49.606327</c:v>
                </c:pt>
                <c:pt idx="732">
                  <c:v>49.621338000000002</c:v>
                </c:pt>
                <c:pt idx="733">
                  <c:v>49.636350999999998</c:v>
                </c:pt>
                <c:pt idx="734">
                  <c:v>49.651359999999997</c:v>
                </c:pt>
                <c:pt idx="735">
                  <c:v>49.666359999999997</c:v>
                </c:pt>
                <c:pt idx="736">
                  <c:v>49.681370999999999</c:v>
                </c:pt>
                <c:pt idx="737">
                  <c:v>49.696376999999998</c:v>
                </c:pt>
                <c:pt idx="738">
                  <c:v>49.711382</c:v>
                </c:pt>
                <c:pt idx="739">
                  <c:v>49.726381000000003</c:v>
                </c:pt>
                <c:pt idx="740">
                  <c:v>49.741388000000001</c:v>
                </c:pt>
                <c:pt idx="741">
                  <c:v>49.756396000000002</c:v>
                </c:pt>
                <c:pt idx="742">
                  <c:v>49.771402999999999</c:v>
                </c:pt>
                <c:pt idx="743">
                  <c:v>49.786409999999997</c:v>
                </c:pt>
                <c:pt idx="744">
                  <c:v>49.801411999999999</c:v>
                </c:pt>
                <c:pt idx="745">
                  <c:v>49.816423999999998</c:v>
                </c:pt>
                <c:pt idx="746">
                  <c:v>49.831435999999997</c:v>
                </c:pt>
                <c:pt idx="747">
                  <c:v>49.846432999999998</c:v>
                </c:pt>
                <c:pt idx="748">
                  <c:v>49.861435</c:v>
                </c:pt>
                <c:pt idx="749">
                  <c:v>49.876435999999998</c:v>
                </c:pt>
                <c:pt idx="750">
                  <c:v>49.891452000000001</c:v>
                </c:pt>
                <c:pt idx="751">
                  <c:v>49.906461</c:v>
                </c:pt>
                <c:pt idx="752">
                  <c:v>49.921460000000003</c:v>
                </c:pt>
                <c:pt idx="753">
                  <c:v>49.936461000000001</c:v>
                </c:pt>
                <c:pt idx="754">
                  <c:v>49.951459</c:v>
                </c:pt>
                <c:pt idx="755">
                  <c:v>49.966458000000003</c:v>
                </c:pt>
                <c:pt idx="756">
                  <c:v>49.981461000000003</c:v>
                </c:pt>
                <c:pt idx="757">
                  <c:v>49.996465000000001</c:v>
                </c:pt>
                <c:pt idx="758">
                  <c:v>50.011474999999997</c:v>
                </c:pt>
                <c:pt idx="759">
                  <c:v>50.026476000000002</c:v>
                </c:pt>
                <c:pt idx="760">
                  <c:v>50.041485999999999</c:v>
                </c:pt>
                <c:pt idx="761">
                  <c:v>50.056488999999999</c:v>
                </c:pt>
                <c:pt idx="762">
                  <c:v>50.071486999999998</c:v>
                </c:pt>
                <c:pt idx="763">
                  <c:v>50.086492</c:v>
                </c:pt>
                <c:pt idx="764">
                  <c:v>50.101500999999999</c:v>
                </c:pt>
                <c:pt idx="765">
                  <c:v>50.116506000000001</c:v>
                </c:pt>
                <c:pt idx="766">
                  <c:v>50.131518</c:v>
                </c:pt>
                <c:pt idx="767">
                  <c:v>50.146524999999997</c:v>
                </c:pt>
                <c:pt idx="768">
                  <c:v>50.161521</c:v>
                </c:pt>
                <c:pt idx="769">
                  <c:v>50.176527999999998</c:v>
                </c:pt>
                <c:pt idx="770">
                  <c:v>50.191532000000002</c:v>
                </c:pt>
                <c:pt idx="771">
                  <c:v>50.206533999999998</c:v>
                </c:pt>
                <c:pt idx="772">
                  <c:v>50.221536</c:v>
                </c:pt>
                <c:pt idx="773">
                  <c:v>50.236545999999997</c:v>
                </c:pt>
                <c:pt idx="774">
                  <c:v>50.251553999999999</c:v>
                </c:pt>
                <c:pt idx="775">
                  <c:v>50.266556000000001</c:v>
                </c:pt>
                <c:pt idx="776">
                  <c:v>50.281559000000001</c:v>
                </c:pt>
                <c:pt idx="777">
                  <c:v>50.296562999999999</c:v>
                </c:pt>
                <c:pt idx="778">
                  <c:v>50.311559000000003</c:v>
                </c:pt>
                <c:pt idx="779">
                  <c:v>50.326560000000001</c:v>
                </c:pt>
                <c:pt idx="780">
                  <c:v>50.341562000000003</c:v>
                </c:pt>
                <c:pt idx="781">
                  <c:v>50.356561999999997</c:v>
                </c:pt>
                <c:pt idx="782">
                  <c:v>50.371569000000001</c:v>
                </c:pt>
                <c:pt idx="783">
                  <c:v>50.386572999999999</c:v>
                </c:pt>
                <c:pt idx="784">
                  <c:v>50.401572999999999</c:v>
                </c:pt>
                <c:pt idx="785">
                  <c:v>50.416570999999998</c:v>
                </c:pt>
                <c:pt idx="786">
                  <c:v>50.431576999999997</c:v>
                </c:pt>
                <c:pt idx="787">
                  <c:v>50.446579</c:v>
                </c:pt>
                <c:pt idx="788">
                  <c:v>50.461590000000001</c:v>
                </c:pt>
                <c:pt idx="789">
                  <c:v>50.476593000000001</c:v>
                </c:pt>
                <c:pt idx="790">
                  <c:v>50.491602</c:v>
                </c:pt>
                <c:pt idx="791">
                  <c:v>50.506608999999997</c:v>
                </c:pt>
                <c:pt idx="792">
                  <c:v>50.521613000000002</c:v>
                </c:pt>
                <c:pt idx="793">
                  <c:v>50.536622000000001</c:v>
                </c:pt>
                <c:pt idx="794">
                  <c:v>50.551634</c:v>
                </c:pt>
                <c:pt idx="795">
                  <c:v>50.566633000000003</c:v>
                </c:pt>
                <c:pt idx="796">
                  <c:v>50.581643999999997</c:v>
                </c:pt>
                <c:pt idx="797">
                  <c:v>50.596654999999998</c:v>
                </c:pt>
                <c:pt idx="798">
                  <c:v>50.611656000000004</c:v>
                </c:pt>
                <c:pt idx="799">
                  <c:v>50.626666999999998</c:v>
                </c:pt>
                <c:pt idx="800">
                  <c:v>50.641674999999999</c:v>
                </c:pt>
                <c:pt idx="801">
                  <c:v>50.656685000000003</c:v>
                </c:pt>
                <c:pt idx="802">
                  <c:v>50.671697000000002</c:v>
                </c:pt>
                <c:pt idx="803">
                  <c:v>50.686698999999997</c:v>
                </c:pt>
                <c:pt idx="804">
                  <c:v>50.701697000000003</c:v>
                </c:pt>
                <c:pt idx="805">
                  <c:v>50.716698000000001</c:v>
                </c:pt>
                <c:pt idx="806">
                  <c:v>50.731699999999996</c:v>
                </c:pt>
                <c:pt idx="807">
                  <c:v>50.746696999999998</c:v>
                </c:pt>
                <c:pt idx="808">
                  <c:v>50.761696000000001</c:v>
                </c:pt>
                <c:pt idx="809">
                  <c:v>50.776702999999998</c:v>
                </c:pt>
                <c:pt idx="810">
                  <c:v>50.791713999999999</c:v>
                </c:pt>
                <c:pt idx="811">
                  <c:v>50.806713999999999</c:v>
                </c:pt>
                <c:pt idx="812">
                  <c:v>50.821716000000002</c:v>
                </c:pt>
                <c:pt idx="813">
                  <c:v>50.836714000000001</c:v>
                </c:pt>
                <c:pt idx="814">
                  <c:v>50.851722000000002</c:v>
                </c:pt>
                <c:pt idx="815">
                  <c:v>50.866720999999998</c:v>
                </c:pt>
                <c:pt idx="816">
                  <c:v>50.881729</c:v>
                </c:pt>
                <c:pt idx="817">
                  <c:v>50.896726999999998</c:v>
                </c:pt>
                <c:pt idx="818">
                  <c:v>50.911737000000002</c:v>
                </c:pt>
                <c:pt idx="819">
                  <c:v>50.926743999999999</c:v>
                </c:pt>
                <c:pt idx="820">
                  <c:v>50.941746999999999</c:v>
                </c:pt>
                <c:pt idx="821">
                  <c:v>50.956749000000002</c:v>
                </c:pt>
                <c:pt idx="822">
                  <c:v>50.97175</c:v>
                </c:pt>
                <c:pt idx="823">
                  <c:v>50.986755000000002</c:v>
                </c:pt>
                <c:pt idx="824">
                  <c:v>51.001762999999997</c:v>
                </c:pt>
                <c:pt idx="825">
                  <c:v>51.016770999999999</c:v>
                </c:pt>
                <c:pt idx="826">
                  <c:v>51.031770000000002</c:v>
                </c:pt>
                <c:pt idx="827">
                  <c:v>51.046782</c:v>
                </c:pt>
                <c:pt idx="828">
                  <c:v>51.061779999999999</c:v>
                </c:pt>
                <c:pt idx="829">
                  <c:v>51.076788000000001</c:v>
                </c:pt>
                <c:pt idx="830">
                  <c:v>51.091796000000002</c:v>
                </c:pt>
                <c:pt idx="831">
                  <c:v>51.1068</c:v>
                </c:pt>
                <c:pt idx="832">
                  <c:v>51.121802000000002</c:v>
                </c:pt>
                <c:pt idx="833">
                  <c:v>51.136811000000002</c:v>
                </c:pt>
                <c:pt idx="834">
                  <c:v>51.151828000000002</c:v>
                </c:pt>
                <c:pt idx="835">
                  <c:v>51.166837000000001</c:v>
                </c:pt>
                <c:pt idx="836">
                  <c:v>51.181835</c:v>
                </c:pt>
                <c:pt idx="837">
                  <c:v>51.196838</c:v>
                </c:pt>
                <c:pt idx="838">
                  <c:v>51.211849999999998</c:v>
                </c:pt>
                <c:pt idx="839">
                  <c:v>51.226858</c:v>
                </c:pt>
                <c:pt idx="840">
                  <c:v>51.241871000000003</c:v>
                </c:pt>
                <c:pt idx="841">
                  <c:v>51.256874000000003</c:v>
                </c:pt>
                <c:pt idx="842">
                  <c:v>51.271870999999997</c:v>
                </c:pt>
                <c:pt idx="843">
                  <c:v>51.286878999999999</c:v>
                </c:pt>
                <c:pt idx="844">
                  <c:v>51.301887000000001</c:v>
                </c:pt>
                <c:pt idx="845">
                  <c:v>51.316893999999998</c:v>
                </c:pt>
                <c:pt idx="846">
                  <c:v>51.331892000000003</c:v>
                </c:pt>
                <c:pt idx="847">
                  <c:v>51.346901000000003</c:v>
                </c:pt>
                <c:pt idx="848">
                  <c:v>51.361910000000002</c:v>
                </c:pt>
                <c:pt idx="849">
                  <c:v>51.376918000000003</c:v>
                </c:pt>
                <c:pt idx="850">
                  <c:v>51.391914</c:v>
                </c:pt>
                <c:pt idx="851">
                  <c:v>51.406916000000002</c:v>
                </c:pt>
                <c:pt idx="852">
                  <c:v>51.421911999999999</c:v>
                </c:pt>
                <c:pt idx="853">
                  <c:v>51.436917999999999</c:v>
                </c:pt>
                <c:pt idx="854">
                  <c:v>51.451914000000002</c:v>
                </c:pt>
                <c:pt idx="855">
                  <c:v>51.466917000000002</c:v>
                </c:pt>
                <c:pt idx="856">
                  <c:v>51.481929999999998</c:v>
                </c:pt>
                <c:pt idx="857">
                  <c:v>51.496935999999998</c:v>
                </c:pt>
                <c:pt idx="858">
                  <c:v>51.511943000000002</c:v>
                </c:pt>
                <c:pt idx="859">
                  <c:v>51.526950999999997</c:v>
                </c:pt>
                <c:pt idx="860">
                  <c:v>51.541947999999998</c:v>
                </c:pt>
                <c:pt idx="861">
                  <c:v>51.556955000000002</c:v>
                </c:pt>
                <c:pt idx="862">
                  <c:v>51.571966000000003</c:v>
                </c:pt>
                <c:pt idx="863">
                  <c:v>51.586973999999998</c:v>
                </c:pt>
                <c:pt idx="864">
                  <c:v>51.601984000000002</c:v>
                </c:pt>
                <c:pt idx="865">
                  <c:v>51.616987000000002</c:v>
                </c:pt>
                <c:pt idx="866">
                  <c:v>51.631984000000003</c:v>
                </c:pt>
                <c:pt idx="867">
                  <c:v>51.646993000000002</c:v>
                </c:pt>
                <c:pt idx="868">
                  <c:v>51.661988999999998</c:v>
                </c:pt>
                <c:pt idx="869">
                  <c:v>51.676991999999998</c:v>
                </c:pt>
                <c:pt idx="870">
                  <c:v>51.691988000000002</c:v>
                </c:pt>
                <c:pt idx="871">
                  <c:v>51.706992999999997</c:v>
                </c:pt>
                <c:pt idx="872">
                  <c:v>51.722003000000001</c:v>
                </c:pt>
                <c:pt idx="873">
                  <c:v>51.737009999999998</c:v>
                </c:pt>
                <c:pt idx="874">
                  <c:v>51.752021999999997</c:v>
                </c:pt>
                <c:pt idx="875">
                  <c:v>51.767029000000001</c:v>
                </c:pt>
                <c:pt idx="876">
                  <c:v>51.782038</c:v>
                </c:pt>
                <c:pt idx="877">
                  <c:v>51.797044</c:v>
                </c:pt>
                <c:pt idx="878">
                  <c:v>51.812054000000003</c:v>
                </c:pt>
                <c:pt idx="879">
                  <c:v>51.827055999999999</c:v>
                </c:pt>
                <c:pt idx="880">
                  <c:v>51.842052000000002</c:v>
                </c:pt>
                <c:pt idx="881">
                  <c:v>51.857059</c:v>
                </c:pt>
                <c:pt idx="882">
                  <c:v>51.872055000000003</c:v>
                </c:pt>
                <c:pt idx="883">
                  <c:v>51.887059000000001</c:v>
                </c:pt>
                <c:pt idx="884">
                  <c:v>51.902054999999997</c:v>
                </c:pt>
                <c:pt idx="885">
                  <c:v>51.917062999999999</c:v>
                </c:pt>
                <c:pt idx="886">
                  <c:v>51.932071999999998</c:v>
                </c:pt>
                <c:pt idx="887">
                  <c:v>51.947077999999998</c:v>
                </c:pt>
                <c:pt idx="888">
                  <c:v>51.962074999999999</c:v>
                </c:pt>
                <c:pt idx="889">
                  <c:v>51.977080999999998</c:v>
                </c:pt>
                <c:pt idx="890">
                  <c:v>51.992089999999997</c:v>
                </c:pt>
                <c:pt idx="891">
                  <c:v>52.007092999999998</c:v>
                </c:pt>
                <c:pt idx="892">
                  <c:v>52.022089999999999</c:v>
                </c:pt>
                <c:pt idx="893">
                  <c:v>52.037090999999997</c:v>
                </c:pt>
                <c:pt idx="894">
                  <c:v>52.052089000000002</c:v>
                </c:pt>
                <c:pt idx="895">
                  <c:v>52.067096999999997</c:v>
                </c:pt>
                <c:pt idx="896">
                  <c:v>52.082109000000003</c:v>
                </c:pt>
                <c:pt idx="897">
                  <c:v>52.097113999999998</c:v>
                </c:pt>
                <c:pt idx="898">
                  <c:v>52.112119999999997</c:v>
                </c:pt>
                <c:pt idx="899">
                  <c:v>52.127127000000002</c:v>
                </c:pt>
                <c:pt idx="900">
                  <c:v>52.142139999999998</c:v>
                </c:pt>
                <c:pt idx="901">
                  <c:v>52.157147999999999</c:v>
                </c:pt>
                <c:pt idx="902">
                  <c:v>52.172150999999999</c:v>
                </c:pt>
                <c:pt idx="903">
                  <c:v>52.187159999999999</c:v>
                </c:pt>
                <c:pt idx="904">
                  <c:v>52.202168</c:v>
                </c:pt>
                <c:pt idx="905">
                  <c:v>52.217174999999997</c:v>
                </c:pt>
                <c:pt idx="906">
                  <c:v>52.232174999999998</c:v>
                </c:pt>
                <c:pt idx="907">
                  <c:v>52.247179000000003</c:v>
                </c:pt>
                <c:pt idx="908">
                  <c:v>52.262175999999997</c:v>
                </c:pt>
                <c:pt idx="909">
                  <c:v>52.277188000000002</c:v>
                </c:pt>
                <c:pt idx="910">
                  <c:v>52.292198999999997</c:v>
                </c:pt>
                <c:pt idx="911">
                  <c:v>52.307197000000002</c:v>
                </c:pt>
                <c:pt idx="912">
                  <c:v>52.322194000000003</c:v>
                </c:pt>
                <c:pt idx="913">
                  <c:v>52.337203000000002</c:v>
                </c:pt>
                <c:pt idx="914">
                  <c:v>52.352212999999999</c:v>
                </c:pt>
                <c:pt idx="915">
                  <c:v>52.367210999999998</c:v>
                </c:pt>
                <c:pt idx="916">
                  <c:v>52.382207000000001</c:v>
                </c:pt>
                <c:pt idx="917">
                  <c:v>52.397219</c:v>
                </c:pt>
                <c:pt idx="918">
                  <c:v>52.412227999999999</c:v>
                </c:pt>
                <c:pt idx="919">
                  <c:v>52.427241000000002</c:v>
                </c:pt>
                <c:pt idx="920">
                  <c:v>52.442236999999999</c:v>
                </c:pt>
                <c:pt idx="921">
                  <c:v>52.457245999999998</c:v>
                </c:pt>
                <c:pt idx="922">
                  <c:v>52.472248</c:v>
                </c:pt>
                <c:pt idx="923">
                  <c:v>52.487260999999997</c:v>
                </c:pt>
                <c:pt idx="924">
                  <c:v>52.502260999999997</c:v>
                </c:pt>
                <c:pt idx="925">
                  <c:v>52.517268999999999</c:v>
                </c:pt>
                <c:pt idx="926">
                  <c:v>52.532271999999999</c:v>
                </c:pt>
                <c:pt idx="927">
                  <c:v>52.547269</c:v>
                </c:pt>
                <c:pt idx="928">
                  <c:v>52.562277999999999</c:v>
                </c:pt>
                <c:pt idx="929">
                  <c:v>52.577286999999998</c:v>
                </c:pt>
                <c:pt idx="930">
                  <c:v>52.592289000000001</c:v>
                </c:pt>
                <c:pt idx="931">
                  <c:v>52.607290999999996</c:v>
                </c:pt>
                <c:pt idx="932">
                  <c:v>52.622298999999998</c:v>
                </c:pt>
                <c:pt idx="933">
                  <c:v>52.637307999999997</c:v>
                </c:pt>
                <c:pt idx="934">
                  <c:v>52.652307</c:v>
                </c:pt>
                <c:pt idx="935">
                  <c:v>52.667318999999999</c:v>
                </c:pt>
                <c:pt idx="936">
                  <c:v>52.68233</c:v>
                </c:pt>
                <c:pt idx="937">
                  <c:v>52.697338999999999</c:v>
                </c:pt>
                <c:pt idx="938">
                  <c:v>52.712336999999998</c:v>
                </c:pt>
                <c:pt idx="939">
                  <c:v>52.727333000000002</c:v>
                </c:pt>
                <c:pt idx="940">
                  <c:v>52.742339000000001</c:v>
                </c:pt>
                <c:pt idx="941">
                  <c:v>52.757334999999998</c:v>
                </c:pt>
                <c:pt idx="942">
                  <c:v>52.77234</c:v>
                </c:pt>
                <c:pt idx="943">
                  <c:v>52.787351999999998</c:v>
                </c:pt>
                <c:pt idx="944">
                  <c:v>52.802349999999997</c:v>
                </c:pt>
                <c:pt idx="945">
                  <c:v>52.817360000000001</c:v>
                </c:pt>
                <c:pt idx="946">
                  <c:v>52.832366999999998</c:v>
                </c:pt>
                <c:pt idx="947">
                  <c:v>52.847366999999998</c:v>
                </c:pt>
                <c:pt idx="948">
                  <c:v>52.862363000000002</c:v>
                </c:pt>
                <c:pt idx="949">
                  <c:v>52.877367</c:v>
                </c:pt>
                <c:pt idx="950">
                  <c:v>52.892370999999997</c:v>
                </c:pt>
                <c:pt idx="951">
                  <c:v>52.907375999999999</c:v>
                </c:pt>
                <c:pt idx="952">
                  <c:v>52.922375000000002</c:v>
                </c:pt>
                <c:pt idx="953">
                  <c:v>52.937387999999999</c:v>
                </c:pt>
                <c:pt idx="954">
                  <c:v>52.952399</c:v>
                </c:pt>
                <c:pt idx="955">
                  <c:v>52.967404000000002</c:v>
                </c:pt>
                <c:pt idx="956">
                  <c:v>52.982405999999997</c:v>
                </c:pt>
                <c:pt idx="957">
                  <c:v>52.997413999999999</c:v>
                </c:pt>
                <c:pt idx="958">
                  <c:v>53.012427000000002</c:v>
                </c:pt>
                <c:pt idx="959">
                  <c:v>53.027428999999998</c:v>
                </c:pt>
                <c:pt idx="960">
                  <c:v>53.042439999999999</c:v>
                </c:pt>
                <c:pt idx="961">
                  <c:v>53.057445999999999</c:v>
                </c:pt>
                <c:pt idx="962">
                  <c:v>53.072445999999999</c:v>
                </c:pt>
                <c:pt idx="963">
                  <c:v>53.087448000000002</c:v>
                </c:pt>
                <c:pt idx="964">
                  <c:v>53.102454000000002</c:v>
                </c:pt>
                <c:pt idx="965">
                  <c:v>53.117452</c:v>
                </c:pt>
                <c:pt idx="966">
                  <c:v>53.132463999999999</c:v>
                </c:pt>
                <c:pt idx="967">
                  <c:v>53.147472999999998</c:v>
                </c:pt>
                <c:pt idx="968">
                  <c:v>53.162481</c:v>
                </c:pt>
                <c:pt idx="969">
                  <c:v>53.177483000000002</c:v>
                </c:pt>
                <c:pt idx="970">
                  <c:v>53.192484999999998</c:v>
                </c:pt>
                <c:pt idx="971">
                  <c:v>53.207495999999999</c:v>
                </c:pt>
                <c:pt idx="972">
                  <c:v>53.222507</c:v>
                </c:pt>
                <c:pt idx="973">
                  <c:v>53.237515999999999</c:v>
                </c:pt>
                <c:pt idx="974">
                  <c:v>53.252527000000001</c:v>
                </c:pt>
                <c:pt idx="975">
                  <c:v>53.267533999999998</c:v>
                </c:pt>
                <c:pt idx="976">
                  <c:v>53.282544000000001</c:v>
                </c:pt>
                <c:pt idx="977">
                  <c:v>53.297545999999997</c:v>
                </c:pt>
                <c:pt idx="978">
                  <c:v>53.312545</c:v>
                </c:pt>
                <c:pt idx="979">
                  <c:v>53.327540999999997</c:v>
                </c:pt>
                <c:pt idx="980">
                  <c:v>53.342553000000002</c:v>
                </c:pt>
                <c:pt idx="981">
                  <c:v>53.357554</c:v>
                </c:pt>
                <c:pt idx="982">
                  <c:v>53.372553000000003</c:v>
                </c:pt>
                <c:pt idx="983">
                  <c:v>53.387551999999999</c:v>
                </c:pt>
                <c:pt idx="984">
                  <c:v>53.402555</c:v>
                </c:pt>
                <c:pt idx="985">
                  <c:v>53.417551000000003</c:v>
                </c:pt>
                <c:pt idx="986">
                  <c:v>53.432563000000002</c:v>
                </c:pt>
                <c:pt idx="987">
                  <c:v>53.447574000000003</c:v>
                </c:pt>
                <c:pt idx="988">
                  <c:v>53.462584</c:v>
                </c:pt>
                <c:pt idx="989">
                  <c:v>53.477587999999997</c:v>
                </c:pt>
                <c:pt idx="990">
                  <c:v>53.492598000000001</c:v>
                </c:pt>
                <c:pt idx="991">
                  <c:v>53.507610999999997</c:v>
                </c:pt>
                <c:pt idx="992">
                  <c:v>53.522613</c:v>
                </c:pt>
                <c:pt idx="993">
                  <c:v>53.537613</c:v>
                </c:pt>
                <c:pt idx="994">
                  <c:v>53.552616</c:v>
                </c:pt>
                <c:pt idx="995">
                  <c:v>53.567624000000002</c:v>
                </c:pt>
                <c:pt idx="996">
                  <c:v>53.582630999999999</c:v>
                </c:pt>
                <c:pt idx="997">
                  <c:v>53.597631999999997</c:v>
                </c:pt>
                <c:pt idx="998">
                  <c:v>53.612630000000003</c:v>
                </c:pt>
                <c:pt idx="999">
                  <c:v>53.627642999999999</c:v>
                </c:pt>
                <c:pt idx="1000">
                  <c:v>53.642643</c:v>
                </c:pt>
                <c:pt idx="1001">
                  <c:v>53.657653000000003</c:v>
                </c:pt>
                <c:pt idx="1002">
                  <c:v>53.672652999999997</c:v>
                </c:pt>
                <c:pt idx="1003">
                  <c:v>53.687655999999997</c:v>
                </c:pt>
                <c:pt idx="1004">
                  <c:v>53.702666999999998</c:v>
                </c:pt>
                <c:pt idx="1005">
                  <c:v>53.717671000000003</c:v>
                </c:pt>
                <c:pt idx="1006">
                  <c:v>53.732677000000002</c:v>
                </c:pt>
                <c:pt idx="1007">
                  <c:v>53.747680000000003</c:v>
                </c:pt>
                <c:pt idx="1008">
                  <c:v>53.762689999999999</c:v>
                </c:pt>
                <c:pt idx="1009">
                  <c:v>53.777690999999997</c:v>
                </c:pt>
                <c:pt idx="1010">
                  <c:v>53.792695000000002</c:v>
                </c:pt>
                <c:pt idx="1011">
                  <c:v>53.807693999999998</c:v>
                </c:pt>
                <c:pt idx="1012">
                  <c:v>53.822690999999999</c:v>
                </c:pt>
                <c:pt idx="1013">
                  <c:v>53.837702999999998</c:v>
                </c:pt>
                <c:pt idx="1014">
                  <c:v>53.852699999999999</c:v>
                </c:pt>
                <c:pt idx="1015">
                  <c:v>53.867711</c:v>
                </c:pt>
                <c:pt idx="1016">
                  <c:v>53.882710000000003</c:v>
                </c:pt>
                <c:pt idx="1017">
                  <c:v>53.897714000000001</c:v>
                </c:pt>
                <c:pt idx="1018">
                  <c:v>53.912725000000002</c:v>
                </c:pt>
                <c:pt idx="1019">
                  <c:v>53.927728000000002</c:v>
                </c:pt>
                <c:pt idx="1020">
                  <c:v>53.942731999999999</c:v>
                </c:pt>
                <c:pt idx="1021">
                  <c:v>53.957732999999998</c:v>
                </c:pt>
                <c:pt idx="1022">
                  <c:v>53.972732000000001</c:v>
                </c:pt>
                <c:pt idx="1023">
                  <c:v>53.987727999999997</c:v>
                </c:pt>
                <c:pt idx="1024">
                  <c:v>54.002735999999999</c:v>
                </c:pt>
                <c:pt idx="1025">
                  <c:v>54.017733</c:v>
                </c:pt>
                <c:pt idx="1026">
                  <c:v>54.032738000000002</c:v>
                </c:pt>
                <c:pt idx="1027">
                  <c:v>54.047747999999999</c:v>
                </c:pt>
                <c:pt idx="1028">
                  <c:v>54.062753999999998</c:v>
                </c:pt>
                <c:pt idx="1029">
                  <c:v>54.077753000000001</c:v>
                </c:pt>
                <c:pt idx="1030">
                  <c:v>54.092750000000002</c:v>
                </c:pt>
                <c:pt idx="1031">
                  <c:v>54.107759000000001</c:v>
                </c:pt>
                <c:pt idx="1032">
                  <c:v>54.122767000000003</c:v>
                </c:pt>
                <c:pt idx="1033">
                  <c:v>54.137771999999998</c:v>
                </c:pt>
                <c:pt idx="1034">
                  <c:v>54.152774000000001</c:v>
                </c:pt>
                <c:pt idx="1035">
                  <c:v>54.167782000000003</c:v>
                </c:pt>
                <c:pt idx="1036">
                  <c:v>54.182782000000003</c:v>
                </c:pt>
                <c:pt idx="1037">
                  <c:v>54.197794000000002</c:v>
                </c:pt>
                <c:pt idx="1038">
                  <c:v>54.212803000000001</c:v>
                </c:pt>
                <c:pt idx="1039">
                  <c:v>54.227803999999999</c:v>
                </c:pt>
                <c:pt idx="1040">
                  <c:v>54.242812000000001</c:v>
                </c:pt>
                <c:pt idx="1041">
                  <c:v>54.257810999999997</c:v>
                </c:pt>
                <c:pt idx="1042">
                  <c:v>54.272807999999998</c:v>
                </c:pt>
                <c:pt idx="1043">
                  <c:v>54.287824999999998</c:v>
                </c:pt>
                <c:pt idx="1044">
                  <c:v>54.302829000000003</c:v>
                </c:pt>
                <c:pt idx="1045">
                  <c:v>54.317829000000003</c:v>
                </c:pt>
                <c:pt idx="1046">
                  <c:v>54.332836999999998</c:v>
                </c:pt>
                <c:pt idx="1047">
                  <c:v>54.347833999999999</c:v>
                </c:pt>
                <c:pt idx="1048">
                  <c:v>54.362834999999997</c:v>
                </c:pt>
                <c:pt idx="1049">
                  <c:v>54.377836000000002</c:v>
                </c:pt>
                <c:pt idx="1050">
                  <c:v>54.392845999999999</c:v>
                </c:pt>
                <c:pt idx="1051">
                  <c:v>54.407854999999998</c:v>
                </c:pt>
                <c:pt idx="1052">
                  <c:v>54.422865000000002</c:v>
                </c:pt>
                <c:pt idx="1053">
                  <c:v>54.437863</c:v>
                </c:pt>
                <c:pt idx="1054">
                  <c:v>54.452872999999997</c:v>
                </c:pt>
                <c:pt idx="1055">
                  <c:v>54.467885000000003</c:v>
                </c:pt>
                <c:pt idx="1056">
                  <c:v>54.482895999999997</c:v>
                </c:pt>
                <c:pt idx="1057">
                  <c:v>54.497897999999999</c:v>
                </c:pt>
                <c:pt idx="1058">
                  <c:v>54.512903999999999</c:v>
                </c:pt>
                <c:pt idx="1059">
                  <c:v>54.527903999999999</c:v>
                </c:pt>
                <c:pt idx="1060">
                  <c:v>54.542914000000003</c:v>
                </c:pt>
                <c:pt idx="1061">
                  <c:v>54.55791</c:v>
                </c:pt>
                <c:pt idx="1062">
                  <c:v>54.572915999999999</c:v>
                </c:pt>
                <c:pt idx="1063">
                  <c:v>54.587913999999998</c:v>
                </c:pt>
                <c:pt idx="1064">
                  <c:v>54.602924000000002</c:v>
                </c:pt>
                <c:pt idx="1065">
                  <c:v>54.617936</c:v>
                </c:pt>
                <c:pt idx="1066">
                  <c:v>54.632936000000001</c:v>
                </c:pt>
                <c:pt idx="1067">
                  <c:v>54.647948</c:v>
                </c:pt>
                <c:pt idx="1068">
                  <c:v>54.662945999999998</c:v>
                </c:pt>
                <c:pt idx="1069">
                  <c:v>54.677951999999998</c:v>
                </c:pt>
                <c:pt idx="1070">
                  <c:v>54.692948999999999</c:v>
                </c:pt>
                <c:pt idx="1071">
                  <c:v>54.707954000000001</c:v>
                </c:pt>
                <c:pt idx="1072">
                  <c:v>54.722966</c:v>
                </c:pt>
                <c:pt idx="1073">
                  <c:v>54.737974000000001</c:v>
                </c:pt>
                <c:pt idx="1074">
                  <c:v>54.752972</c:v>
                </c:pt>
                <c:pt idx="1075">
                  <c:v>54.767978999999997</c:v>
                </c:pt>
                <c:pt idx="1076">
                  <c:v>54.782989000000001</c:v>
                </c:pt>
                <c:pt idx="1077">
                  <c:v>54.797997000000002</c:v>
                </c:pt>
                <c:pt idx="1078">
                  <c:v>54.813009999999998</c:v>
                </c:pt>
                <c:pt idx="1079">
                  <c:v>54.828014000000003</c:v>
                </c:pt>
                <c:pt idx="1080">
                  <c:v>54.843010999999997</c:v>
                </c:pt>
                <c:pt idx="1081">
                  <c:v>54.858020000000003</c:v>
                </c:pt>
                <c:pt idx="1082">
                  <c:v>54.873030999999997</c:v>
                </c:pt>
                <c:pt idx="1083">
                  <c:v>54.888036999999997</c:v>
                </c:pt>
                <c:pt idx="1084">
                  <c:v>54.903047999999998</c:v>
                </c:pt>
                <c:pt idx="1085">
                  <c:v>54.918056999999997</c:v>
                </c:pt>
                <c:pt idx="1086">
                  <c:v>54.933067000000001</c:v>
                </c:pt>
                <c:pt idx="1087">
                  <c:v>54.948078000000002</c:v>
                </c:pt>
                <c:pt idx="1088">
                  <c:v>54.963073999999999</c:v>
                </c:pt>
                <c:pt idx="1089">
                  <c:v>54.978082000000001</c:v>
                </c:pt>
                <c:pt idx="1090">
                  <c:v>54.993093000000002</c:v>
                </c:pt>
                <c:pt idx="1091">
                  <c:v>55.008102000000001</c:v>
                </c:pt>
                <c:pt idx="1092">
                  <c:v>55.023099000000002</c:v>
                </c:pt>
                <c:pt idx="1093">
                  <c:v>55.038111999999998</c:v>
                </c:pt>
                <c:pt idx="1094">
                  <c:v>55.053119000000002</c:v>
                </c:pt>
                <c:pt idx="1095">
                  <c:v>55.068131000000001</c:v>
                </c:pt>
                <c:pt idx="1096">
                  <c:v>55.083139000000003</c:v>
                </c:pt>
                <c:pt idx="1097">
                  <c:v>55.098149999999997</c:v>
                </c:pt>
                <c:pt idx="1098">
                  <c:v>55.113149</c:v>
                </c:pt>
                <c:pt idx="1099">
                  <c:v>55.128148000000003</c:v>
                </c:pt>
                <c:pt idx="1100">
                  <c:v>55.143152000000001</c:v>
                </c:pt>
                <c:pt idx="1101">
                  <c:v>55.158147999999997</c:v>
                </c:pt>
                <c:pt idx="1102">
                  <c:v>55.173155999999999</c:v>
                </c:pt>
                <c:pt idx="1103">
                  <c:v>55.188153999999997</c:v>
                </c:pt>
                <c:pt idx="1104">
                  <c:v>55.203158000000002</c:v>
                </c:pt>
                <c:pt idx="1105">
                  <c:v>55.218156999999998</c:v>
                </c:pt>
                <c:pt idx="1106">
                  <c:v>55.233161000000003</c:v>
                </c:pt>
                <c:pt idx="1107">
                  <c:v>55.248173000000001</c:v>
                </c:pt>
                <c:pt idx="1108">
                  <c:v>55.263179000000001</c:v>
                </c:pt>
                <c:pt idx="1109">
                  <c:v>55.278176000000002</c:v>
                </c:pt>
                <c:pt idx="1110">
                  <c:v>55.293183999999997</c:v>
                </c:pt>
                <c:pt idx="1111">
                  <c:v>55.308193000000003</c:v>
                </c:pt>
                <c:pt idx="1112">
                  <c:v>55.323202999999999</c:v>
                </c:pt>
                <c:pt idx="1113">
                  <c:v>55.338199000000003</c:v>
                </c:pt>
                <c:pt idx="1114">
                  <c:v>55.353205000000003</c:v>
                </c:pt>
                <c:pt idx="1115">
                  <c:v>55.368201999999997</c:v>
                </c:pt>
                <c:pt idx="1116">
                  <c:v>55.383211000000003</c:v>
                </c:pt>
                <c:pt idx="1117">
                  <c:v>55.398209999999999</c:v>
                </c:pt>
                <c:pt idx="1118">
                  <c:v>55.413212000000001</c:v>
                </c:pt>
                <c:pt idx="1119">
                  <c:v>55.428210999999997</c:v>
                </c:pt>
                <c:pt idx="1120">
                  <c:v>55.443221000000001</c:v>
                </c:pt>
                <c:pt idx="1121">
                  <c:v>55.458227000000001</c:v>
                </c:pt>
                <c:pt idx="1122">
                  <c:v>55.473224000000002</c:v>
                </c:pt>
                <c:pt idx="1123">
                  <c:v>55.488235000000003</c:v>
                </c:pt>
                <c:pt idx="1124">
                  <c:v>55.503233000000002</c:v>
                </c:pt>
                <c:pt idx="1125">
                  <c:v>55.518237999999997</c:v>
                </c:pt>
                <c:pt idx="1126">
                  <c:v>55.533237999999997</c:v>
                </c:pt>
                <c:pt idx="1127">
                  <c:v>55.548247000000003</c:v>
                </c:pt>
                <c:pt idx="1128">
                  <c:v>55.563259000000002</c:v>
                </c:pt>
                <c:pt idx="1129">
                  <c:v>55.578268000000001</c:v>
                </c:pt>
                <c:pt idx="1130">
                  <c:v>55.593268999999999</c:v>
                </c:pt>
                <c:pt idx="1131">
                  <c:v>55.608269</c:v>
                </c:pt>
                <c:pt idx="1132">
                  <c:v>55.623278999999997</c:v>
                </c:pt>
                <c:pt idx="1133">
                  <c:v>55.638278999999997</c:v>
                </c:pt>
                <c:pt idx="1134">
                  <c:v>55.653280000000002</c:v>
                </c:pt>
                <c:pt idx="1135">
                  <c:v>55.668275999999999</c:v>
                </c:pt>
                <c:pt idx="1136">
                  <c:v>55.683275999999999</c:v>
                </c:pt>
                <c:pt idx="1137">
                  <c:v>55.698278999999999</c:v>
                </c:pt>
                <c:pt idx="1138">
                  <c:v>55.713276</c:v>
                </c:pt>
                <c:pt idx="1139">
                  <c:v>55.728271999999997</c:v>
                </c:pt>
                <c:pt idx="1140">
                  <c:v>55.743273000000002</c:v>
                </c:pt>
                <c:pt idx="1141">
                  <c:v>55.758273000000003</c:v>
                </c:pt>
                <c:pt idx="1142">
                  <c:v>55.773285000000001</c:v>
                </c:pt>
                <c:pt idx="1143">
                  <c:v>55.788285000000002</c:v>
                </c:pt>
                <c:pt idx="1144">
                  <c:v>55.803283</c:v>
                </c:pt>
                <c:pt idx="1145">
                  <c:v>55.818282000000004</c:v>
                </c:pt>
                <c:pt idx="1146">
                  <c:v>55.833294000000002</c:v>
                </c:pt>
                <c:pt idx="1147">
                  <c:v>55.848292999999998</c:v>
                </c:pt>
                <c:pt idx="1148">
                  <c:v>55.863289999999999</c:v>
                </c:pt>
                <c:pt idx="1149">
                  <c:v>55.87829</c:v>
                </c:pt>
                <c:pt idx="1150">
                  <c:v>55.893287000000001</c:v>
                </c:pt>
                <c:pt idx="1151">
                  <c:v>55.908282999999997</c:v>
                </c:pt>
                <c:pt idx="1152">
                  <c:v>55.923281000000003</c:v>
                </c:pt>
                <c:pt idx="1153">
                  <c:v>55.938293999999999</c:v>
                </c:pt>
                <c:pt idx="1154">
                  <c:v>55.953291</c:v>
                </c:pt>
                <c:pt idx="1155">
                  <c:v>55.968288999999999</c:v>
                </c:pt>
                <c:pt idx="1156">
                  <c:v>55.983299000000002</c:v>
                </c:pt>
                <c:pt idx="1157">
                  <c:v>55.998297999999998</c:v>
                </c:pt>
                <c:pt idx="1158">
                  <c:v>56.013297000000001</c:v>
                </c:pt>
                <c:pt idx="1159">
                  <c:v>56.028292999999998</c:v>
                </c:pt>
                <c:pt idx="1160">
                  <c:v>56.043300000000002</c:v>
                </c:pt>
                <c:pt idx="1161">
                  <c:v>56.058297000000003</c:v>
                </c:pt>
                <c:pt idx="1162">
                  <c:v>56.073295000000002</c:v>
                </c:pt>
                <c:pt idx="1163">
                  <c:v>56.088306000000003</c:v>
                </c:pt>
                <c:pt idx="1164">
                  <c:v>56.10331</c:v>
                </c:pt>
                <c:pt idx="1165">
                  <c:v>56.118313000000001</c:v>
                </c:pt>
                <c:pt idx="1166">
                  <c:v>56.133310000000002</c:v>
                </c:pt>
                <c:pt idx="1167">
                  <c:v>56.148321000000003</c:v>
                </c:pt>
                <c:pt idx="1168">
                  <c:v>56.163319999999999</c:v>
                </c:pt>
                <c:pt idx="1169">
                  <c:v>56.178322999999999</c:v>
                </c:pt>
                <c:pt idx="1170">
                  <c:v>56.193322000000002</c:v>
                </c:pt>
                <c:pt idx="1171">
                  <c:v>56.208317999999998</c:v>
                </c:pt>
                <c:pt idx="1172">
                  <c:v>56.223315999999997</c:v>
                </c:pt>
                <c:pt idx="1173">
                  <c:v>56.238320000000002</c:v>
                </c:pt>
                <c:pt idx="1174">
                  <c:v>56.253320000000002</c:v>
                </c:pt>
                <c:pt idx="1175">
                  <c:v>56.268324</c:v>
                </c:pt>
                <c:pt idx="1176">
                  <c:v>56.283321000000001</c:v>
                </c:pt>
                <c:pt idx="1177">
                  <c:v>56.298333</c:v>
                </c:pt>
                <c:pt idx="1178">
                  <c:v>56.313341000000001</c:v>
                </c:pt>
                <c:pt idx="1179">
                  <c:v>56.328346000000003</c:v>
                </c:pt>
                <c:pt idx="1180">
                  <c:v>56.343344999999999</c:v>
                </c:pt>
                <c:pt idx="1181">
                  <c:v>56.358355000000003</c:v>
                </c:pt>
                <c:pt idx="1182">
                  <c:v>56.373358000000003</c:v>
                </c:pt>
                <c:pt idx="1183">
                  <c:v>56.388359000000001</c:v>
                </c:pt>
                <c:pt idx="1184">
                  <c:v>56.403371999999997</c:v>
                </c:pt>
                <c:pt idx="1185">
                  <c:v>56.418371999999998</c:v>
                </c:pt>
                <c:pt idx="1186">
                  <c:v>56.433377999999998</c:v>
                </c:pt>
                <c:pt idx="1187">
                  <c:v>56.448385999999999</c:v>
                </c:pt>
                <c:pt idx="1188">
                  <c:v>56.463385000000002</c:v>
                </c:pt>
                <c:pt idx="1189">
                  <c:v>56.478386999999998</c:v>
                </c:pt>
                <c:pt idx="1190">
                  <c:v>56.493394000000002</c:v>
                </c:pt>
                <c:pt idx="1191">
                  <c:v>56.508403000000001</c:v>
                </c:pt>
                <c:pt idx="1192">
                  <c:v>56.523398999999998</c:v>
                </c:pt>
                <c:pt idx="1193">
                  <c:v>56.538411000000004</c:v>
                </c:pt>
                <c:pt idx="1194">
                  <c:v>56.553418999999998</c:v>
                </c:pt>
                <c:pt idx="1195">
                  <c:v>56.568415999999999</c:v>
                </c:pt>
                <c:pt idx="1196">
                  <c:v>56.583416999999997</c:v>
                </c:pt>
                <c:pt idx="1197">
                  <c:v>56.598415000000003</c:v>
                </c:pt>
                <c:pt idx="1198">
                  <c:v>56.613416000000001</c:v>
                </c:pt>
                <c:pt idx="1199">
                  <c:v>56.628425</c:v>
                </c:pt>
                <c:pt idx="1200">
                  <c:v>56.643430000000002</c:v>
                </c:pt>
                <c:pt idx="1201">
                  <c:v>56.658437999999997</c:v>
                </c:pt>
                <c:pt idx="1202">
                  <c:v>56.673439000000002</c:v>
                </c:pt>
                <c:pt idx="1203">
                  <c:v>56.688436000000003</c:v>
                </c:pt>
                <c:pt idx="1204">
                  <c:v>56.703446999999997</c:v>
                </c:pt>
                <c:pt idx="1205">
                  <c:v>56.718451999999999</c:v>
                </c:pt>
                <c:pt idx="1206">
                  <c:v>56.733460000000001</c:v>
                </c:pt>
                <c:pt idx="1207">
                  <c:v>56.748469</c:v>
                </c:pt>
                <c:pt idx="1208">
                  <c:v>56.763472</c:v>
                </c:pt>
                <c:pt idx="1209">
                  <c:v>56.778478999999997</c:v>
                </c:pt>
                <c:pt idx="1210">
                  <c:v>56.793483999999999</c:v>
                </c:pt>
                <c:pt idx="1211">
                  <c:v>56.808492000000001</c:v>
                </c:pt>
                <c:pt idx="1212">
                  <c:v>56.823487999999998</c:v>
                </c:pt>
                <c:pt idx="1213">
                  <c:v>56.838490999999998</c:v>
                </c:pt>
                <c:pt idx="1214">
                  <c:v>56.853496</c:v>
                </c:pt>
                <c:pt idx="1215">
                  <c:v>56.868499</c:v>
                </c:pt>
                <c:pt idx="1216">
                  <c:v>56.883496999999998</c:v>
                </c:pt>
                <c:pt idx="1217">
                  <c:v>56.898499000000001</c:v>
                </c:pt>
                <c:pt idx="1218">
                  <c:v>56.913505999999998</c:v>
                </c:pt>
                <c:pt idx="1219">
                  <c:v>56.928507000000003</c:v>
                </c:pt>
                <c:pt idx="1220">
                  <c:v>56.943511999999998</c:v>
                </c:pt>
                <c:pt idx="1221">
                  <c:v>56.95852</c:v>
                </c:pt>
                <c:pt idx="1222">
                  <c:v>56.973520999999998</c:v>
                </c:pt>
                <c:pt idx="1223">
                  <c:v>56.988526</c:v>
                </c:pt>
                <c:pt idx="1224">
                  <c:v>57.003532999999997</c:v>
                </c:pt>
                <c:pt idx="1225">
                  <c:v>57.018535</c:v>
                </c:pt>
                <c:pt idx="1226">
                  <c:v>57.033532000000001</c:v>
                </c:pt>
                <c:pt idx="1227">
                  <c:v>57.048533999999997</c:v>
                </c:pt>
                <c:pt idx="1228">
                  <c:v>57.063544</c:v>
                </c:pt>
                <c:pt idx="1229">
                  <c:v>57.078558000000001</c:v>
                </c:pt>
                <c:pt idx="1230">
                  <c:v>57.093564999999998</c:v>
                </c:pt>
                <c:pt idx="1231">
                  <c:v>57.108573999999997</c:v>
                </c:pt>
                <c:pt idx="1232">
                  <c:v>57.123586000000003</c:v>
                </c:pt>
                <c:pt idx="1233">
                  <c:v>57.138589000000003</c:v>
                </c:pt>
                <c:pt idx="1234">
                  <c:v>57.153596</c:v>
                </c:pt>
                <c:pt idx="1235">
                  <c:v>57.168608999999996</c:v>
                </c:pt>
                <c:pt idx="1236">
                  <c:v>57.183605999999997</c:v>
                </c:pt>
                <c:pt idx="1237">
                  <c:v>57.198613000000002</c:v>
                </c:pt>
                <c:pt idx="1238">
                  <c:v>57.213614999999997</c:v>
                </c:pt>
                <c:pt idx="1239">
                  <c:v>57.228613000000003</c:v>
                </c:pt>
                <c:pt idx="1240">
                  <c:v>57.243622000000002</c:v>
                </c:pt>
                <c:pt idx="1241">
                  <c:v>57.258633000000003</c:v>
                </c:pt>
                <c:pt idx="1242">
                  <c:v>57.273631999999999</c:v>
                </c:pt>
                <c:pt idx="1243">
                  <c:v>57.288637999999999</c:v>
                </c:pt>
                <c:pt idx="1244">
                  <c:v>57.303638999999997</c:v>
                </c:pt>
                <c:pt idx="1245">
                  <c:v>57.318651000000003</c:v>
                </c:pt>
                <c:pt idx="1246">
                  <c:v>57.333649000000001</c:v>
                </c:pt>
                <c:pt idx="1247">
                  <c:v>57.348660000000002</c:v>
                </c:pt>
                <c:pt idx="1248">
                  <c:v>57.363657000000003</c:v>
                </c:pt>
                <c:pt idx="1249">
                  <c:v>57.378667999999998</c:v>
                </c:pt>
                <c:pt idx="1250">
                  <c:v>57.393678000000001</c:v>
                </c:pt>
                <c:pt idx="1251">
                  <c:v>57.408675000000002</c:v>
                </c:pt>
                <c:pt idx="1252">
                  <c:v>57.423681999999999</c:v>
                </c:pt>
                <c:pt idx="1253">
                  <c:v>57.438678000000003</c:v>
                </c:pt>
                <c:pt idx="1254">
                  <c:v>57.453679000000001</c:v>
                </c:pt>
                <c:pt idx="1255">
                  <c:v>57.468676000000002</c:v>
                </c:pt>
                <c:pt idx="1256">
                  <c:v>57.48368</c:v>
                </c:pt>
                <c:pt idx="1257">
                  <c:v>57.498679000000003</c:v>
                </c:pt>
                <c:pt idx="1258">
                  <c:v>57.513691999999999</c:v>
                </c:pt>
                <c:pt idx="1259">
                  <c:v>57.528694999999999</c:v>
                </c:pt>
                <c:pt idx="1260">
                  <c:v>57.543692</c:v>
                </c:pt>
                <c:pt idx="1261">
                  <c:v>57.558691000000003</c:v>
                </c:pt>
                <c:pt idx="1262">
                  <c:v>57.573687</c:v>
                </c:pt>
                <c:pt idx="1263">
                  <c:v>57.588700000000003</c:v>
                </c:pt>
                <c:pt idx="1264">
                  <c:v>57.603704999999998</c:v>
                </c:pt>
                <c:pt idx="1265">
                  <c:v>57.618702999999996</c:v>
                </c:pt>
                <c:pt idx="1266">
                  <c:v>57.633702999999997</c:v>
                </c:pt>
                <c:pt idx="1267">
                  <c:v>57.648701000000003</c:v>
                </c:pt>
                <c:pt idx="1268">
                  <c:v>57.663704000000003</c:v>
                </c:pt>
                <c:pt idx="1269">
                  <c:v>57.678711</c:v>
                </c:pt>
                <c:pt idx="1270">
                  <c:v>57.693713000000002</c:v>
                </c:pt>
                <c:pt idx="1271">
                  <c:v>57.708719000000002</c:v>
                </c:pt>
                <c:pt idx="1272">
                  <c:v>57.723719000000003</c:v>
                </c:pt>
                <c:pt idx="1273">
                  <c:v>57.738725000000002</c:v>
                </c:pt>
                <c:pt idx="1274">
                  <c:v>57.753728000000002</c:v>
                </c:pt>
                <c:pt idx="1275">
                  <c:v>57.768725000000003</c:v>
                </c:pt>
                <c:pt idx="1276">
                  <c:v>57.783732000000001</c:v>
                </c:pt>
                <c:pt idx="1277">
                  <c:v>57.798735999999998</c:v>
                </c:pt>
                <c:pt idx="1278">
                  <c:v>57.813741</c:v>
                </c:pt>
                <c:pt idx="1279">
                  <c:v>57.828741000000001</c:v>
                </c:pt>
                <c:pt idx="1280">
                  <c:v>57.843744999999998</c:v>
                </c:pt>
                <c:pt idx="1281">
                  <c:v>57.858744000000002</c:v>
                </c:pt>
                <c:pt idx="1282">
                  <c:v>57.873750999999999</c:v>
                </c:pt>
                <c:pt idx="1283">
                  <c:v>57.888759999999998</c:v>
                </c:pt>
                <c:pt idx="1284">
                  <c:v>57.903770999999999</c:v>
                </c:pt>
                <c:pt idx="1285">
                  <c:v>57.918778000000003</c:v>
                </c:pt>
                <c:pt idx="1286">
                  <c:v>57.933788999999997</c:v>
                </c:pt>
                <c:pt idx="1287">
                  <c:v>57.948796999999999</c:v>
                </c:pt>
                <c:pt idx="1288">
                  <c:v>57.963793000000003</c:v>
                </c:pt>
                <c:pt idx="1289">
                  <c:v>57.978796000000003</c:v>
                </c:pt>
                <c:pt idx="1290">
                  <c:v>57.993797000000001</c:v>
                </c:pt>
                <c:pt idx="1291">
                  <c:v>58.008806</c:v>
                </c:pt>
                <c:pt idx="1292">
                  <c:v>58.023812</c:v>
                </c:pt>
                <c:pt idx="1293">
                  <c:v>58.038808000000003</c:v>
                </c:pt>
                <c:pt idx="1294">
                  <c:v>58.053820999999999</c:v>
                </c:pt>
                <c:pt idx="1295">
                  <c:v>58.068817000000003</c:v>
                </c:pt>
                <c:pt idx="1296">
                  <c:v>58.083817000000003</c:v>
                </c:pt>
                <c:pt idx="1297">
                  <c:v>58.098869999999998</c:v>
                </c:pt>
                <c:pt idx="1298">
                  <c:v>58.113878999999997</c:v>
                </c:pt>
                <c:pt idx="1299">
                  <c:v>58.128889000000001</c:v>
                </c:pt>
                <c:pt idx="1300">
                  <c:v>58.143901</c:v>
                </c:pt>
                <c:pt idx="1301">
                  <c:v>58.158909000000001</c:v>
                </c:pt>
                <c:pt idx="1302">
                  <c:v>58.173907</c:v>
                </c:pt>
                <c:pt idx="1303">
                  <c:v>58.188913999999997</c:v>
                </c:pt>
                <c:pt idx="1304">
                  <c:v>58.203924000000001</c:v>
                </c:pt>
                <c:pt idx="1305">
                  <c:v>58.218932000000002</c:v>
                </c:pt>
                <c:pt idx="1306">
                  <c:v>58.233944000000001</c:v>
                </c:pt>
                <c:pt idx="1307">
                  <c:v>58.248950000000001</c:v>
                </c:pt>
                <c:pt idx="1308">
                  <c:v>58.263961000000002</c:v>
                </c:pt>
                <c:pt idx="1309">
                  <c:v>58.278970000000001</c:v>
                </c:pt>
                <c:pt idx="1310">
                  <c:v>58.293976000000001</c:v>
                </c:pt>
                <c:pt idx="1311">
                  <c:v>58.308984000000002</c:v>
                </c:pt>
                <c:pt idx="1312">
                  <c:v>58.323996000000001</c:v>
                </c:pt>
                <c:pt idx="1313">
                  <c:v>58.339005999999998</c:v>
                </c:pt>
                <c:pt idx="1314">
                  <c:v>58.354016999999999</c:v>
                </c:pt>
                <c:pt idx="1315">
                  <c:v>58.369025000000001</c:v>
                </c:pt>
                <c:pt idx="1316">
                  <c:v>58.384022999999999</c:v>
                </c:pt>
                <c:pt idx="1317">
                  <c:v>58.399033000000003</c:v>
                </c:pt>
                <c:pt idx="1318">
                  <c:v>58.414040999999997</c:v>
                </c:pt>
                <c:pt idx="1319">
                  <c:v>58.429049999999997</c:v>
                </c:pt>
                <c:pt idx="1320">
                  <c:v>58.444057999999998</c:v>
                </c:pt>
                <c:pt idx="1321">
                  <c:v>58.459069</c:v>
                </c:pt>
                <c:pt idx="1322">
                  <c:v>58.474077999999999</c:v>
                </c:pt>
                <c:pt idx="1323">
                  <c:v>58.489075</c:v>
                </c:pt>
                <c:pt idx="1324">
                  <c:v>58.504078999999997</c:v>
                </c:pt>
                <c:pt idx="1325">
                  <c:v>58.519075000000001</c:v>
                </c:pt>
                <c:pt idx="1326">
                  <c:v>58.534083000000003</c:v>
                </c:pt>
                <c:pt idx="1327">
                  <c:v>58.549081000000001</c:v>
                </c:pt>
                <c:pt idx="1328">
                  <c:v>58.564086000000003</c:v>
                </c:pt>
                <c:pt idx="1329">
                  <c:v>58.579096999999997</c:v>
                </c:pt>
                <c:pt idx="1330">
                  <c:v>58.594105999999996</c:v>
                </c:pt>
                <c:pt idx="1331">
                  <c:v>58.609115000000003</c:v>
                </c:pt>
                <c:pt idx="1332">
                  <c:v>58.624124000000002</c:v>
                </c:pt>
                <c:pt idx="1333">
                  <c:v>58.639122</c:v>
                </c:pt>
                <c:pt idx="1334">
                  <c:v>58.654130000000002</c:v>
                </c:pt>
                <c:pt idx="1335">
                  <c:v>58.669141000000003</c:v>
                </c:pt>
                <c:pt idx="1336">
                  <c:v>58.684150000000002</c:v>
                </c:pt>
                <c:pt idx="1337">
                  <c:v>58.699154</c:v>
                </c:pt>
                <c:pt idx="1338">
                  <c:v>58.714151000000001</c:v>
                </c:pt>
                <c:pt idx="1339">
                  <c:v>58.729149</c:v>
                </c:pt>
                <c:pt idx="1340">
                  <c:v>58.744157000000001</c:v>
                </c:pt>
                <c:pt idx="1341">
                  <c:v>58.759155</c:v>
                </c:pt>
                <c:pt idx="1342">
                  <c:v>58.774158999999997</c:v>
                </c:pt>
                <c:pt idx="1343">
                  <c:v>58.789158</c:v>
                </c:pt>
                <c:pt idx="1344">
                  <c:v>58.804161000000001</c:v>
                </c:pt>
                <c:pt idx="1345">
                  <c:v>58.819170999999997</c:v>
                </c:pt>
                <c:pt idx="1346">
                  <c:v>58.834178999999999</c:v>
                </c:pt>
                <c:pt idx="1347">
                  <c:v>58.849176999999997</c:v>
                </c:pt>
                <c:pt idx="1348">
                  <c:v>58.864176</c:v>
                </c:pt>
                <c:pt idx="1349">
                  <c:v>58.879179999999998</c:v>
                </c:pt>
                <c:pt idx="1350">
                  <c:v>58.894177999999997</c:v>
                </c:pt>
                <c:pt idx="1351">
                  <c:v>58.909185999999998</c:v>
                </c:pt>
                <c:pt idx="1352">
                  <c:v>58.924196000000002</c:v>
                </c:pt>
                <c:pt idx="1353">
                  <c:v>58.939207000000003</c:v>
                </c:pt>
                <c:pt idx="1354">
                  <c:v>58.954205999999999</c:v>
                </c:pt>
                <c:pt idx="1355">
                  <c:v>58.969211999999999</c:v>
                </c:pt>
                <c:pt idx="1356">
                  <c:v>58.984223</c:v>
                </c:pt>
                <c:pt idx="1357">
                  <c:v>58.999218999999997</c:v>
                </c:pt>
                <c:pt idx="1358">
                  <c:v>59.014226999999998</c:v>
                </c:pt>
                <c:pt idx="1359">
                  <c:v>59.029232</c:v>
                </c:pt>
                <c:pt idx="1360">
                  <c:v>59.044231000000003</c:v>
                </c:pt>
                <c:pt idx="1361">
                  <c:v>59.059241999999998</c:v>
                </c:pt>
                <c:pt idx="1362">
                  <c:v>59.074240000000003</c:v>
                </c:pt>
                <c:pt idx="1363">
                  <c:v>59.089247</c:v>
                </c:pt>
                <c:pt idx="1364">
                  <c:v>59.104247999999998</c:v>
                </c:pt>
                <c:pt idx="1365">
                  <c:v>59.119244000000002</c:v>
                </c:pt>
                <c:pt idx="1366">
                  <c:v>59.134256000000001</c:v>
                </c:pt>
                <c:pt idx="1367">
                  <c:v>59.149267000000002</c:v>
                </c:pt>
                <c:pt idx="1368">
                  <c:v>59.164268</c:v>
                </c:pt>
                <c:pt idx="1369">
                  <c:v>59.179279000000001</c:v>
                </c:pt>
                <c:pt idx="1370">
                  <c:v>59.194291</c:v>
                </c:pt>
                <c:pt idx="1371">
                  <c:v>59.209297999999997</c:v>
                </c:pt>
                <c:pt idx="1372">
                  <c:v>59.224297999999997</c:v>
                </c:pt>
                <c:pt idx="1373">
                  <c:v>59.239302000000002</c:v>
                </c:pt>
                <c:pt idx="1374">
                  <c:v>59.254300999999998</c:v>
                </c:pt>
                <c:pt idx="1375">
                  <c:v>59.269297999999999</c:v>
                </c:pt>
                <c:pt idx="1376">
                  <c:v>59.284305000000003</c:v>
                </c:pt>
                <c:pt idx="1377">
                  <c:v>59.299306000000001</c:v>
                </c:pt>
                <c:pt idx="1378">
                  <c:v>59.314315000000001</c:v>
                </c:pt>
                <c:pt idx="1379">
                  <c:v>59.329315000000001</c:v>
                </c:pt>
                <c:pt idx="1380">
                  <c:v>59.344318999999999</c:v>
                </c:pt>
                <c:pt idx="1381">
                  <c:v>59.359318000000002</c:v>
                </c:pt>
                <c:pt idx="1382">
                  <c:v>59.374327999999998</c:v>
                </c:pt>
                <c:pt idx="1383">
                  <c:v>59.389339</c:v>
                </c:pt>
                <c:pt idx="1384">
                  <c:v>59.404349000000003</c:v>
                </c:pt>
                <c:pt idx="1385">
                  <c:v>59.419345</c:v>
                </c:pt>
                <c:pt idx="1386">
                  <c:v>59.434342000000001</c:v>
                </c:pt>
                <c:pt idx="1387">
                  <c:v>59.449354</c:v>
                </c:pt>
                <c:pt idx="1388">
                  <c:v>59.464351999999998</c:v>
                </c:pt>
                <c:pt idx="1389">
                  <c:v>59.479349999999997</c:v>
                </c:pt>
                <c:pt idx="1390">
                  <c:v>59.494346</c:v>
                </c:pt>
                <c:pt idx="1391">
                  <c:v>59.509354000000002</c:v>
                </c:pt>
                <c:pt idx="1392">
                  <c:v>59.524352999999998</c:v>
                </c:pt>
                <c:pt idx="1393">
                  <c:v>59.539349999999999</c:v>
                </c:pt>
                <c:pt idx="1394">
                  <c:v>59.554360000000003</c:v>
                </c:pt>
                <c:pt idx="1395">
                  <c:v>59.569356999999997</c:v>
                </c:pt>
                <c:pt idx="1396">
                  <c:v>59.584367999999998</c:v>
                </c:pt>
                <c:pt idx="1397">
                  <c:v>59.599379999999996</c:v>
                </c:pt>
                <c:pt idx="1398">
                  <c:v>59.614386000000003</c:v>
                </c:pt>
                <c:pt idx="1399">
                  <c:v>59.629382999999997</c:v>
                </c:pt>
                <c:pt idx="1400">
                  <c:v>59.644382</c:v>
                </c:pt>
                <c:pt idx="1401">
                  <c:v>59.659382000000001</c:v>
                </c:pt>
                <c:pt idx="1402">
                  <c:v>59.674385999999998</c:v>
                </c:pt>
                <c:pt idx="1403">
                  <c:v>59.689388999999998</c:v>
                </c:pt>
                <c:pt idx="1404">
                  <c:v>59.704385000000002</c:v>
                </c:pt>
                <c:pt idx="1405">
                  <c:v>59.719392999999997</c:v>
                </c:pt>
                <c:pt idx="1406">
                  <c:v>59.734391000000002</c:v>
                </c:pt>
                <c:pt idx="1407">
                  <c:v>59.749400999999999</c:v>
                </c:pt>
                <c:pt idx="1408">
                  <c:v>59.764397000000002</c:v>
                </c:pt>
                <c:pt idx="1409">
                  <c:v>59.779407999999997</c:v>
                </c:pt>
                <c:pt idx="1410">
                  <c:v>59.794421</c:v>
                </c:pt>
                <c:pt idx="1411">
                  <c:v>59.809430999999996</c:v>
                </c:pt>
                <c:pt idx="1412">
                  <c:v>59.824440000000003</c:v>
                </c:pt>
                <c:pt idx="1413">
                  <c:v>59.839452000000001</c:v>
                </c:pt>
                <c:pt idx="1414">
                  <c:v>59.854453999999997</c:v>
                </c:pt>
                <c:pt idx="1415">
                  <c:v>59.869463000000003</c:v>
                </c:pt>
                <c:pt idx="1416">
                  <c:v>59.884470999999998</c:v>
                </c:pt>
                <c:pt idx="1417">
                  <c:v>59.899473</c:v>
                </c:pt>
                <c:pt idx="1418">
                  <c:v>59.914482</c:v>
                </c:pt>
                <c:pt idx="1419">
                  <c:v>59.929479000000001</c:v>
                </c:pt>
                <c:pt idx="1420">
                  <c:v>59.944479000000001</c:v>
                </c:pt>
                <c:pt idx="1421">
                  <c:v>59.959476000000002</c:v>
                </c:pt>
                <c:pt idx="1422">
                  <c:v>59.974480999999997</c:v>
                </c:pt>
                <c:pt idx="1423">
                  <c:v>59.989477999999998</c:v>
                </c:pt>
                <c:pt idx="1424">
                  <c:v>60.004485000000003</c:v>
                </c:pt>
                <c:pt idx="1425">
                  <c:v>60.019491000000002</c:v>
                </c:pt>
                <c:pt idx="1426">
                  <c:v>60.034495999999997</c:v>
                </c:pt>
                <c:pt idx="1427">
                  <c:v>60.049500999999999</c:v>
                </c:pt>
                <c:pt idx="1428">
                  <c:v>60.064504999999997</c:v>
                </c:pt>
                <c:pt idx="1429">
                  <c:v>60.079506000000002</c:v>
                </c:pt>
                <c:pt idx="1430">
                  <c:v>60.094504999999998</c:v>
                </c:pt>
                <c:pt idx="1431">
                  <c:v>60.109504000000001</c:v>
                </c:pt>
                <c:pt idx="1432">
                  <c:v>60.124502999999997</c:v>
                </c:pt>
                <c:pt idx="1433">
                  <c:v>60.139507000000002</c:v>
                </c:pt>
                <c:pt idx="1434">
                  <c:v>60.154516000000001</c:v>
                </c:pt>
                <c:pt idx="1435">
                  <c:v>60.169516000000002</c:v>
                </c:pt>
                <c:pt idx="1436">
                  <c:v>60.184517</c:v>
                </c:pt>
                <c:pt idx="1437">
                  <c:v>60.199517</c:v>
                </c:pt>
                <c:pt idx="1438">
                  <c:v>60.214528000000001</c:v>
                </c:pt>
                <c:pt idx="1439">
                  <c:v>60.229525000000002</c:v>
                </c:pt>
                <c:pt idx="1440">
                  <c:v>60.244526999999998</c:v>
                </c:pt>
                <c:pt idx="1441">
                  <c:v>60.259540000000001</c:v>
                </c:pt>
                <c:pt idx="1442">
                  <c:v>60.274540000000002</c:v>
                </c:pt>
                <c:pt idx="1443">
                  <c:v>60.289548000000003</c:v>
                </c:pt>
                <c:pt idx="1444">
                  <c:v>60.304546999999999</c:v>
                </c:pt>
                <c:pt idx="1445">
                  <c:v>60.319552000000002</c:v>
                </c:pt>
                <c:pt idx="1446">
                  <c:v>60.334561999999998</c:v>
                </c:pt>
                <c:pt idx="1447">
                  <c:v>60.34957</c:v>
                </c:pt>
                <c:pt idx="1448">
                  <c:v>60.364567999999998</c:v>
                </c:pt>
                <c:pt idx="1449">
                  <c:v>60.379581000000002</c:v>
                </c:pt>
                <c:pt idx="1450">
                  <c:v>60.394576999999998</c:v>
                </c:pt>
                <c:pt idx="1451">
                  <c:v>60.409582999999998</c:v>
                </c:pt>
                <c:pt idx="1452">
                  <c:v>60.424591999999997</c:v>
                </c:pt>
                <c:pt idx="1453">
                  <c:v>60.439591999999998</c:v>
                </c:pt>
                <c:pt idx="1454">
                  <c:v>60.454597</c:v>
                </c:pt>
                <c:pt idx="1455">
                  <c:v>60.469613000000003</c:v>
                </c:pt>
                <c:pt idx="1456">
                  <c:v>60.484616000000003</c:v>
                </c:pt>
                <c:pt idx="1457">
                  <c:v>60.499617999999998</c:v>
                </c:pt>
                <c:pt idx="1458">
                  <c:v>60.514614000000002</c:v>
                </c:pt>
                <c:pt idx="1459">
                  <c:v>60.529609999999998</c:v>
                </c:pt>
                <c:pt idx="1460">
                  <c:v>60.544609999999999</c:v>
                </c:pt>
                <c:pt idx="1461">
                  <c:v>60.559618</c:v>
                </c:pt>
                <c:pt idx="1462">
                  <c:v>60.574629999999999</c:v>
                </c:pt>
                <c:pt idx="1463">
                  <c:v>60.589638000000001</c:v>
                </c:pt>
                <c:pt idx="1464">
                  <c:v>60.604636999999997</c:v>
                </c:pt>
                <c:pt idx="1465">
                  <c:v>60.619638999999999</c:v>
                </c:pt>
                <c:pt idx="1466">
                  <c:v>60.634652000000003</c:v>
                </c:pt>
                <c:pt idx="1467">
                  <c:v>60.649656999999998</c:v>
                </c:pt>
                <c:pt idx="1468">
                  <c:v>60.664656999999998</c:v>
                </c:pt>
                <c:pt idx="1469">
                  <c:v>60.679659000000001</c:v>
                </c:pt>
                <c:pt idx="1470">
                  <c:v>60.694668999999998</c:v>
                </c:pt>
                <c:pt idx="1471">
                  <c:v>60.709668999999998</c:v>
                </c:pt>
                <c:pt idx="1472">
                  <c:v>60.724677</c:v>
                </c:pt>
                <c:pt idx="1473">
                  <c:v>60.739682999999999</c:v>
                </c:pt>
                <c:pt idx="1474">
                  <c:v>60.754688000000002</c:v>
                </c:pt>
                <c:pt idx="1475">
                  <c:v>60.769689</c:v>
                </c:pt>
                <c:pt idx="1476">
                  <c:v>60.784694999999999</c:v>
                </c:pt>
                <c:pt idx="1477">
                  <c:v>60.799703000000001</c:v>
                </c:pt>
                <c:pt idx="1478">
                  <c:v>60.814711000000003</c:v>
                </c:pt>
                <c:pt idx="1479">
                  <c:v>60.829709999999999</c:v>
                </c:pt>
                <c:pt idx="1480">
                  <c:v>60.844720000000002</c:v>
                </c:pt>
                <c:pt idx="1481">
                  <c:v>60.859726999999999</c:v>
                </c:pt>
                <c:pt idx="1482">
                  <c:v>60.874727</c:v>
                </c:pt>
                <c:pt idx="1483">
                  <c:v>60.889738000000001</c:v>
                </c:pt>
                <c:pt idx="1484">
                  <c:v>60.904747999999998</c:v>
                </c:pt>
                <c:pt idx="1485">
                  <c:v>60.919744999999999</c:v>
                </c:pt>
                <c:pt idx="1486">
                  <c:v>60.934742</c:v>
                </c:pt>
                <c:pt idx="1487">
                  <c:v>60.949739000000001</c:v>
                </c:pt>
                <c:pt idx="1488">
                  <c:v>60.964737999999997</c:v>
                </c:pt>
                <c:pt idx="1489">
                  <c:v>60.979745000000001</c:v>
                </c:pt>
                <c:pt idx="1490">
                  <c:v>60.994757</c:v>
                </c:pt>
                <c:pt idx="1491">
                  <c:v>61.009756000000003</c:v>
                </c:pt>
                <c:pt idx="1492">
                  <c:v>61.024754000000001</c:v>
                </c:pt>
                <c:pt idx="1493">
                  <c:v>61.039755</c:v>
                </c:pt>
                <c:pt idx="1494">
                  <c:v>61.054765000000003</c:v>
                </c:pt>
                <c:pt idx="1495">
                  <c:v>61.069775999999997</c:v>
                </c:pt>
                <c:pt idx="1496">
                  <c:v>61.084783000000002</c:v>
                </c:pt>
                <c:pt idx="1497">
                  <c:v>61.099789999999999</c:v>
                </c:pt>
                <c:pt idx="1498">
                  <c:v>61.114794000000003</c:v>
                </c:pt>
                <c:pt idx="1499">
                  <c:v>61.129806000000002</c:v>
                </c:pt>
                <c:pt idx="1500">
                  <c:v>61.144801999999999</c:v>
                </c:pt>
                <c:pt idx="1501">
                  <c:v>61.159807000000001</c:v>
                </c:pt>
                <c:pt idx="1502">
                  <c:v>61.174804999999999</c:v>
                </c:pt>
                <c:pt idx="1503">
                  <c:v>61.189805</c:v>
                </c:pt>
                <c:pt idx="1504">
                  <c:v>61.204808</c:v>
                </c:pt>
                <c:pt idx="1505">
                  <c:v>61.219824000000003</c:v>
                </c:pt>
                <c:pt idx="1506">
                  <c:v>61.234836000000001</c:v>
                </c:pt>
                <c:pt idx="1507">
                  <c:v>61.249845999999998</c:v>
                </c:pt>
                <c:pt idx="1508">
                  <c:v>61.264854999999997</c:v>
                </c:pt>
                <c:pt idx="1509">
                  <c:v>61.279864000000003</c:v>
                </c:pt>
                <c:pt idx="1510">
                  <c:v>61.294870000000003</c:v>
                </c:pt>
                <c:pt idx="1511">
                  <c:v>61.309882999999999</c:v>
                </c:pt>
                <c:pt idx="1512">
                  <c:v>61.324880999999998</c:v>
                </c:pt>
                <c:pt idx="1513">
                  <c:v>61.339880999999998</c:v>
                </c:pt>
                <c:pt idx="1514">
                  <c:v>61.354888000000003</c:v>
                </c:pt>
                <c:pt idx="1515">
                  <c:v>61.369891000000003</c:v>
                </c:pt>
                <c:pt idx="1516">
                  <c:v>61.384892000000001</c:v>
                </c:pt>
                <c:pt idx="1517">
                  <c:v>61.399894000000003</c:v>
                </c:pt>
                <c:pt idx="1518">
                  <c:v>61.414904999999997</c:v>
                </c:pt>
                <c:pt idx="1519">
                  <c:v>61.429907</c:v>
                </c:pt>
                <c:pt idx="1520">
                  <c:v>61.444910999999998</c:v>
                </c:pt>
                <c:pt idx="1521">
                  <c:v>61.459913999999998</c:v>
                </c:pt>
                <c:pt idx="1522">
                  <c:v>61.474927000000001</c:v>
                </c:pt>
                <c:pt idx="1523">
                  <c:v>61.489924999999999</c:v>
                </c:pt>
                <c:pt idx="1524">
                  <c:v>61.504922000000001</c:v>
                </c:pt>
                <c:pt idx="1525">
                  <c:v>61.519927000000003</c:v>
                </c:pt>
                <c:pt idx="1526">
                  <c:v>61.534931</c:v>
                </c:pt>
                <c:pt idx="1527">
                  <c:v>61.549934</c:v>
                </c:pt>
                <c:pt idx="1528">
                  <c:v>61.564934000000001</c:v>
                </c:pt>
                <c:pt idx="1529">
                  <c:v>61.579943999999998</c:v>
                </c:pt>
                <c:pt idx="1530">
                  <c:v>61.594942000000003</c:v>
                </c:pt>
                <c:pt idx="1531">
                  <c:v>61.609945000000003</c:v>
                </c:pt>
                <c:pt idx="1532">
                  <c:v>61.624943000000002</c:v>
                </c:pt>
                <c:pt idx="1533">
                  <c:v>61.639949000000001</c:v>
                </c:pt>
                <c:pt idx="1534">
                  <c:v>61.654961</c:v>
                </c:pt>
                <c:pt idx="1535">
                  <c:v>61.669967</c:v>
                </c:pt>
                <c:pt idx="1536">
                  <c:v>61.684964999999998</c:v>
                </c:pt>
                <c:pt idx="1537">
                  <c:v>61.699967999999998</c:v>
                </c:pt>
                <c:pt idx="1538">
                  <c:v>61.714967000000001</c:v>
                </c:pt>
                <c:pt idx="1539">
                  <c:v>61.729973999999999</c:v>
                </c:pt>
                <c:pt idx="1540">
                  <c:v>61.744979999999998</c:v>
                </c:pt>
                <c:pt idx="1541">
                  <c:v>61.759985</c:v>
                </c:pt>
                <c:pt idx="1542">
                  <c:v>61.774985000000001</c:v>
                </c:pt>
                <c:pt idx="1543">
                  <c:v>61.789996000000002</c:v>
                </c:pt>
                <c:pt idx="1544">
                  <c:v>61.804994000000001</c:v>
                </c:pt>
                <c:pt idx="1545">
                  <c:v>61.819999000000003</c:v>
                </c:pt>
                <c:pt idx="1546">
                  <c:v>61.834997999999999</c:v>
                </c:pt>
                <c:pt idx="1547">
                  <c:v>61.850008000000003</c:v>
                </c:pt>
                <c:pt idx="1548">
                  <c:v>61.865020000000001</c:v>
                </c:pt>
                <c:pt idx="1549">
                  <c:v>61.880028000000003</c:v>
                </c:pt>
                <c:pt idx="1550">
                  <c:v>61.895024999999997</c:v>
                </c:pt>
                <c:pt idx="1551">
                  <c:v>61.910029000000002</c:v>
                </c:pt>
                <c:pt idx="1552">
                  <c:v>61.925041</c:v>
                </c:pt>
                <c:pt idx="1553">
                  <c:v>61.940038000000001</c:v>
                </c:pt>
                <c:pt idx="1554">
                  <c:v>61.955047</c:v>
                </c:pt>
                <c:pt idx="1555">
                  <c:v>61.970056999999997</c:v>
                </c:pt>
                <c:pt idx="1556">
                  <c:v>61.985064999999999</c:v>
                </c:pt>
                <c:pt idx="1557">
                  <c:v>62.000078000000002</c:v>
                </c:pt>
                <c:pt idx="1558">
                  <c:v>62.015089000000003</c:v>
                </c:pt>
                <c:pt idx="1559">
                  <c:v>62.030099999999997</c:v>
                </c:pt>
                <c:pt idx="1560">
                  <c:v>62.045108999999997</c:v>
                </c:pt>
                <c:pt idx="1561">
                  <c:v>62.060105999999998</c:v>
                </c:pt>
                <c:pt idx="1562">
                  <c:v>62.075110000000002</c:v>
                </c:pt>
                <c:pt idx="1563">
                  <c:v>62.090108000000001</c:v>
                </c:pt>
                <c:pt idx="1564">
                  <c:v>62.105108000000001</c:v>
                </c:pt>
                <c:pt idx="1565">
                  <c:v>62.120106</c:v>
                </c:pt>
                <c:pt idx="1566">
                  <c:v>62.135109999999997</c:v>
                </c:pt>
                <c:pt idx="1567">
                  <c:v>62.150106000000001</c:v>
                </c:pt>
                <c:pt idx="1568">
                  <c:v>62.165103999999999</c:v>
                </c:pt>
                <c:pt idx="1569">
                  <c:v>62.180109999999999</c:v>
                </c:pt>
                <c:pt idx="1570">
                  <c:v>62.195107999999998</c:v>
                </c:pt>
                <c:pt idx="1571">
                  <c:v>62.210115999999999</c:v>
                </c:pt>
                <c:pt idx="1572">
                  <c:v>62.225113999999998</c:v>
                </c:pt>
                <c:pt idx="1573">
                  <c:v>62.240119</c:v>
                </c:pt>
                <c:pt idx="1574">
                  <c:v>62.255116999999998</c:v>
                </c:pt>
                <c:pt idx="1575">
                  <c:v>62.270125999999998</c:v>
                </c:pt>
                <c:pt idx="1576">
                  <c:v>62.285139000000001</c:v>
                </c:pt>
                <c:pt idx="1577">
                  <c:v>62.300145000000001</c:v>
                </c:pt>
                <c:pt idx="1578">
                  <c:v>62.315147000000003</c:v>
                </c:pt>
                <c:pt idx="1579">
                  <c:v>62.330156000000002</c:v>
                </c:pt>
                <c:pt idx="1580">
                  <c:v>62.345165999999999</c:v>
                </c:pt>
                <c:pt idx="1581">
                  <c:v>62.360162000000003</c:v>
                </c:pt>
                <c:pt idx="1582">
                  <c:v>62.375157999999999</c:v>
                </c:pt>
                <c:pt idx="1583">
                  <c:v>62.390155999999998</c:v>
                </c:pt>
                <c:pt idx="1584">
                  <c:v>62.405163999999999</c:v>
                </c:pt>
                <c:pt idx="1585">
                  <c:v>62.420166999999999</c:v>
                </c:pt>
                <c:pt idx="1586">
                  <c:v>62.435178999999998</c:v>
                </c:pt>
                <c:pt idx="1587">
                  <c:v>62.450176999999996</c:v>
                </c:pt>
                <c:pt idx="1588">
                  <c:v>62.465189000000002</c:v>
                </c:pt>
                <c:pt idx="1589">
                  <c:v>62.480192000000002</c:v>
                </c:pt>
                <c:pt idx="1590">
                  <c:v>62.495201000000002</c:v>
                </c:pt>
                <c:pt idx="1591">
                  <c:v>62.510204000000002</c:v>
                </c:pt>
                <c:pt idx="1592">
                  <c:v>62.525207000000002</c:v>
                </c:pt>
                <c:pt idx="1593">
                  <c:v>62.540202999999998</c:v>
                </c:pt>
                <c:pt idx="1594">
                  <c:v>62.555202000000001</c:v>
                </c:pt>
                <c:pt idx="1595">
                  <c:v>62.5702</c:v>
                </c:pt>
                <c:pt idx="1596">
                  <c:v>62.585206999999997</c:v>
                </c:pt>
                <c:pt idx="1597">
                  <c:v>62.600217999999998</c:v>
                </c:pt>
                <c:pt idx="1598">
                  <c:v>62.615220999999998</c:v>
                </c:pt>
                <c:pt idx="1599">
                  <c:v>62.630223000000001</c:v>
                </c:pt>
                <c:pt idx="1600">
                  <c:v>62.645226999999998</c:v>
                </c:pt>
                <c:pt idx="1601">
                  <c:v>62.660223999999999</c:v>
                </c:pt>
                <c:pt idx="1602">
                  <c:v>62.675235999999998</c:v>
                </c:pt>
                <c:pt idx="1603">
                  <c:v>62.690238000000001</c:v>
                </c:pt>
                <c:pt idx="1604">
                  <c:v>62.705247</c:v>
                </c:pt>
                <c:pt idx="1605">
                  <c:v>62.720249000000003</c:v>
                </c:pt>
                <c:pt idx="1606">
                  <c:v>62.735261999999999</c:v>
                </c:pt>
                <c:pt idx="1607">
                  <c:v>62.750264999999999</c:v>
                </c:pt>
                <c:pt idx="1608">
                  <c:v>62.765270999999998</c:v>
                </c:pt>
                <c:pt idx="1609">
                  <c:v>62.780271999999997</c:v>
                </c:pt>
                <c:pt idx="1610">
                  <c:v>62.795282</c:v>
                </c:pt>
                <c:pt idx="1611">
                  <c:v>62.810279999999999</c:v>
                </c:pt>
                <c:pt idx="1612">
                  <c:v>62.825282999999999</c:v>
                </c:pt>
                <c:pt idx="1613">
                  <c:v>62.840294999999998</c:v>
                </c:pt>
                <c:pt idx="1614">
                  <c:v>62.855297999999998</c:v>
                </c:pt>
                <c:pt idx="1615">
                  <c:v>62.870305999999999</c:v>
                </c:pt>
                <c:pt idx="1616">
                  <c:v>62.885306999999997</c:v>
                </c:pt>
                <c:pt idx="1617">
                  <c:v>62.900314999999999</c:v>
                </c:pt>
                <c:pt idx="1618">
                  <c:v>62.915314000000002</c:v>
                </c:pt>
                <c:pt idx="1619">
                  <c:v>62.930315999999998</c:v>
                </c:pt>
                <c:pt idx="1620">
                  <c:v>62.945318</c:v>
                </c:pt>
                <c:pt idx="1621">
                  <c:v>62.960318999999998</c:v>
                </c:pt>
                <c:pt idx="1622">
                  <c:v>62.975318000000001</c:v>
                </c:pt>
                <c:pt idx="1623">
                  <c:v>62.990319999999997</c:v>
                </c:pt>
                <c:pt idx="1624">
                  <c:v>63.005316000000001</c:v>
                </c:pt>
                <c:pt idx="1625">
                  <c:v>63.020313000000002</c:v>
                </c:pt>
                <c:pt idx="1626">
                  <c:v>63.035322000000001</c:v>
                </c:pt>
                <c:pt idx="1627">
                  <c:v>63.050324000000003</c:v>
                </c:pt>
                <c:pt idx="1628">
                  <c:v>63.065325999999999</c:v>
                </c:pt>
                <c:pt idx="1629">
                  <c:v>63.080323</c:v>
                </c:pt>
                <c:pt idx="1630">
                  <c:v>63.095326</c:v>
                </c:pt>
                <c:pt idx="1631">
                  <c:v>63.110337000000001</c:v>
                </c:pt>
                <c:pt idx="1632">
                  <c:v>63.125334000000002</c:v>
                </c:pt>
                <c:pt idx="1633">
                  <c:v>63.140335</c:v>
                </c:pt>
                <c:pt idx="1634">
                  <c:v>63.155335999999998</c:v>
                </c:pt>
                <c:pt idx="1635">
                  <c:v>63.170337000000004</c:v>
                </c:pt>
                <c:pt idx="1636">
                  <c:v>63.185333999999997</c:v>
                </c:pt>
                <c:pt idx="1637">
                  <c:v>63.200333999999998</c:v>
                </c:pt>
                <c:pt idx="1638">
                  <c:v>63.215336999999998</c:v>
                </c:pt>
                <c:pt idx="1639">
                  <c:v>63.230333999999999</c:v>
                </c:pt>
                <c:pt idx="1640">
                  <c:v>63.245334</c:v>
                </c:pt>
                <c:pt idx="1641">
                  <c:v>63.260334</c:v>
                </c:pt>
                <c:pt idx="1642">
                  <c:v>63.275334000000001</c:v>
                </c:pt>
                <c:pt idx="1643">
                  <c:v>63.290334000000001</c:v>
                </c:pt>
                <c:pt idx="1644">
                  <c:v>63.305334000000002</c:v>
                </c:pt>
                <c:pt idx="1645">
                  <c:v>63.320337000000002</c:v>
                </c:pt>
                <c:pt idx="1646">
                  <c:v>63.335335999999998</c:v>
                </c:pt>
                <c:pt idx="1647">
                  <c:v>63.350335999999999</c:v>
                </c:pt>
                <c:pt idx="1648">
                  <c:v>63.365338999999999</c:v>
                </c:pt>
                <c:pt idx="1649">
                  <c:v>63.380339999999997</c:v>
                </c:pt>
                <c:pt idx="1650">
                  <c:v>63.395336999999998</c:v>
                </c:pt>
                <c:pt idx="1651">
                  <c:v>63.410338000000003</c:v>
                </c:pt>
                <c:pt idx="1652">
                  <c:v>63.425341000000003</c:v>
                </c:pt>
                <c:pt idx="1653">
                  <c:v>63.440339000000002</c:v>
                </c:pt>
                <c:pt idx="1654">
                  <c:v>63.455340999999997</c:v>
                </c:pt>
                <c:pt idx="1655">
                  <c:v>63.470343</c:v>
                </c:pt>
                <c:pt idx="1656">
                  <c:v>63.485343999999998</c:v>
                </c:pt>
                <c:pt idx="1657">
                  <c:v>63.500357000000001</c:v>
                </c:pt>
                <c:pt idx="1658">
                  <c:v>63.515357999999999</c:v>
                </c:pt>
                <c:pt idx="1659">
                  <c:v>63.530358</c:v>
                </c:pt>
                <c:pt idx="1660">
                  <c:v>63.545354000000003</c:v>
                </c:pt>
                <c:pt idx="1661">
                  <c:v>63.560361999999998</c:v>
                </c:pt>
                <c:pt idx="1662">
                  <c:v>63.575361999999998</c:v>
                </c:pt>
                <c:pt idx="1663">
                  <c:v>63.590364000000001</c:v>
                </c:pt>
                <c:pt idx="1664">
                  <c:v>63.605362</c:v>
                </c:pt>
                <c:pt idx="1665">
                  <c:v>63.620362999999998</c:v>
                </c:pt>
                <c:pt idx="1666">
                  <c:v>63.635365</c:v>
                </c:pt>
                <c:pt idx="1667">
                  <c:v>63.650362000000001</c:v>
                </c:pt>
                <c:pt idx="1668">
                  <c:v>63.665365000000001</c:v>
                </c:pt>
                <c:pt idx="1669">
                  <c:v>63.680377</c:v>
                </c:pt>
                <c:pt idx="1670">
                  <c:v>63.695385000000002</c:v>
                </c:pt>
                <c:pt idx="1671">
                  <c:v>63.710385000000002</c:v>
                </c:pt>
                <c:pt idx="1672">
                  <c:v>63.725397000000001</c:v>
                </c:pt>
                <c:pt idx="1673">
                  <c:v>63.740408000000002</c:v>
                </c:pt>
                <c:pt idx="1674">
                  <c:v>63.755403999999999</c:v>
                </c:pt>
                <c:pt idx="1675">
                  <c:v>63.770414000000002</c:v>
                </c:pt>
                <c:pt idx="1676">
                  <c:v>63.785417000000002</c:v>
                </c:pt>
                <c:pt idx="1677">
                  <c:v>63.800415999999998</c:v>
                </c:pt>
                <c:pt idx="1678">
                  <c:v>63.815421999999998</c:v>
                </c:pt>
                <c:pt idx="1679">
                  <c:v>63.830430999999997</c:v>
                </c:pt>
                <c:pt idx="1680">
                  <c:v>63.845435999999999</c:v>
                </c:pt>
                <c:pt idx="1681">
                  <c:v>63.860439</c:v>
                </c:pt>
                <c:pt idx="1682">
                  <c:v>63.875441000000002</c:v>
                </c:pt>
                <c:pt idx="1683">
                  <c:v>63.890452000000003</c:v>
                </c:pt>
                <c:pt idx="1684">
                  <c:v>63.905458000000003</c:v>
                </c:pt>
                <c:pt idx="1685">
                  <c:v>63.920453999999999</c:v>
                </c:pt>
                <c:pt idx="1686">
                  <c:v>63.935454999999997</c:v>
                </c:pt>
                <c:pt idx="1687">
                  <c:v>63.950456000000003</c:v>
                </c:pt>
                <c:pt idx="1688">
                  <c:v>63.965454999999999</c:v>
                </c:pt>
                <c:pt idx="1689">
                  <c:v>63.980460000000001</c:v>
                </c:pt>
                <c:pt idx="1690">
                  <c:v>63.995458999999997</c:v>
                </c:pt>
                <c:pt idx="1691">
                  <c:v>64.010471999999993</c:v>
                </c:pt>
                <c:pt idx="1692">
                  <c:v>64.025484000000006</c:v>
                </c:pt>
                <c:pt idx="1693">
                  <c:v>64.040491000000003</c:v>
                </c:pt>
                <c:pt idx="1694">
                  <c:v>64.055498999999998</c:v>
                </c:pt>
                <c:pt idx="1695">
                  <c:v>64.070508000000004</c:v>
                </c:pt>
                <c:pt idx="1696">
                  <c:v>64.085510999999997</c:v>
                </c:pt>
                <c:pt idx="1697">
                  <c:v>64.100519000000006</c:v>
                </c:pt>
                <c:pt idx="1698">
                  <c:v>64.115525000000005</c:v>
                </c:pt>
                <c:pt idx="1699">
                  <c:v>64.130527999999998</c:v>
                </c:pt>
                <c:pt idx="1700">
                  <c:v>64.145532000000003</c:v>
                </c:pt>
                <c:pt idx="1701">
                  <c:v>64.160534999999996</c:v>
                </c:pt>
                <c:pt idx="1702">
                  <c:v>64.175545</c:v>
                </c:pt>
                <c:pt idx="1703">
                  <c:v>64.190556000000001</c:v>
                </c:pt>
                <c:pt idx="1704">
                  <c:v>64.205555000000004</c:v>
                </c:pt>
                <c:pt idx="1705">
                  <c:v>64.220560000000006</c:v>
                </c:pt>
                <c:pt idx="1706">
                  <c:v>64.235569999999996</c:v>
                </c:pt>
                <c:pt idx="1707">
                  <c:v>64.250575999999995</c:v>
                </c:pt>
                <c:pt idx="1708">
                  <c:v>64.265585000000002</c:v>
                </c:pt>
                <c:pt idx="1709">
                  <c:v>64.280591999999999</c:v>
                </c:pt>
                <c:pt idx="1710">
                  <c:v>64.295602000000002</c:v>
                </c:pt>
                <c:pt idx="1711">
                  <c:v>64.310598999999996</c:v>
                </c:pt>
                <c:pt idx="1712">
                  <c:v>64.325610999999995</c:v>
                </c:pt>
                <c:pt idx="1713">
                  <c:v>64.340608000000003</c:v>
                </c:pt>
                <c:pt idx="1714">
                  <c:v>64.355607000000006</c:v>
                </c:pt>
                <c:pt idx="1715">
                  <c:v>64.370603000000003</c:v>
                </c:pt>
                <c:pt idx="1716">
                  <c:v>64.38561</c:v>
                </c:pt>
                <c:pt idx="1717">
                  <c:v>64.400620000000004</c:v>
                </c:pt>
                <c:pt idx="1718">
                  <c:v>64.415628999999996</c:v>
                </c:pt>
                <c:pt idx="1719">
                  <c:v>64.430633999999998</c:v>
                </c:pt>
                <c:pt idx="1720">
                  <c:v>64.445638000000002</c:v>
                </c:pt>
                <c:pt idx="1721">
                  <c:v>64.460645</c:v>
                </c:pt>
                <c:pt idx="1722">
                  <c:v>64.475656999999998</c:v>
                </c:pt>
                <c:pt idx="1723">
                  <c:v>64.490671000000006</c:v>
                </c:pt>
                <c:pt idx="1724">
                  <c:v>64.505680999999996</c:v>
                </c:pt>
                <c:pt idx="1725">
                  <c:v>64.520685999999998</c:v>
                </c:pt>
                <c:pt idx="1726">
                  <c:v>64.535686999999996</c:v>
                </c:pt>
                <c:pt idx="1727">
                  <c:v>64.550683000000006</c:v>
                </c:pt>
                <c:pt idx="1728">
                  <c:v>64.565685000000002</c:v>
                </c:pt>
                <c:pt idx="1729">
                  <c:v>64.580693999999994</c:v>
                </c:pt>
                <c:pt idx="1730">
                  <c:v>64.595696000000004</c:v>
                </c:pt>
                <c:pt idx="1731">
                  <c:v>64.610696000000004</c:v>
                </c:pt>
                <c:pt idx="1732">
                  <c:v>64.625697000000002</c:v>
                </c:pt>
                <c:pt idx="1733">
                  <c:v>64.640704999999997</c:v>
                </c:pt>
                <c:pt idx="1734">
                  <c:v>64.655707000000007</c:v>
                </c:pt>
                <c:pt idx="1735">
                  <c:v>64.670711999999995</c:v>
                </c:pt>
                <c:pt idx="1736">
                  <c:v>64.685721999999998</c:v>
                </c:pt>
                <c:pt idx="1737">
                  <c:v>64.700722999999996</c:v>
                </c:pt>
                <c:pt idx="1738">
                  <c:v>64.715727999999999</c:v>
                </c:pt>
                <c:pt idx="1739">
                  <c:v>64.730734999999996</c:v>
                </c:pt>
                <c:pt idx="1740">
                  <c:v>64.745733999999999</c:v>
                </c:pt>
                <c:pt idx="1741">
                  <c:v>64.760731000000007</c:v>
                </c:pt>
                <c:pt idx="1742">
                  <c:v>64.775730999999993</c:v>
                </c:pt>
                <c:pt idx="1743">
                  <c:v>64.790727000000004</c:v>
                </c:pt>
                <c:pt idx="1744">
                  <c:v>64.805732000000006</c:v>
                </c:pt>
                <c:pt idx="1745">
                  <c:v>64.820735999999997</c:v>
                </c:pt>
                <c:pt idx="1746">
                  <c:v>64.835746</c:v>
                </c:pt>
                <c:pt idx="1747">
                  <c:v>64.850757999999999</c:v>
                </c:pt>
                <c:pt idx="1748">
                  <c:v>64.865765999999994</c:v>
                </c:pt>
                <c:pt idx="1749">
                  <c:v>64.880764999999997</c:v>
                </c:pt>
                <c:pt idx="1750">
                  <c:v>64.895765999999995</c:v>
                </c:pt>
                <c:pt idx="1751">
                  <c:v>64.910770999999997</c:v>
                </c:pt>
                <c:pt idx="1752">
                  <c:v>64.925774000000004</c:v>
                </c:pt>
                <c:pt idx="1753">
                  <c:v>64.940771999999996</c:v>
                </c:pt>
                <c:pt idx="1754">
                  <c:v>64.955770000000001</c:v>
                </c:pt>
                <c:pt idx="1755">
                  <c:v>64.970782</c:v>
                </c:pt>
                <c:pt idx="1756">
                  <c:v>64.985789999999994</c:v>
                </c:pt>
                <c:pt idx="1757">
                  <c:v>65.000799000000001</c:v>
                </c:pt>
                <c:pt idx="1758">
                  <c:v>65.015806999999995</c:v>
                </c:pt>
                <c:pt idx="1759">
                  <c:v>65.030820000000006</c:v>
                </c:pt>
                <c:pt idx="1760">
                  <c:v>65.045828999999998</c:v>
                </c:pt>
                <c:pt idx="1761">
                  <c:v>65.060828000000001</c:v>
                </c:pt>
                <c:pt idx="1762">
                  <c:v>65.075828999999999</c:v>
                </c:pt>
                <c:pt idx="1763">
                  <c:v>65.090839000000003</c:v>
                </c:pt>
                <c:pt idx="1764">
                  <c:v>65.105835999999996</c:v>
                </c:pt>
                <c:pt idx="1765">
                  <c:v>65.120842999999994</c:v>
                </c:pt>
                <c:pt idx="1766">
                  <c:v>65.135846999999998</c:v>
                </c:pt>
                <c:pt idx="1767">
                  <c:v>65.150850000000005</c:v>
                </c:pt>
                <c:pt idx="1768">
                  <c:v>65.165853999999996</c:v>
                </c:pt>
                <c:pt idx="1769">
                  <c:v>65.180863000000002</c:v>
                </c:pt>
                <c:pt idx="1770">
                  <c:v>65.195858999999999</c:v>
                </c:pt>
                <c:pt idx="1771">
                  <c:v>65.210868000000005</c:v>
                </c:pt>
                <c:pt idx="1772">
                  <c:v>65.225869000000003</c:v>
                </c:pt>
                <c:pt idx="1773">
                  <c:v>65.240868000000006</c:v>
                </c:pt>
                <c:pt idx="1774">
                  <c:v>65.255864000000003</c:v>
                </c:pt>
                <c:pt idx="1775">
                  <c:v>65.270859999999999</c:v>
                </c:pt>
                <c:pt idx="1776">
                  <c:v>65.285870000000003</c:v>
                </c:pt>
                <c:pt idx="1777">
                  <c:v>65.300878999999995</c:v>
                </c:pt>
                <c:pt idx="1778">
                  <c:v>65.315880000000007</c:v>
                </c:pt>
                <c:pt idx="1779">
                  <c:v>65.330887000000004</c:v>
                </c:pt>
                <c:pt idx="1780">
                  <c:v>65.345893000000004</c:v>
                </c:pt>
                <c:pt idx="1781">
                  <c:v>65.360900999999998</c:v>
                </c:pt>
                <c:pt idx="1782">
                  <c:v>65.375912999999997</c:v>
                </c:pt>
                <c:pt idx="1783">
                  <c:v>65.390912</c:v>
                </c:pt>
                <c:pt idx="1784">
                  <c:v>65.405914999999993</c:v>
                </c:pt>
                <c:pt idx="1785">
                  <c:v>65.420911000000004</c:v>
                </c:pt>
                <c:pt idx="1786">
                  <c:v>65.435907</c:v>
                </c:pt>
                <c:pt idx="1787">
                  <c:v>65.450919999999996</c:v>
                </c:pt>
                <c:pt idx="1788">
                  <c:v>65.465919</c:v>
                </c:pt>
                <c:pt idx="1789">
                  <c:v>65.480926999999994</c:v>
                </c:pt>
                <c:pt idx="1790">
                  <c:v>65.495931999999996</c:v>
                </c:pt>
                <c:pt idx="1791">
                  <c:v>65.510940000000005</c:v>
                </c:pt>
                <c:pt idx="1792">
                  <c:v>65.525938999999994</c:v>
                </c:pt>
                <c:pt idx="1793">
                  <c:v>65.540938999999995</c:v>
                </c:pt>
                <c:pt idx="1794">
                  <c:v>65.555937</c:v>
                </c:pt>
                <c:pt idx="1795">
                  <c:v>65.570943</c:v>
                </c:pt>
                <c:pt idx="1796">
                  <c:v>65.585947000000004</c:v>
                </c:pt>
                <c:pt idx="1797">
                  <c:v>65.600950999999995</c:v>
                </c:pt>
                <c:pt idx="1798">
                  <c:v>65.615956999999995</c:v>
                </c:pt>
                <c:pt idx="1799">
                  <c:v>65.630956999999995</c:v>
                </c:pt>
                <c:pt idx="1800">
                  <c:v>65.645962999999995</c:v>
                </c:pt>
                <c:pt idx="1801">
                  <c:v>65.660965000000004</c:v>
                </c:pt>
                <c:pt idx="1802">
                  <c:v>65.675965000000005</c:v>
                </c:pt>
                <c:pt idx="1803">
                  <c:v>65.690972000000002</c:v>
                </c:pt>
                <c:pt idx="1804">
                  <c:v>65.705983000000003</c:v>
                </c:pt>
                <c:pt idx="1805">
                  <c:v>65.72099</c:v>
                </c:pt>
                <c:pt idx="1806">
                  <c:v>65.735991999999996</c:v>
                </c:pt>
                <c:pt idx="1807">
                  <c:v>65.750998999999993</c:v>
                </c:pt>
                <c:pt idx="1808">
                  <c:v>65.765997999999996</c:v>
                </c:pt>
                <c:pt idx="1809">
                  <c:v>65.781002999999998</c:v>
                </c:pt>
                <c:pt idx="1810">
                  <c:v>65.796009999999995</c:v>
                </c:pt>
                <c:pt idx="1811">
                  <c:v>65.811019999999999</c:v>
                </c:pt>
                <c:pt idx="1812">
                  <c:v>65.826031</c:v>
                </c:pt>
                <c:pt idx="1813">
                  <c:v>65.841033999999993</c:v>
                </c:pt>
                <c:pt idx="1814">
                  <c:v>65.856046000000006</c:v>
                </c:pt>
                <c:pt idx="1815">
                  <c:v>65.871052000000006</c:v>
                </c:pt>
                <c:pt idx="1816">
                  <c:v>65.886054999999999</c:v>
                </c:pt>
                <c:pt idx="1817">
                  <c:v>65.901064000000005</c:v>
                </c:pt>
                <c:pt idx="1818">
                  <c:v>65.916066000000001</c:v>
                </c:pt>
                <c:pt idx="1819">
                  <c:v>65.931077999999999</c:v>
                </c:pt>
                <c:pt idx="1820">
                  <c:v>65.946083000000002</c:v>
                </c:pt>
                <c:pt idx="1821">
                  <c:v>65.961094000000003</c:v>
                </c:pt>
                <c:pt idx="1822">
                  <c:v>65.976101999999997</c:v>
                </c:pt>
                <c:pt idx="1823">
                  <c:v>65.991106000000002</c:v>
                </c:pt>
                <c:pt idx="1824">
                  <c:v>66.006103999999993</c:v>
                </c:pt>
                <c:pt idx="1825">
                  <c:v>66.021106000000003</c:v>
                </c:pt>
                <c:pt idx="1826">
                  <c:v>66.036102</c:v>
                </c:pt>
                <c:pt idx="1827">
                  <c:v>66.051113999999998</c:v>
                </c:pt>
                <c:pt idx="1828">
                  <c:v>66.066125999999997</c:v>
                </c:pt>
                <c:pt idx="1829">
                  <c:v>66.081136000000001</c:v>
                </c:pt>
                <c:pt idx="1830">
                  <c:v>66.096142999999998</c:v>
                </c:pt>
                <c:pt idx="1831">
                  <c:v>66.111143999999996</c:v>
                </c:pt>
                <c:pt idx="1832">
                  <c:v>66.126148000000001</c:v>
                </c:pt>
                <c:pt idx="1833">
                  <c:v>66.141159000000002</c:v>
                </c:pt>
                <c:pt idx="1834">
                  <c:v>66.156155999999996</c:v>
                </c:pt>
                <c:pt idx="1835">
                  <c:v>66.171163000000007</c:v>
                </c:pt>
                <c:pt idx="1836">
                  <c:v>66.186171000000002</c:v>
                </c:pt>
                <c:pt idx="1837">
                  <c:v>66.201177000000001</c:v>
                </c:pt>
                <c:pt idx="1838">
                  <c:v>66.216173999999995</c:v>
                </c:pt>
                <c:pt idx="1839">
                  <c:v>66.231178</c:v>
                </c:pt>
                <c:pt idx="1840">
                  <c:v>66.246190999999996</c:v>
                </c:pt>
                <c:pt idx="1841">
                  <c:v>66.261201</c:v>
                </c:pt>
                <c:pt idx="1842">
                  <c:v>66.276206999999999</c:v>
                </c:pt>
                <c:pt idx="1843">
                  <c:v>66.291214999999994</c:v>
                </c:pt>
                <c:pt idx="1844">
                  <c:v>66.306220999999994</c:v>
                </c:pt>
                <c:pt idx="1845">
                  <c:v>66.321230999999997</c:v>
                </c:pt>
                <c:pt idx="1846">
                  <c:v>66.336239000000006</c:v>
                </c:pt>
                <c:pt idx="1847">
                  <c:v>66.351246000000003</c:v>
                </c:pt>
                <c:pt idx="1848">
                  <c:v>66.366242</c:v>
                </c:pt>
                <c:pt idx="1849">
                  <c:v>66.381247000000002</c:v>
                </c:pt>
                <c:pt idx="1850">
                  <c:v>66.396257000000006</c:v>
                </c:pt>
                <c:pt idx="1851">
                  <c:v>66.411260999999996</c:v>
                </c:pt>
                <c:pt idx="1852">
                  <c:v>66.426259000000002</c:v>
                </c:pt>
                <c:pt idx="1853">
                  <c:v>66.441265999999999</c:v>
                </c:pt>
                <c:pt idx="1854">
                  <c:v>66.456272999999996</c:v>
                </c:pt>
                <c:pt idx="1855">
                  <c:v>66.471284999999995</c:v>
                </c:pt>
                <c:pt idx="1856">
                  <c:v>66.486290999999994</c:v>
                </c:pt>
                <c:pt idx="1857">
                  <c:v>66.501299000000003</c:v>
                </c:pt>
                <c:pt idx="1858">
                  <c:v>66.516296999999994</c:v>
                </c:pt>
                <c:pt idx="1859">
                  <c:v>66.531304000000006</c:v>
                </c:pt>
                <c:pt idx="1860">
                  <c:v>66.546312999999998</c:v>
                </c:pt>
                <c:pt idx="1861">
                  <c:v>66.561319999999995</c:v>
                </c:pt>
                <c:pt idx="1862">
                  <c:v>66.576316000000006</c:v>
                </c:pt>
                <c:pt idx="1863">
                  <c:v>66.591324999999998</c:v>
                </c:pt>
                <c:pt idx="1864">
                  <c:v>66.606335000000001</c:v>
                </c:pt>
                <c:pt idx="1865">
                  <c:v>66.621331999999995</c:v>
                </c:pt>
                <c:pt idx="1866">
                  <c:v>66.636340000000004</c:v>
                </c:pt>
                <c:pt idx="1867">
                  <c:v>66.651348999999996</c:v>
                </c:pt>
                <c:pt idx="1868">
                  <c:v>66.666357000000005</c:v>
                </c:pt>
                <c:pt idx="1869">
                  <c:v>66.681369000000004</c:v>
                </c:pt>
                <c:pt idx="1870">
                  <c:v>66.696365999999998</c:v>
                </c:pt>
                <c:pt idx="1871">
                  <c:v>66.711374000000006</c:v>
                </c:pt>
                <c:pt idx="1872">
                  <c:v>66.726371</c:v>
                </c:pt>
                <c:pt idx="1873">
                  <c:v>66.741366999999997</c:v>
                </c:pt>
                <c:pt idx="1874">
                  <c:v>66.756376000000003</c:v>
                </c:pt>
                <c:pt idx="1875">
                  <c:v>66.771372999999997</c:v>
                </c:pt>
                <c:pt idx="1876">
                  <c:v>66.786384999999996</c:v>
                </c:pt>
                <c:pt idx="1877">
                  <c:v>66.801389</c:v>
                </c:pt>
                <c:pt idx="1878">
                  <c:v>66.816399000000004</c:v>
                </c:pt>
                <c:pt idx="1879">
                  <c:v>66.831395000000001</c:v>
                </c:pt>
                <c:pt idx="1880">
                  <c:v>66.846390999999997</c:v>
                </c:pt>
                <c:pt idx="1881">
                  <c:v>66.861399000000006</c:v>
                </c:pt>
                <c:pt idx="1882">
                  <c:v>66.876396</c:v>
                </c:pt>
                <c:pt idx="1883">
                  <c:v>66.891407999999998</c:v>
                </c:pt>
                <c:pt idx="1884">
                  <c:v>66.906419</c:v>
                </c:pt>
                <c:pt idx="1885">
                  <c:v>66.921417000000005</c:v>
                </c:pt>
                <c:pt idx="1886">
                  <c:v>66.936419000000001</c:v>
                </c:pt>
                <c:pt idx="1887">
                  <c:v>66.951419999999999</c:v>
                </c:pt>
                <c:pt idx="1888">
                  <c:v>66.966430000000003</c:v>
                </c:pt>
                <c:pt idx="1889">
                  <c:v>66.981442000000001</c:v>
                </c:pt>
                <c:pt idx="1890">
                  <c:v>66.996444999999994</c:v>
                </c:pt>
                <c:pt idx="1891">
                  <c:v>67.011454000000001</c:v>
                </c:pt>
                <c:pt idx="1892">
                  <c:v>67.026459000000003</c:v>
                </c:pt>
                <c:pt idx="1893">
                  <c:v>67.041466999999997</c:v>
                </c:pt>
                <c:pt idx="1894">
                  <c:v>67.056462999999994</c:v>
                </c:pt>
                <c:pt idx="1895">
                  <c:v>67.071464000000006</c:v>
                </c:pt>
                <c:pt idx="1896">
                  <c:v>67.086472999999998</c:v>
                </c:pt>
                <c:pt idx="1897">
                  <c:v>67.101484999999997</c:v>
                </c:pt>
                <c:pt idx="1898">
                  <c:v>67.116490999999996</c:v>
                </c:pt>
                <c:pt idx="1899">
                  <c:v>67.131487000000007</c:v>
                </c:pt>
                <c:pt idx="1900">
                  <c:v>67.146495999999999</c:v>
                </c:pt>
                <c:pt idx="1901">
                  <c:v>67.161507999999998</c:v>
                </c:pt>
                <c:pt idx="1902">
                  <c:v>67.176514999999995</c:v>
                </c:pt>
                <c:pt idx="1903">
                  <c:v>67.191524999999999</c:v>
                </c:pt>
                <c:pt idx="1904">
                  <c:v>67.206532999999993</c:v>
                </c:pt>
                <c:pt idx="1905">
                  <c:v>67.221531999999996</c:v>
                </c:pt>
                <c:pt idx="1906">
                  <c:v>67.236542999999998</c:v>
                </c:pt>
                <c:pt idx="1907">
                  <c:v>67.251541000000003</c:v>
                </c:pt>
                <c:pt idx="1908">
                  <c:v>67.266548</c:v>
                </c:pt>
                <c:pt idx="1909">
                  <c:v>67.281552000000005</c:v>
                </c:pt>
                <c:pt idx="1910">
                  <c:v>67.296554999999998</c:v>
                </c:pt>
                <c:pt idx="1911">
                  <c:v>67.311558000000005</c:v>
                </c:pt>
                <c:pt idx="1912">
                  <c:v>67.326566</c:v>
                </c:pt>
                <c:pt idx="1913">
                  <c:v>67.341569000000007</c:v>
                </c:pt>
                <c:pt idx="1914">
                  <c:v>67.356576000000004</c:v>
                </c:pt>
                <c:pt idx="1915">
                  <c:v>67.371577000000002</c:v>
                </c:pt>
                <c:pt idx="1916">
                  <c:v>67.386587000000006</c:v>
                </c:pt>
                <c:pt idx="1917">
                  <c:v>67.401589999999999</c:v>
                </c:pt>
                <c:pt idx="1918">
                  <c:v>67.416595999999998</c:v>
                </c:pt>
                <c:pt idx="1919">
                  <c:v>67.431606000000002</c:v>
                </c:pt>
                <c:pt idx="1920">
                  <c:v>67.446616000000006</c:v>
                </c:pt>
                <c:pt idx="1921">
                  <c:v>67.461620999999994</c:v>
                </c:pt>
                <c:pt idx="1922">
                  <c:v>67.476619999999997</c:v>
                </c:pt>
                <c:pt idx="1923">
                  <c:v>67.491620999999995</c:v>
                </c:pt>
                <c:pt idx="1924">
                  <c:v>67.506623000000005</c:v>
                </c:pt>
                <c:pt idx="1925">
                  <c:v>67.521624000000003</c:v>
                </c:pt>
                <c:pt idx="1926">
                  <c:v>67.536631</c:v>
                </c:pt>
                <c:pt idx="1927">
                  <c:v>67.551642999999999</c:v>
                </c:pt>
                <c:pt idx="1928">
                  <c:v>67.566641000000004</c:v>
                </c:pt>
                <c:pt idx="1929">
                  <c:v>67.581647000000004</c:v>
                </c:pt>
                <c:pt idx="1930">
                  <c:v>67.596648999999999</c:v>
                </c:pt>
                <c:pt idx="1931">
                  <c:v>67.611655999999996</c:v>
                </c:pt>
                <c:pt idx="1932">
                  <c:v>67.626654000000002</c:v>
                </c:pt>
                <c:pt idx="1933">
                  <c:v>67.641658000000007</c:v>
                </c:pt>
                <c:pt idx="1934">
                  <c:v>67.656670000000005</c:v>
                </c:pt>
                <c:pt idx="1935">
                  <c:v>67.671679999999995</c:v>
                </c:pt>
                <c:pt idx="1936">
                  <c:v>67.686684</c:v>
                </c:pt>
                <c:pt idx="1937">
                  <c:v>67.701689000000002</c:v>
                </c:pt>
                <c:pt idx="1938">
                  <c:v>67.716686999999993</c:v>
                </c:pt>
                <c:pt idx="1939">
                  <c:v>67.731695999999999</c:v>
                </c:pt>
                <c:pt idx="1940">
                  <c:v>67.746696</c:v>
                </c:pt>
                <c:pt idx="1941">
                  <c:v>67.761698999999993</c:v>
                </c:pt>
                <c:pt idx="1942">
                  <c:v>67.776703999999995</c:v>
                </c:pt>
                <c:pt idx="1943">
                  <c:v>67.791703999999996</c:v>
                </c:pt>
                <c:pt idx="1944">
                  <c:v>67.806719000000001</c:v>
                </c:pt>
                <c:pt idx="1945">
                  <c:v>67.821717000000007</c:v>
                </c:pt>
                <c:pt idx="1946">
                  <c:v>67.836731999999998</c:v>
                </c:pt>
                <c:pt idx="1947">
                  <c:v>67.851735000000005</c:v>
                </c:pt>
                <c:pt idx="1948">
                  <c:v>67.866747000000004</c:v>
                </c:pt>
                <c:pt idx="1949">
                  <c:v>67.881753000000003</c:v>
                </c:pt>
                <c:pt idx="1950">
                  <c:v>67.896752000000006</c:v>
                </c:pt>
                <c:pt idx="1951">
                  <c:v>67.911756999999994</c:v>
                </c:pt>
                <c:pt idx="1952">
                  <c:v>67.926755999999997</c:v>
                </c:pt>
                <c:pt idx="1953">
                  <c:v>67.941755999999998</c:v>
                </c:pt>
                <c:pt idx="1954">
                  <c:v>67.956764000000007</c:v>
                </c:pt>
                <c:pt idx="1955">
                  <c:v>67.971772000000001</c:v>
                </c:pt>
                <c:pt idx="1956">
                  <c:v>67.986772000000002</c:v>
                </c:pt>
                <c:pt idx="1957">
                  <c:v>68.001767999999998</c:v>
                </c:pt>
                <c:pt idx="1958">
                  <c:v>68.016766000000004</c:v>
                </c:pt>
                <c:pt idx="1959">
                  <c:v>68.031772000000004</c:v>
                </c:pt>
                <c:pt idx="1960">
                  <c:v>68.046773999999999</c:v>
                </c:pt>
                <c:pt idx="1961">
                  <c:v>68.061769999999996</c:v>
                </c:pt>
                <c:pt idx="1962">
                  <c:v>68.076768999999999</c:v>
                </c:pt>
                <c:pt idx="1963">
                  <c:v>68.091781999999995</c:v>
                </c:pt>
                <c:pt idx="1964">
                  <c:v>68.106779000000003</c:v>
                </c:pt>
                <c:pt idx="1965">
                  <c:v>68.121775</c:v>
                </c:pt>
                <c:pt idx="1966">
                  <c:v>68.136775</c:v>
                </c:pt>
                <c:pt idx="1967">
                  <c:v>68.151773000000006</c:v>
                </c:pt>
                <c:pt idx="1968">
                  <c:v>68.166775000000001</c:v>
                </c:pt>
                <c:pt idx="1969">
                  <c:v>68.181773000000007</c:v>
                </c:pt>
                <c:pt idx="1970">
                  <c:v>68.196774000000005</c:v>
                </c:pt>
                <c:pt idx="1971">
                  <c:v>68.211787000000001</c:v>
                </c:pt>
                <c:pt idx="1972">
                  <c:v>68.226788999999997</c:v>
                </c:pt>
                <c:pt idx="1973">
                  <c:v>68.241793999999999</c:v>
                </c:pt>
                <c:pt idx="1974">
                  <c:v>68.256792000000004</c:v>
                </c:pt>
                <c:pt idx="1975">
                  <c:v>68.271789999999996</c:v>
                </c:pt>
                <c:pt idx="1976">
                  <c:v>68.286789999999996</c:v>
                </c:pt>
                <c:pt idx="1977">
                  <c:v>68.301786000000007</c:v>
                </c:pt>
                <c:pt idx="1978">
                  <c:v>68.316789999999997</c:v>
                </c:pt>
                <c:pt idx="1979">
                  <c:v>68.331787000000006</c:v>
                </c:pt>
                <c:pt idx="1980">
                  <c:v>68.346789999999999</c:v>
                </c:pt>
                <c:pt idx="1981">
                  <c:v>68.361795000000001</c:v>
                </c:pt>
                <c:pt idx="1982">
                  <c:v>68.376801999999998</c:v>
                </c:pt>
                <c:pt idx="1983">
                  <c:v>68.391808999999995</c:v>
                </c:pt>
                <c:pt idx="1984">
                  <c:v>68.406812000000002</c:v>
                </c:pt>
                <c:pt idx="1985">
                  <c:v>68.421809999999994</c:v>
                </c:pt>
                <c:pt idx="1986">
                  <c:v>68.436824999999999</c:v>
                </c:pt>
                <c:pt idx="1987">
                  <c:v>68.451836999999998</c:v>
                </c:pt>
                <c:pt idx="1988">
                  <c:v>68.466842</c:v>
                </c:pt>
                <c:pt idx="1989">
                  <c:v>68.481838999999994</c:v>
                </c:pt>
                <c:pt idx="1990">
                  <c:v>68.496851000000007</c:v>
                </c:pt>
                <c:pt idx="1991">
                  <c:v>68.511857000000006</c:v>
                </c:pt>
                <c:pt idx="1992">
                  <c:v>68.526854</c:v>
                </c:pt>
                <c:pt idx="1993">
                  <c:v>68.541853000000003</c:v>
                </c:pt>
                <c:pt idx="1994">
                  <c:v>68.556852000000006</c:v>
                </c:pt>
                <c:pt idx="1995">
                  <c:v>68.571849999999998</c:v>
                </c:pt>
                <c:pt idx="1996">
                  <c:v>68.586849999999998</c:v>
                </c:pt>
                <c:pt idx="1997">
                  <c:v>68.601847000000006</c:v>
                </c:pt>
                <c:pt idx="1998">
                  <c:v>68.616844</c:v>
                </c:pt>
                <c:pt idx="1999">
                  <c:v>68.631850999999997</c:v>
                </c:pt>
                <c:pt idx="2000">
                  <c:v>68.646861000000001</c:v>
                </c:pt>
                <c:pt idx="2001">
                  <c:v>68.661867000000001</c:v>
                </c:pt>
                <c:pt idx="2002">
                  <c:v>68.676867000000001</c:v>
                </c:pt>
                <c:pt idx="2003">
                  <c:v>68.691868999999997</c:v>
                </c:pt>
                <c:pt idx="2004">
                  <c:v>68.706867000000003</c:v>
                </c:pt>
                <c:pt idx="2005">
                  <c:v>68.721878000000004</c:v>
                </c:pt>
                <c:pt idx="2006">
                  <c:v>68.736883000000006</c:v>
                </c:pt>
                <c:pt idx="2007">
                  <c:v>68.751887999999994</c:v>
                </c:pt>
                <c:pt idx="2008">
                  <c:v>68.766893999999994</c:v>
                </c:pt>
                <c:pt idx="2009">
                  <c:v>68.781891999999999</c:v>
                </c:pt>
                <c:pt idx="2010">
                  <c:v>68.796893999999995</c:v>
                </c:pt>
                <c:pt idx="2011">
                  <c:v>68.811890000000005</c:v>
                </c:pt>
                <c:pt idx="2012">
                  <c:v>68.826894999999993</c:v>
                </c:pt>
                <c:pt idx="2013">
                  <c:v>68.841899999999995</c:v>
                </c:pt>
                <c:pt idx="2014">
                  <c:v>68.856908000000004</c:v>
                </c:pt>
                <c:pt idx="2015">
                  <c:v>68.871916999999996</c:v>
                </c:pt>
                <c:pt idx="2016">
                  <c:v>68.886923999999993</c:v>
                </c:pt>
                <c:pt idx="2017">
                  <c:v>68.901934999999995</c:v>
                </c:pt>
                <c:pt idx="2018">
                  <c:v>68.916944000000001</c:v>
                </c:pt>
                <c:pt idx="2019">
                  <c:v>68.931950999999998</c:v>
                </c:pt>
                <c:pt idx="2020">
                  <c:v>68.946957999999995</c:v>
                </c:pt>
                <c:pt idx="2021">
                  <c:v>68.961967999999999</c:v>
                </c:pt>
                <c:pt idx="2022">
                  <c:v>68.976967000000002</c:v>
                </c:pt>
                <c:pt idx="2023">
                  <c:v>68.991969999999995</c:v>
                </c:pt>
                <c:pt idx="2024">
                  <c:v>69.006980999999996</c:v>
                </c:pt>
                <c:pt idx="2025">
                  <c:v>69.021986999999996</c:v>
                </c:pt>
                <c:pt idx="2026">
                  <c:v>69.036985999999999</c:v>
                </c:pt>
                <c:pt idx="2027">
                  <c:v>69.051985999999999</c:v>
                </c:pt>
                <c:pt idx="2028">
                  <c:v>69.066995000000006</c:v>
                </c:pt>
                <c:pt idx="2029">
                  <c:v>69.082004999999995</c:v>
                </c:pt>
                <c:pt idx="2030">
                  <c:v>69.097002000000003</c:v>
                </c:pt>
                <c:pt idx="2031">
                  <c:v>69.112007000000006</c:v>
                </c:pt>
                <c:pt idx="2032">
                  <c:v>69.127013000000005</c:v>
                </c:pt>
                <c:pt idx="2033">
                  <c:v>69.142010999999997</c:v>
                </c:pt>
                <c:pt idx="2034">
                  <c:v>69.157017999999994</c:v>
                </c:pt>
                <c:pt idx="2035">
                  <c:v>69.172030000000007</c:v>
                </c:pt>
                <c:pt idx="2036">
                  <c:v>69.187027</c:v>
                </c:pt>
                <c:pt idx="2037">
                  <c:v>69.202032000000003</c:v>
                </c:pt>
                <c:pt idx="2038">
                  <c:v>69.217029999999994</c:v>
                </c:pt>
                <c:pt idx="2039">
                  <c:v>69.232034999999996</c:v>
                </c:pt>
                <c:pt idx="2040">
                  <c:v>69.247032000000004</c:v>
                </c:pt>
                <c:pt idx="2041">
                  <c:v>69.262032000000005</c:v>
                </c:pt>
                <c:pt idx="2042">
                  <c:v>69.277038000000005</c:v>
                </c:pt>
                <c:pt idx="2043">
                  <c:v>69.292036999999993</c:v>
                </c:pt>
                <c:pt idx="2044">
                  <c:v>69.307045000000002</c:v>
                </c:pt>
                <c:pt idx="2045">
                  <c:v>69.322040999999999</c:v>
                </c:pt>
                <c:pt idx="2046">
                  <c:v>69.337036999999995</c:v>
                </c:pt>
                <c:pt idx="2047">
                  <c:v>69.352046000000001</c:v>
                </c:pt>
                <c:pt idx="2048">
                  <c:v>69.367046999999999</c:v>
                </c:pt>
                <c:pt idx="2049">
                  <c:v>69.382053999999997</c:v>
                </c:pt>
                <c:pt idx="2050">
                  <c:v>69.397054999999995</c:v>
                </c:pt>
                <c:pt idx="2051">
                  <c:v>69.412051000000005</c:v>
                </c:pt>
                <c:pt idx="2052">
                  <c:v>69.427049999999994</c:v>
                </c:pt>
                <c:pt idx="2053">
                  <c:v>69.442062000000007</c:v>
                </c:pt>
                <c:pt idx="2054">
                  <c:v>69.457070999999999</c:v>
                </c:pt>
                <c:pt idx="2055">
                  <c:v>69.472071</c:v>
                </c:pt>
                <c:pt idx="2056">
                  <c:v>69.487077999999997</c:v>
                </c:pt>
                <c:pt idx="2057">
                  <c:v>69.502077</c:v>
                </c:pt>
                <c:pt idx="2058">
                  <c:v>69.517075000000006</c:v>
                </c:pt>
                <c:pt idx="2059">
                  <c:v>69.532087000000004</c:v>
                </c:pt>
                <c:pt idx="2060">
                  <c:v>69.547083000000001</c:v>
                </c:pt>
                <c:pt idx="2061">
                  <c:v>69.562079999999995</c:v>
                </c:pt>
                <c:pt idx="2062">
                  <c:v>69.577078999999998</c:v>
                </c:pt>
                <c:pt idx="2063">
                  <c:v>69.592074999999994</c:v>
                </c:pt>
                <c:pt idx="2064">
                  <c:v>69.607087000000007</c:v>
                </c:pt>
                <c:pt idx="2065">
                  <c:v>69.622086999999993</c:v>
                </c:pt>
                <c:pt idx="2066">
                  <c:v>69.637096999999997</c:v>
                </c:pt>
                <c:pt idx="2067">
                  <c:v>69.652092999999994</c:v>
                </c:pt>
                <c:pt idx="2068">
                  <c:v>69.667090999999999</c:v>
                </c:pt>
                <c:pt idx="2069">
                  <c:v>69.682102999999998</c:v>
                </c:pt>
                <c:pt idx="2070">
                  <c:v>69.697113000000002</c:v>
                </c:pt>
                <c:pt idx="2071">
                  <c:v>69.712120999999996</c:v>
                </c:pt>
                <c:pt idx="2072">
                  <c:v>69.727120999999997</c:v>
                </c:pt>
                <c:pt idx="2073">
                  <c:v>69.742119000000002</c:v>
                </c:pt>
                <c:pt idx="2074">
                  <c:v>69.757125000000002</c:v>
                </c:pt>
                <c:pt idx="2075">
                  <c:v>69.772122999999993</c:v>
                </c:pt>
                <c:pt idx="2076">
                  <c:v>69.787132</c:v>
                </c:pt>
                <c:pt idx="2077">
                  <c:v>69.802144999999996</c:v>
                </c:pt>
                <c:pt idx="2078">
                  <c:v>69.817144999999996</c:v>
                </c:pt>
                <c:pt idx="2079">
                  <c:v>69.832155999999998</c:v>
                </c:pt>
                <c:pt idx="2080">
                  <c:v>69.847153000000006</c:v>
                </c:pt>
                <c:pt idx="2081">
                  <c:v>69.862161</c:v>
                </c:pt>
                <c:pt idx="2082">
                  <c:v>69.877172999999999</c:v>
                </c:pt>
                <c:pt idx="2083">
                  <c:v>69.892183000000003</c:v>
                </c:pt>
                <c:pt idx="2084">
                  <c:v>69.907182000000006</c:v>
                </c:pt>
                <c:pt idx="2085">
                  <c:v>69.922178000000002</c:v>
                </c:pt>
                <c:pt idx="2086">
                  <c:v>69.937184000000002</c:v>
                </c:pt>
                <c:pt idx="2087">
                  <c:v>69.952181999999993</c:v>
                </c:pt>
                <c:pt idx="2088">
                  <c:v>69.967190000000002</c:v>
                </c:pt>
                <c:pt idx="2089">
                  <c:v>69.982196999999999</c:v>
                </c:pt>
                <c:pt idx="2090">
                  <c:v>69.997208000000001</c:v>
                </c:pt>
                <c:pt idx="2091">
                  <c:v>70.012208999999999</c:v>
                </c:pt>
                <c:pt idx="2092">
                  <c:v>70.027218000000005</c:v>
                </c:pt>
                <c:pt idx="2093">
                  <c:v>70.042229000000006</c:v>
                </c:pt>
                <c:pt idx="2094">
                  <c:v>70.057232999999997</c:v>
                </c:pt>
                <c:pt idx="2095">
                  <c:v>70.072237999999999</c:v>
                </c:pt>
                <c:pt idx="2096">
                  <c:v>70.087243000000001</c:v>
                </c:pt>
                <c:pt idx="2097">
                  <c:v>70.102243000000001</c:v>
                </c:pt>
                <c:pt idx="2098">
                  <c:v>70.117250999999996</c:v>
                </c:pt>
                <c:pt idx="2099">
                  <c:v>70.132254000000003</c:v>
                </c:pt>
                <c:pt idx="2100">
                  <c:v>70.147260000000003</c:v>
                </c:pt>
                <c:pt idx="2101">
                  <c:v>70.162259000000006</c:v>
                </c:pt>
                <c:pt idx="2102">
                  <c:v>70.177261000000001</c:v>
                </c:pt>
                <c:pt idx="2103">
                  <c:v>70.192267999999999</c:v>
                </c:pt>
                <c:pt idx="2104">
                  <c:v>70.207267999999999</c:v>
                </c:pt>
                <c:pt idx="2105">
                  <c:v>70.222269999999995</c:v>
                </c:pt>
                <c:pt idx="2106">
                  <c:v>70.237269999999995</c:v>
                </c:pt>
                <c:pt idx="2107">
                  <c:v>70.252275999999995</c:v>
                </c:pt>
                <c:pt idx="2108">
                  <c:v>70.267281999999994</c:v>
                </c:pt>
                <c:pt idx="2109">
                  <c:v>70.282292999999996</c:v>
                </c:pt>
                <c:pt idx="2110">
                  <c:v>70.297297999999998</c:v>
                </c:pt>
                <c:pt idx="2111">
                  <c:v>70.312296000000003</c:v>
                </c:pt>
                <c:pt idx="2112">
                  <c:v>70.327297999999999</c:v>
                </c:pt>
                <c:pt idx="2113">
                  <c:v>70.342297000000002</c:v>
                </c:pt>
                <c:pt idx="2114">
                  <c:v>70.357297000000003</c:v>
                </c:pt>
                <c:pt idx="2115">
                  <c:v>70.372302000000005</c:v>
                </c:pt>
                <c:pt idx="2116">
                  <c:v>70.387298000000001</c:v>
                </c:pt>
                <c:pt idx="2117">
                  <c:v>70.402303000000003</c:v>
                </c:pt>
                <c:pt idx="2118">
                  <c:v>70.417304000000001</c:v>
                </c:pt>
                <c:pt idx="2119">
                  <c:v>70.432305999999997</c:v>
                </c:pt>
                <c:pt idx="2120">
                  <c:v>70.447312999999994</c:v>
                </c:pt>
                <c:pt idx="2121">
                  <c:v>70.462311999999997</c:v>
                </c:pt>
                <c:pt idx="2122">
                  <c:v>70.477316999999999</c:v>
                </c:pt>
                <c:pt idx="2123">
                  <c:v>70.492312999999996</c:v>
                </c:pt>
                <c:pt idx="2124">
                  <c:v>70.507317999999998</c:v>
                </c:pt>
                <c:pt idx="2125">
                  <c:v>70.522326000000007</c:v>
                </c:pt>
                <c:pt idx="2126">
                  <c:v>70.537323999999998</c:v>
                </c:pt>
                <c:pt idx="2127">
                  <c:v>70.552332000000007</c:v>
                </c:pt>
                <c:pt idx="2128">
                  <c:v>70.567331999999993</c:v>
                </c:pt>
                <c:pt idx="2129">
                  <c:v>70.582339000000005</c:v>
                </c:pt>
                <c:pt idx="2130">
                  <c:v>70.597341</c:v>
                </c:pt>
                <c:pt idx="2131">
                  <c:v>70.612343999999993</c:v>
                </c:pt>
                <c:pt idx="2132">
                  <c:v>70.627352000000002</c:v>
                </c:pt>
                <c:pt idx="2133">
                  <c:v>70.642349999999993</c:v>
                </c:pt>
                <c:pt idx="2134">
                  <c:v>70.657358000000002</c:v>
                </c:pt>
                <c:pt idx="2135">
                  <c:v>70.672365999999997</c:v>
                </c:pt>
                <c:pt idx="2136">
                  <c:v>70.687368000000006</c:v>
                </c:pt>
                <c:pt idx="2137">
                  <c:v>70.702371999999997</c:v>
                </c:pt>
                <c:pt idx="2138">
                  <c:v>70.717376000000002</c:v>
                </c:pt>
                <c:pt idx="2139">
                  <c:v>70.732384999999994</c:v>
                </c:pt>
                <c:pt idx="2140">
                  <c:v>70.747388999999998</c:v>
                </c:pt>
                <c:pt idx="2141">
                  <c:v>70.762390999999994</c:v>
                </c:pt>
                <c:pt idx="2142">
                  <c:v>70.7774</c:v>
                </c:pt>
                <c:pt idx="2143">
                  <c:v>70.792401999999996</c:v>
                </c:pt>
                <c:pt idx="2144">
                  <c:v>70.807404000000005</c:v>
                </c:pt>
                <c:pt idx="2145">
                  <c:v>70.822412</c:v>
                </c:pt>
                <c:pt idx="2146">
                  <c:v>70.837417000000002</c:v>
                </c:pt>
                <c:pt idx="2147">
                  <c:v>70.852421000000007</c:v>
                </c:pt>
                <c:pt idx="2148">
                  <c:v>70.867422000000005</c:v>
                </c:pt>
                <c:pt idx="2149">
                  <c:v>70.882433000000006</c:v>
                </c:pt>
                <c:pt idx="2150">
                  <c:v>70.897441000000001</c:v>
                </c:pt>
                <c:pt idx="2151">
                  <c:v>70.912442999999996</c:v>
                </c:pt>
                <c:pt idx="2152">
                  <c:v>70.927449999999993</c:v>
                </c:pt>
                <c:pt idx="2153">
                  <c:v>70.942457000000005</c:v>
                </c:pt>
                <c:pt idx="2154">
                  <c:v>70.957459999999998</c:v>
                </c:pt>
                <c:pt idx="2155">
                  <c:v>70.972465999999997</c:v>
                </c:pt>
                <c:pt idx="2156">
                  <c:v>70.987471999999997</c:v>
                </c:pt>
                <c:pt idx="2157">
                  <c:v>71.002477999999996</c:v>
                </c:pt>
                <c:pt idx="2158">
                  <c:v>71.017478999999994</c:v>
                </c:pt>
                <c:pt idx="2159">
                  <c:v>71.032483999999997</c:v>
                </c:pt>
                <c:pt idx="2160">
                  <c:v>71.047490999999994</c:v>
                </c:pt>
                <c:pt idx="2161">
                  <c:v>71.062494000000001</c:v>
                </c:pt>
                <c:pt idx="2162">
                  <c:v>71.077504000000005</c:v>
                </c:pt>
                <c:pt idx="2163">
                  <c:v>71.092500000000001</c:v>
                </c:pt>
                <c:pt idx="2164">
                  <c:v>71.107495999999998</c:v>
                </c:pt>
                <c:pt idx="2165">
                  <c:v>71.122497999999993</c:v>
                </c:pt>
                <c:pt idx="2166">
                  <c:v>71.137504000000007</c:v>
                </c:pt>
                <c:pt idx="2167">
                  <c:v>71.152500000000003</c:v>
                </c:pt>
                <c:pt idx="2168">
                  <c:v>71.167512000000002</c:v>
                </c:pt>
                <c:pt idx="2169">
                  <c:v>71.182517000000004</c:v>
                </c:pt>
                <c:pt idx="2170">
                  <c:v>71.197524999999999</c:v>
                </c:pt>
                <c:pt idx="2171">
                  <c:v>71.212536</c:v>
                </c:pt>
                <c:pt idx="2172">
                  <c:v>71.227542999999997</c:v>
                </c:pt>
                <c:pt idx="2173">
                  <c:v>71.242553999999998</c:v>
                </c:pt>
                <c:pt idx="2174">
                  <c:v>71.257558000000003</c:v>
                </c:pt>
                <c:pt idx="2175">
                  <c:v>71.272565999999998</c:v>
                </c:pt>
                <c:pt idx="2176">
                  <c:v>71.287566999999996</c:v>
                </c:pt>
                <c:pt idx="2177">
                  <c:v>71.302566999999996</c:v>
                </c:pt>
                <c:pt idx="2178">
                  <c:v>71.317572999999996</c:v>
                </c:pt>
                <c:pt idx="2179">
                  <c:v>71.332573999999994</c:v>
                </c:pt>
                <c:pt idx="2180">
                  <c:v>71.347579999999994</c:v>
                </c:pt>
                <c:pt idx="2181">
                  <c:v>71.362589999999997</c:v>
                </c:pt>
                <c:pt idx="2182">
                  <c:v>71.377600999999999</c:v>
                </c:pt>
                <c:pt idx="2183">
                  <c:v>71.392610000000005</c:v>
                </c:pt>
                <c:pt idx="2184">
                  <c:v>71.407612</c:v>
                </c:pt>
                <c:pt idx="2185">
                  <c:v>71.422621000000007</c:v>
                </c:pt>
                <c:pt idx="2186">
                  <c:v>71.437629999999999</c:v>
                </c:pt>
                <c:pt idx="2187">
                  <c:v>71.452639000000005</c:v>
                </c:pt>
                <c:pt idx="2188">
                  <c:v>71.467639000000005</c:v>
                </c:pt>
                <c:pt idx="2189">
                  <c:v>71.482635000000002</c:v>
                </c:pt>
                <c:pt idx="2190">
                  <c:v>71.497646000000003</c:v>
                </c:pt>
                <c:pt idx="2191">
                  <c:v>71.512656000000007</c:v>
                </c:pt>
                <c:pt idx="2192">
                  <c:v>71.527662000000007</c:v>
                </c:pt>
                <c:pt idx="2193">
                  <c:v>71.542663000000005</c:v>
                </c:pt>
                <c:pt idx="2194">
                  <c:v>71.557663000000005</c:v>
                </c:pt>
                <c:pt idx="2195">
                  <c:v>71.572661999999994</c:v>
                </c:pt>
                <c:pt idx="2196">
                  <c:v>71.587674000000007</c:v>
                </c:pt>
                <c:pt idx="2197">
                  <c:v>71.602670000000003</c:v>
                </c:pt>
                <c:pt idx="2198">
                  <c:v>71.617676000000003</c:v>
                </c:pt>
                <c:pt idx="2199">
                  <c:v>71.632677000000001</c:v>
                </c:pt>
                <c:pt idx="2200">
                  <c:v>71.647681000000006</c:v>
                </c:pt>
                <c:pt idx="2201">
                  <c:v>71.662683999999999</c:v>
                </c:pt>
                <c:pt idx="2202">
                  <c:v>71.677689000000001</c:v>
                </c:pt>
                <c:pt idx="2203">
                  <c:v>71.692685999999995</c:v>
                </c:pt>
                <c:pt idx="2204">
                  <c:v>71.707697999999993</c:v>
                </c:pt>
                <c:pt idx="2205">
                  <c:v>71.722708999999995</c:v>
                </c:pt>
                <c:pt idx="2206">
                  <c:v>71.737705000000005</c:v>
                </c:pt>
                <c:pt idx="2207">
                  <c:v>71.752709999999993</c:v>
                </c:pt>
                <c:pt idx="2208">
                  <c:v>71.767709999999994</c:v>
                </c:pt>
                <c:pt idx="2209">
                  <c:v>71.782709999999994</c:v>
                </c:pt>
                <c:pt idx="2210">
                  <c:v>71.797718000000003</c:v>
                </c:pt>
                <c:pt idx="2211">
                  <c:v>71.812726999999995</c:v>
                </c:pt>
                <c:pt idx="2212">
                  <c:v>71.827731</c:v>
                </c:pt>
                <c:pt idx="2213">
                  <c:v>71.842726999999996</c:v>
                </c:pt>
                <c:pt idx="2214">
                  <c:v>71.857726999999997</c:v>
                </c:pt>
                <c:pt idx="2215">
                  <c:v>71.872731000000002</c:v>
                </c:pt>
                <c:pt idx="2216">
                  <c:v>71.887735000000006</c:v>
                </c:pt>
                <c:pt idx="2217">
                  <c:v>71.902735000000007</c:v>
                </c:pt>
                <c:pt idx="2218">
                  <c:v>71.917741000000007</c:v>
                </c:pt>
                <c:pt idx="2219">
                  <c:v>71.932740999999993</c:v>
                </c:pt>
                <c:pt idx="2220">
                  <c:v>71.947738999999999</c:v>
                </c:pt>
                <c:pt idx="2221">
                  <c:v>71.96275</c:v>
                </c:pt>
                <c:pt idx="2222">
                  <c:v>71.977749000000003</c:v>
                </c:pt>
                <c:pt idx="2223">
                  <c:v>71.992752999999993</c:v>
                </c:pt>
                <c:pt idx="2224">
                  <c:v>72.007751999999996</c:v>
                </c:pt>
                <c:pt idx="2225">
                  <c:v>72.022762</c:v>
                </c:pt>
                <c:pt idx="2226">
                  <c:v>72.037762000000001</c:v>
                </c:pt>
                <c:pt idx="2227">
                  <c:v>72.052767000000003</c:v>
                </c:pt>
                <c:pt idx="2228">
                  <c:v>72.067764999999994</c:v>
                </c:pt>
                <c:pt idx="2229">
                  <c:v>72.082774999999998</c:v>
                </c:pt>
                <c:pt idx="2230">
                  <c:v>72.097789000000006</c:v>
                </c:pt>
                <c:pt idx="2231">
                  <c:v>72.112798999999995</c:v>
                </c:pt>
                <c:pt idx="2232">
                  <c:v>72.127806000000007</c:v>
                </c:pt>
                <c:pt idx="2233">
                  <c:v>72.142804999999996</c:v>
                </c:pt>
                <c:pt idx="2234">
                  <c:v>72.157818000000006</c:v>
                </c:pt>
                <c:pt idx="2235">
                  <c:v>72.172820000000002</c:v>
                </c:pt>
                <c:pt idx="2236">
                  <c:v>72.187821999999997</c:v>
                </c:pt>
                <c:pt idx="2237">
                  <c:v>72.202827999999997</c:v>
                </c:pt>
                <c:pt idx="2238">
                  <c:v>72.217836000000005</c:v>
                </c:pt>
                <c:pt idx="2239">
                  <c:v>72.232834999999994</c:v>
                </c:pt>
                <c:pt idx="2240">
                  <c:v>72.247844000000001</c:v>
                </c:pt>
                <c:pt idx="2241">
                  <c:v>72.262851999999995</c:v>
                </c:pt>
                <c:pt idx="2242">
                  <c:v>72.277856999999997</c:v>
                </c:pt>
                <c:pt idx="2243">
                  <c:v>72.292852999999994</c:v>
                </c:pt>
                <c:pt idx="2244">
                  <c:v>72.307866000000004</c:v>
                </c:pt>
                <c:pt idx="2245">
                  <c:v>72.322873000000001</c:v>
                </c:pt>
                <c:pt idx="2246">
                  <c:v>72.337871000000007</c:v>
                </c:pt>
                <c:pt idx="2247">
                  <c:v>72.352868999999998</c:v>
                </c:pt>
                <c:pt idx="2248">
                  <c:v>72.367866000000006</c:v>
                </c:pt>
                <c:pt idx="2249">
                  <c:v>72.382875999999996</c:v>
                </c:pt>
                <c:pt idx="2250">
                  <c:v>72.397874999999999</c:v>
                </c:pt>
                <c:pt idx="2251">
                  <c:v>72.412880000000001</c:v>
                </c:pt>
                <c:pt idx="2252">
                  <c:v>72.427892999999997</c:v>
                </c:pt>
                <c:pt idx="2253">
                  <c:v>72.442891000000003</c:v>
                </c:pt>
                <c:pt idx="2254">
                  <c:v>72.457899999999995</c:v>
                </c:pt>
                <c:pt idx="2255">
                  <c:v>72.472898999999998</c:v>
                </c:pt>
                <c:pt idx="2256">
                  <c:v>72.487899999999996</c:v>
                </c:pt>
                <c:pt idx="2257">
                  <c:v>72.502898999999999</c:v>
                </c:pt>
                <c:pt idx="2258">
                  <c:v>72.517904999999999</c:v>
                </c:pt>
                <c:pt idx="2259">
                  <c:v>72.532916999999998</c:v>
                </c:pt>
                <c:pt idx="2260">
                  <c:v>72.547916000000001</c:v>
                </c:pt>
                <c:pt idx="2261">
                  <c:v>72.562916999999999</c:v>
                </c:pt>
                <c:pt idx="2262">
                  <c:v>72.577922000000001</c:v>
                </c:pt>
                <c:pt idx="2263">
                  <c:v>72.592933000000002</c:v>
                </c:pt>
                <c:pt idx="2264">
                  <c:v>72.607929999999996</c:v>
                </c:pt>
                <c:pt idx="2265">
                  <c:v>72.622929999999997</c:v>
                </c:pt>
                <c:pt idx="2266">
                  <c:v>72.637933000000004</c:v>
                </c:pt>
                <c:pt idx="2267">
                  <c:v>72.652944000000005</c:v>
                </c:pt>
                <c:pt idx="2268">
                  <c:v>72.667947999999996</c:v>
                </c:pt>
                <c:pt idx="2269">
                  <c:v>72.682945000000004</c:v>
                </c:pt>
                <c:pt idx="2270">
                  <c:v>72.697944000000007</c:v>
                </c:pt>
                <c:pt idx="2271">
                  <c:v>72.712950000000006</c:v>
                </c:pt>
                <c:pt idx="2272">
                  <c:v>72.727958000000001</c:v>
                </c:pt>
                <c:pt idx="2273">
                  <c:v>72.742969000000002</c:v>
                </c:pt>
                <c:pt idx="2274">
                  <c:v>72.757968000000005</c:v>
                </c:pt>
                <c:pt idx="2275">
                  <c:v>72.772964000000002</c:v>
                </c:pt>
                <c:pt idx="2276">
                  <c:v>72.787969000000004</c:v>
                </c:pt>
                <c:pt idx="2277">
                  <c:v>72.802968000000007</c:v>
                </c:pt>
                <c:pt idx="2278">
                  <c:v>72.817970000000003</c:v>
                </c:pt>
                <c:pt idx="2279">
                  <c:v>72.832981000000004</c:v>
                </c:pt>
                <c:pt idx="2280">
                  <c:v>72.847988999999998</c:v>
                </c:pt>
                <c:pt idx="2281">
                  <c:v>72.862987000000004</c:v>
                </c:pt>
                <c:pt idx="2282">
                  <c:v>72.877984999999995</c:v>
                </c:pt>
                <c:pt idx="2283">
                  <c:v>72.892981000000006</c:v>
                </c:pt>
                <c:pt idx="2284">
                  <c:v>72.907983000000002</c:v>
                </c:pt>
                <c:pt idx="2285">
                  <c:v>72.922994000000003</c:v>
                </c:pt>
                <c:pt idx="2286">
                  <c:v>72.938006000000001</c:v>
                </c:pt>
                <c:pt idx="2287">
                  <c:v>72.953006999999999</c:v>
                </c:pt>
                <c:pt idx="2288">
                  <c:v>72.968008999999995</c:v>
                </c:pt>
                <c:pt idx="2289">
                  <c:v>72.983013999999997</c:v>
                </c:pt>
                <c:pt idx="2290">
                  <c:v>72.998014999999995</c:v>
                </c:pt>
                <c:pt idx="2291">
                  <c:v>73.013024000000001</c:v>
                </c:pt>
                <c:pt idx="2292">
                  <c:v>73.028034000000005</c:v>
                </c:pt>
                <c:pt idx="2293">
                  <c:v>73.043036999999998</c:v>
                </c:pt>
                <c:pt idx="2294">
                  <c:v>73.058037999999996</c:v>
                </c:pt>
                <c:pt idx="2295">
                  <c:v>73.073041000000003</c:v>
                </c:pt>
                <c:pt idx="2296">
                  <c:v>73.088052000000005</c:v>
                </c:pt>
                <c:pt idx="2297">
                  <c:v>73.103064000000003</c:v>
                </c:pt>
                <c:pt idx="2298">
                  <c:v>73.118071999999998</c:v>
                </c:pt>
                <c:pt idx="2299">
                  <c:v>73.133072999999996</c:v>
                </c:pt>
                <c:pt idx="2300">
                  <c:v>73.148077000000001</c:v>
                </c:pt>
                <c:pt idx="2301">
                  <c:v>73.163083</c:v>
                </c:pt>
                <c:pt idx="2302">
                  <c:v>73.178082000000003</c:v>
                </c:pt>
                <c:pt idx="2303">
                  <c:v>73.193089999999998</c:v>
                </c:pt>
                <c:pt idx="2304">
                  <c:v>73.208094000000003</c:v>
                </c:pt>
                <c:pt idx="2305">
                  <c:v>73.223089999999999</c:v>
                </c:pt>
                <c:pt idx="2306">
                  <c:v>73.238095999999999</c:v>
                </c:pt>
                <c:pt idx="2307">
                  <c:v>73.253095999999999</c:v>
                </c:pt>
                <c:pt idx="2308">
                  <c:v>73.268097999999995</c:v>
                </c:pt>
                <c:pt idx="2309">
                  <c:v>73.283101000000002</c:v>
                </c:pt>
                <c:pt idx="2310">
                  <c:v>73.298106000000004</c:v>
                </c:pt>
                <c:pt idx="2311">
                  <c:v>73.313109999999995</c:v>
                </c:pt>
                <c:pt idx="2312">
                  <c:v>73.328106000000005</c:v>
                </c:pt>
                <c:pt idx="2313">
                  <c:v>73.343112000000005</c:v>
                </c:pt>
                <c:pt idx="2314">
                  <c:v>73.358112000000006</c:v>
                </c:pt>
                <c:pt idx="2315">
                  <c:v>73.373113000000004</c:v>
                </c:pt>
                <c:pt idx="2316">
                  <c:v>73.388119000000003</c:v>
                </c:pt>
                <c:pt idx="2317">
                  <c:v>73.403115999999997</c:v>
                </c:pt>
                <c:pt idx="2318">
                  <c:v>73.418120000000002</c:v>
                </c:pt>
                <c:pt idx="2319">
                  <c:v>73.433131000000003</c:v>
                </c:pt>
                <c:pt idx="2320">
                  <c:v>73.448136000000005</c:v>
                </c:pt>
                <c:pt idx="2321">
                  <c:v>73.463140999999993</c:v>
                </c:pt>
                <c:pt idx="2322">
                  <c:v>73.478137000000004</c:v>
                </c:pt>
                <c:pt idx="2323">
                  <c:v>73.493142000000006</c:v>
                </c:pt>
                <c:pt idx="2324">
                  <c:v>73.508139999999997</c:v>
                </c:pt>
                <c:pt idx="2325">
                  <c:v>73.523145</c:v>
                </c:pt>
                <c:pt idx="2326">
                  <c:v>73.538148000000007</c:v>
                </c:pt>
                <c:pt idx="2327">
                  <c:v>73.553147999999993</c:v>
                </c:pt>
                <c:pt idx="2328">
                  <c:v>73.568156000000002</c:v>
                </c:pt>
                <c:pt idx="2329">
                  <c:v>73.583168000000001</c:v>
                </c:pt>
                <c:pt idx="2330">
                  <c:v>73.598174</c:v>
                </c:pt>
                <c:pt idx="2331">
                  <c:v>73.613183000000006</c:v>
                </c:pt>
                <c:pt idx="2332">
                  <c:v>73.628184000000005</c:v>
                </c:pt>
                <c:pt idx="2333">
                  <c:v>73.643186</c:v>
                </c:pt>
                <c:pt idx="2334">
                  <c:v>73.658185000000003</c:v>
                </c:pt>
                <c:pt idx="2335">
                  <c:v>73.673191000000003</c:v>
                </c:pt>
                <c:pt idx="2336">
                  <c:v>73.688192999999998</c:v>
                </c:pt>
                <c:pt idx="2337">
                  <c:v>73.703192999999999</c:v>
                </c:pt>
                <c:pt idx="2338">
                  <c:v>73.718198000000001</c:v>
                </c:pt>
                <c:pt idx="2339">
                  <c:v>73.733196000000007</c:v>
                </c:pt>
                <c:pt idx="2340">
                  <c:v>73.748197000000005</c:v>
                </c:pt>
                <c:pt idx="2341">
                  <c:v>73.763202000000007</c:v>
                </c:pt>
                <c:pt idx="2342">
                  <c:v>73.778200999999996</c:v>
                </c:pt>
                <c:pt idx="2343">
                  <c:v>73.793201999999994</c:v>
                </c:pt>
                <c:pt idx="2344">
                  <c:v>73.808200999999997</c:v>
                </c:pt>
                <c:pt idx="2345">
                  <c:v>73.823205000000002</c:v>
                </c:pt>
                <c:pt idx="2346">
                  <c:v>73.838211000000001</c:v>
                </c:pt>
                <c:pt idx="2347">
                  <c:v>73.853223</c:v>
                </c:pt>
                <c:pt idx="2348">
                  <c:v>73.868228000000002</c:v>
                </c:pt>
                <c:pt idx="2349">
                  <c:v>73.883225999999993</c:v>
                </c:pt>
                <c:pt idx="2350">
                  <c:v>73.898228000000003</c:v>
                </c:pt>
                <c:pt idx="2351">
                  <c:v>73.913229999999999</c:v>
                </c:pt>
                <c:pt idx="2352">
                  <c:v>73.928227000000007</c:v>
                </c:pt>
                <c:pt idx="2353">
                  <c:v>73.943231999999995</c:v>
                </c:pt>
                <c:pt idx="2354">
                  <c:v>73.958245000000005</c:v>
                </c:pt>
                <c:pt idx="2355">
                  <c:v>73.973251000000005</c:v>
                </c:pt>
                <c:pt idx="2356">
                  <c:v>73.988258999999999</c:v>
                </c:pt>
                <c:pt idx="2357">
                  <c:v>74.003269000000003</c:v>
                </c:pt>
                <c:pt idx="2358">
                  <c:v>74.018272999999994</c:v>
                </c:pt>
                <c:pt idx="2359">
                  <c:v>74.033271999999997</c:v>
                </c:pt>
                <c:pt idx="2360">
                  <c:v>74.048278999999994</c:v>
                </c:pt>
                <c:pt idx="2361">
                  <c:v>74.063280000000006</c:v>
                </c:pt>
                <c:pt idx="2362">
                  <c:v>74.078277999999997</c:v>
                </c:pt>
                <c:pt idx="2363">
                  <c:v>74.093282000000002</c:v>
                </c:pt>
                <c:pt idx="2364">
                  <c:v>74.108282000000003</c:v>
                </c:pt>
                <c:pt idx="2365">
                  <c:v>74.123284999999996</c:v>
                </c:pt>
                <c:pt idx="2366">
                  <c:v>74.138289999999998</c:v>
                </c:pt>
                <c:pt idx="2367">
                  <c:v>74.153285999999994</c:v>
                </c:pt>
                <c:pt idx="2368">
                  <c:v>74.168284999999997</c:v>
                </c:pt>
                <c:pt idx="2369">
                  <c:v>74.183283000000003</c:v>
                </c:pt>
                <c:pt idx="2370">
                  <c:v>74.198284999999998</c:v>
                </c:pt>
                <c:pt idx="2371">
                  <c:v>74.213291999999996</c:v>
                </c:pt>
                <c:pt idx="2372">
                  <c:v>74.228303999999994</c:v>
                </c:pt>
                <c:pt idx="2373">
                  <c:v>74.243306000000004</c:v>
                </c:pt>
                <c:pt idx="2374">
                  <c:v>74.258319</c:v>
                </c:pt>
                <c:pt idx="2375">
                  <c:v>74.273315999999994</c:v>
                </c:pt>
                <c:pt idx="2376">
                  <c:v>74.288312000000005</c:v>
                </c:pt>
                <c:pt idx="2377">
                  <c:v>74.303312000000005</c:v>
                </c:pt>
                <c:pt idx="2378">
                  <c:v>74.318308999999999</c:v>
                </c:pt>
                <c:pt idx="2379">
                  <c:v>74.333320999999998</c:v>
                </c:pt>
                <c:pt idx="2380">
                  <c:v>74.348322999999993</c:v>
                </c:pt>
                <c:pt idx="2381">
                  <c:v>74.363335000000006</c:v>
                </c:pt>
                <c:pt idx="2382">
                  <c:v>74.378332999999998</c:v>
                </c:pt>
                <c:pt idx="2383">
                  <c:v>74.393334999999993</c:v>
                </c:pt>
                <c:pt idx="2384">
                  <c:v>74.408347000000006</c:v>
                </c:pt>
                <c:pt idx="2385">
                  <c:v>74.423345999999995</c:v>
                </c:pt>
                <c:pt idx="2386">
                  <c:v>74.438342000000006</c:v>
                </c:pt>
                <c:pt idx="2387">
                  <c:v>74.453344999999999</c:v>
                </c:pt>
                <c:pt idx="2388">
                  <c:v>74.468349000000003</c:v>
                </c:pt>
                <c:pt idx="2389">
                  <c:v>74.483357999999996</c:v>
                </c:pt>
                <c:pt idx="2390">
                  <c:v>74.498360000000005</c:v>
                </c:pt>
                <c:pt idx="2391">
                  <c:v>74.513356000000002</c:v>
                </c:pt>
                <c:pt idx="2392">
                  <c:v>74.528357</c:v>
                </c:pt>
                <c:pt idx="2393">
                  <c:v>74.543360000000007</c:v>
                </c:pt>
                <c:pt idx="2394">
                  <c:v>74.558356000000003</c:v>
                </c:pt>
                <c:pt idx="2395">
                  <c:v>74.573359999999994</c:v>
                </c:pt>
                <c:pt idx="2396">
                  <c:v>74.588370999999995</c:v>
                </c:pt>
                <c:pt idx="2397">
                  <c:v>74.603375999999997</c:v>
                </c:pt>
                <c:pt idx="2398">
                  <c:v>74.618380000000002</c:v>
                </c:pt>
                <c:pt idx="2399">
                  <c:v>74.633390000000006</c:v>
                </c:pt>
                <c:pt idx="2400">
                  <c:v>74.648392999999999</c:v>
                </c:pt>
                <c:pt idx="2401">
                  <c:v>74.663391000000004</c:v>
                </c:pt>
                <c:pt idx="2402">
                  <c:v>74.678393999999997</c:v>
                </c:pt>
                <c:pt idx="2403">
                  <c:v>74.693393999999998</c:v>
                </c:pt>
                <c:pt idx="2404">
                  <c:v>74.708406999999994</c:v>
                </c:pt>
                <c:pt idx="2405">
                  <c:v>74.723410000000001</c:v>
                </c:pt>
                <c:pt idx="2406">
                  <c:v>74.738420000000005</c:v>
                </c:pt>
                <c:pt idx="2407">
                  <c:v>74.753423999999995</c:v>
                </c:pt>
                <c:pt idx="2408">
                  <c:v>74.768428999999998</c:v>
                </c:pt>
                <c:pt idx="2409">
                  <c:v>74.783424999999994</c:v>
                </c:pt>
                <c:pt idx="2410">
                  <c:v>74.798424999999995</c:v>
                </c:pt>
                <c:pt idx="2411">
                  <c:v>74.813421000000005</c:v>
                </c:pt>
                <c:pt idx="2412">
                  <c:v>74.828427000000005</c:v>
                </c:pt>
                <c:pt idx="2413">
                  <c:v>74.843427000000005</c:v>
                </c:pt>
                <c:pt idx="2414">
                  <c:v>74.858424999999997</c:v>
                </c:pt>
                <c:pt idx="2415">
                  <c:v>74.873431999999994</c:v>
                </c:pt>
                <c:pt idx="2416">
                  <c:v>74.888429000000002</c:v>
                </c:pt>
                <c:pt idx="2417">
                  <c:v>74.903426999999994</c:v>
                </c:pt>
                <c:pt idx="2418">
                  <c:v>74.918431999999996</c:v>
                </c:pt>
                <c:pt idx="2419">
                  <c:v>74.933428000000006</c:v>
                </c:pt>
                <c:pt idx="2420">
                  <c:v>74.948429000000004</c:v>
                </c:pt>
                <c:pt idx="2421">
                  <c:v>74.963426999999996</c:v>
                </c:pt>
                <c:pt idx="2422">
                  <c:v>74.978432999999995</c:v>
                </c:pt>
                <c:pt idx="2423">
                  <c:v>74.993435000000005</c:v>
                </c:pt>
                <c:pt idx="2424">
                  <c:v>75.008443</c:v>
                </c:pt>
                <c:pt idx="2425">
                  <c:v>75.023446000000007</c:v>
                </c:pt>
                <c:pt idx="2426">
                  <c:v>75.038443000000001</c:v>
                </c:pt>
                <c:pt idx="2427">
                  <c:v>75.053441000000007</c:v>
                </c:pt>
                <c:pt idx="2428">
                  <c:v>75.068444999999997</c:v>
                </c:pt>
                <c:pt idx="2429">
                  <c:v>75.083440999999993</c:v>
                </c:pt>
                <c:pt idx="2430">
                  <c:v>75.098443000000003</c:v>
                </c:pt>
                <c:pt idx="2431">
                  <c:v>75.113443000000004</c:v>
                </c:pt>
                <c:pt idx="2432">
                  <c:v>75.128445999999997</c:v>
                </c:pt>
                <c:pt idx="2433">
                  <c:v>75.143449000000004</c:v>
                </c:pt>
                <c:pt idx="2434">
                  <c:v>75.158460000000005</c:v>
                </c:pt>
                <c:pt idx="2435">
                  <c:v>75.173464999999993</c:v>
                </c:pt>
                <c:pt idx="2436">
                  <c:v>75.188462999999999</c:v>
                </c:pt>
                <c:pt idx="2437">
                  <c:v>75.203464999999994</c:v>
                </c:pt>
                <c:pt idx="2438">
                  <c:v>75.218462000000002</c:v>
                </c:pt>
                <c:pt idx="2439">
                  <c:v>75.233464999999995</c:v>
                </c:pt>
                <c:pt idx="2440">
                  <c:v>75.248469</c:v>
                </c:pt>
                <c:pt idx="2441">
                  <c:v>75.263479000000004</c:v>
                </c:pt>
                <c:pt idx="2442">
                  <c:v>75.278482999999994</c:v>
                </c:pt>
                <c:pt idx="2443">
                  <c:v>75.293494999999993</c:v>
                </c:pt>
                <c:pt idx="2444">
                  <c:v>75.308496000000005</c:v>
                </c:pt>
                <c:pt idx="2445">
                  <c:v>75.323494999999994</c:v>
                </c:pt>
                <c:pt idx="2446">
                  <c:v>75.338508000000004</c:v>
                </c:pt>
                <c:pt idx="2447">
                  <c:v>75.353510999999997</c:v>
                </c:pt>
                <c:pt idx="2448">
                  <c:v>75.368510999999998</c:v>
                </c:pt>
                <c:pt idx="2449">
                  <c:v>75.383512999999994</c:v>
                </c:pt>
                <c:pt idx="2450">
                  <c:v>75.398517999999996</c:v>
                </c:pt>
                <c:pt idx="2451">
                  <c:v>75.413526000000005</c:v>
                </c:pt>
                <c:pt idx="2452">
                  <c:v>75.428526000000005</c:v>
                </c:pt>
                <c:pt idx="2453">
                  <c:v>75.443530999999993</c:v>
                </c:pt>
                <c:pt idx="2454">
                  <c:v>75.458534</c:v>
                </c:pt>
                <c:pt idx="2455">
                  <c:v>75.473534000000001</c:v>
                </c:pt>
                <c:pt idx="2456">
                  <c:v>75.488538000000005</c:v>
                </c:pt>
                <c:pt idx="2457">
                  <c:v>75.503539000000004</c:v>
                </c:pt>
                <c:pt idx="2458">
                  <c:v>75.518542999999994</c:v>
                </c:pt>
                <c:pt idx="2459">
                  <c:v>75.533541999999997</c:v>
                </c:pt>
                <c:pt idx="2460">
                  <c:v>75.548545000000004</c:v>
                </c:pt>
                <c:pt idx="2461">
                  <c:v>75.563548999999995</c:v>
                </c:pt>
                <c:pt idx="2462">
                  <c:v>75.578547</c:v>
                </c:pt>
                <c:pt idx="2463">
                  <c:v>75.593548999999996</c:v>
                </c:pt>
                <c:pt idx="2464">
                  <c:v>75.608553000000001</c:v>
                </c:pt>
                <c:pt idx="2465">
                  <c:v>75.623563000000004</c:v>
                </c:pt>
                <c:pt idx="2466">
                  <c:v>75.638561999999993</c:v>
                </c:pt>
                <c:pt idx="2467">
                  <c:v>75.653570000000002</c:v>
                </c:pt>
                <c:pt idx="2468">
                  <c:v>75.668574000000007</c:v>
                </c:pt>
                <c:pt idx="2469">
                  <c:v>75.683580000000006</c:v>
                </c:pt>
                <c:pt idx="2470">
                  <c:v>75.698589999999996</c:v>
                </c:pt>
                <c:pt idx="2471">
                  <c:v>75.713596999999993</c:v>
                </c:pt>
                <c:pt idx="2472">
                  <c:v>75.728606999999997</c:v>
                </c:pt>
                <c:pt idx="2473">
                  <c:v>75.743612999999996</c:v>
                </c:pt>
                <c:pt idx="2474">
                  <c:v>75.758611000000002</c:v>
                </c:pt>
                <c:pt idx="2475">
                  <c:v>75.773612</c:v>
                </c:pt>
                <c:pt idx="2476">
                  <c:v>75.788617000000002</c:v>
                </c:pt>
                <c:pt idx="2477">
                  <c:v>75.803622000000004</c:v>
                </c:pt>
                <c:pt idx="2478">
                  <c:v>75.818628000000004</c:v>
                </c:pt>
                <c:pt idx="2479">
                  <c:v>75.833633000000006</c:v>
                </c:pt>
                <c:pt idx="2480">
                  <c:v>75.848641000000001</c:v>
                </c:pt>
                <c:pt idx="2481">
                  <c:v>75.863652999999999</c:v>
                </c:pt>
                <c:pt idx="2482">
                  <c:v>75.878652000000002</c:v>
                </c:pt>
                <c:pt idx="2483">
                  <c:v>75.893663000000004</c:v>
                </c:pt>
                <c:pt idx="2484">
                  <c:v>75.908660999999995</c:v>
                </c:pt>
                <c:pt idx="2485">
                  <c:v>75.923659999999998</c:v>
                </c:pt>
                <c:pt idx="2486">
                  <c:v>75.938666999999995</c:v>
                </c:pt>
                <c:pt idx="2487">
                  <c:v>75.953666999999996</c:v>
                </c:pt>
                <c:pt idx="2488">
                  <c:v>75.968672999999995</c:v>
                </c:pt>
                <c:pt idx="2489">
                  <c:v>75.983682999999999</c:v>
                </c:pt>
                <c:pt idx="2490">
                  <c:v>75.998683999999997</c:v>
                </c:pt>
                <c:pt idx="2491">
                  <c:v>76.013694000000001</c:v>
                </c:pt>
                <c:pt idx="2492">
                  <c:v>76.028701999999996</c:v>
                </c:pt>
                <c:pt idx="2493">
                  <c:v>76.043710000000004</c:v>
                </c:pt>
                <c:pt idx="2494">
                  <c:v>76.058708999999993</c:v>
                </c:pt>
                <c:pt idx="2495">
                  <c:v>76.073707999999996</c:v>
                </c:pt>
                <c:pt idx="2496">
                  <c:v>76.088714999999993</c:v>
                </c:pt>
                <c:pt idx="2497">
                  <c:v>76.103720999999993</c:v>
                </c:pt>
                <c:pt idx="2498">
                  <c:v>76.118723000000003</c:v>
                </c:pt>
                <c:pt idx="2499">
                  <c:v>76.133731999999995</c:v>
                </c:pt>
                <c:pt idx="2500">
                  <c:v>76.148743999999994</c:v>
                </c:pt>
                <c:pt idx="2501">
                  <c:v>76.163740000000004</c:v>
                </c:pt>
                <c:pt idx="2502">
                  <c:v>76.178740000000005</c:v>
                </c:pt>
                <c:pt idx="2503">
                  <c:v>76.193753000000001</c:v>
                </c:pt>
                <c:pt idx="2504">
                  <c:v>76.208757000000006</c:v>
                </c:pt>
                <c:pt idx="2505">
                  <c:v>76.223761999999994</c:v>
                </c:pt>
                <c:pt idx="2506">
                  <c:v>76.238765000000001</c:v>
                </c:pt>
                <c:pt idx="2507">
                  <c:v>76.253776000000002</c:v>
                </c:pt>
                <c:pt idx="2508">
                  <c:v>76.268781000000004</c:v>
                </c:pt>
                <c:pt idx="2509">
                  <c:v>76.283779999999993</c:v>
                </c:pt>
                <c:pt idx="2510">
                  <c:v>76.298788000000002</c:v>
                </c:pt>
                <c:pt idx="2511">
                  <c:v>76.313795999999996</c:v>
                </c:pt>
                <c:pt idx="2512">
                  <c:v>76.328800000000001</c:v>
                </c:pt>
                <c:pt idx="2513">
                  <c:v>76.343804000000006</c:v>
                </c:pt>
                <c:pt idx="2514">
                  <c:v>76.358811000000003</c:v>
                </c:pt>
                <c:pt idx="2515">
                  <c:v>76.373825999999994</c:v>
                </c:pt>
                <c:pt idx="2516">
                  <c:v>76.388835999999998</c:v>
                </c:pt>
                <c:pt idx="2517">
                  <c:v>76.403850000000006</c:v>
                </c:pt>
                <c:pt idx="2518">
                  <c:v>76.418858999999998</c:v>
                </c:pt>
                <c:pt idx="2519">
                  <c:v>76.433858999999998</c:v>
                </c:pt>
                <c:pt idx="2520">
                  <c:v>76.448864999999998</c:v>
                </c:pt>
                <c:pt idx="2521">
                  <c:v>76.463870999999997</c:v>
                </c:pt>
                <c:pt idx="2522">
                  <c:v>76.478871999999996</c:v>
                </c:pt>
                <c:pt idx="2523">
                  <c:v>76.493875000000003</c:v>
                </c:pt>
                <c:pt idx="2524">
                  <c:v>76.508877999999996</c:v>
                </c:pt>
                <c:pt idx="2525">
                  <c:v>76.523878999999994</c:v>
                </c:pt>
                <c:pt idx="2526">
                  <c:v>76.538882999999998</c:v>
                </c:pt>
                <c:pt idx="2527">
                  <c:v>76.553889999999996</c:v>
                </c:pt>
                <c:pt idx="2528">
                  <c:v>76.568892000000005</c:v>
                </c:pt>
                <c:pt idx="2529">
                  <c:v>76.583903000000007</c:v>
                </c:pt>
                <c:pt idx="2530">
                  <c:v>76.598905999999999</c:v>
                </c:pt>
                <c:pt idx="2531">
                  <c:v>76.613901999999996</c:v>
                </c:pt>
                <c:pt idx="2532">
                  <c:v>76.628906999999998</c:v>
                </c:pt>
                <c:pt idx="2533">
                  <c:v>76.643907999999996</c:v>
                </c:pt>
                <c:pt idx="2534">
                  <c:v>76.658912999999998</c:v>
                </c:pt>
                <c:pt idx="2535">
                  <c:v>76.673910000000006</c:v>
                </c:pt>
                <c:pt idx="2536">
                  <c:v>76.688911000000004</c:v>
                </c:pt>
                <c:pt idx="2537">
                  <c:v>76.703920999999994</c:v>
                </c:pt>
                <c:pt idx="2538">
                  <c:v>76.718933000000007</c:v>
                </c:pt>
                <c:pt idx="2539">
                  <c:v>76.733941000000002</c:v>
                </c:pt>
                <c:pt idx="2540">
                  <c:v>76.748947999999999</c:v>
                </c:pt>
                <c:pt idx="2541">
                  <c:v>76.763959999999997</c:v>
                </c:pt>
                <c:pt idx="2542">
                  <c:v>76.778960999999995</c:v>
                </c:pt>
                <c:pt idx="2543">
                  <c:v>76.793957000000006</c:v>
                </c:pt>
                <c:pt idx="2544">
                  <c:v>76.808966999999996</c:v>
                </c:pt>
                <c:pt idx="2545">
                  <c:v>76.823977999999997</c:v>
                </c:pt>
                <c:pt idx="2546">
                  <c:v>76.838977999999997</c:v>
                </c:pt>
                <c:pt idx="2547">
                  <c:v>76.853977999999998</c:v>
                </c:pt>
                <c:pt idx="2548">
                  <c:v>76.868975000000006</c:v>
                </c:pt>
                <c:pt idx="2549">
                  <c:v>76.883987000000005</c:v>
                </c:pt>
                <c:pt idx="2550">
                  <c:v>76.898992000000007</c:v>
                </c:pt>
                <c:pt idx="2551">
                  <c:v>76.913989999999998</c:v>
                </c:pt>
                <c:pt idx="2552">
                  <c:v>76.929002999999994</c:v>
                </c:pt>
                <c:pt idx="2553">
                  <c:v>76.944006999999999</c:v>
                </c:pt>
                <c:pt idx="2554">
                  <c:v>76.959011000000004</c:v>
                </c:pt>
                <c:pt idx="2555">
                  <c:v>76.974016000000006</c:v>
                </c:pt>
                <c:pt idx="2556">
                  <c:v>76.989020999999994</c:v>
                </c:pt>
                <c:pt idx="2557">
                  <c:v>77.004024000000001</c:v>
                </c:pt>
                <c:pt idx="2558">
                  <c:v>77.019029000000003</c:v>
                </c:pt>
                <c:pt idx="2559">
                  <c:v>77.034036999999998</c:v>
                </c:pt>
                <c:pt idx="2560">
                  <c:v>77.049038999999993</c:v>
                </c:pt>
                <c:pt idx="2561">
                  <c:v>77.064043999999996</c:v>
                </c:pt>
                <c:pt idx="2562">
                  <c:v>77.079055999999994</c:v>
                </c:pt>
                <c:pt idx="2563">
                  <c:v>77.094064000000003</c:v>
                </c:pt>
                <c:pt idx="2564">
                  <c:v>77.109076000000002</c:v>
                </c:pt>
                <c:pt idx="2565">
                  <c:v>77.124081000000004</c:v>
                </c:pt>
                <c:pt idx="2566">
                  <c:v>77.139088999999998</c:v>
                </c:pt>
                <c:pt idx="2567">
                  <c:v>77.154088999999999</c:v>
                </c:pt>
                <c:pt idx="2568">
                  <c:v>77.169088000000002</c:v>
                </c:pt>
                <c:pt idx="2569">
                  <c:v>77.184087000000005</c:v>
                </c:pt>
                <c:pt idx="2570">
                  <c:v>77.199098000000006</c:v>
                </c:pt>
                <c:pt idx="2571">
                  <c:v>77.214101999999997</c:v>
                </c:pt>
                <c:pt idx="2572">
                  <c:v>77.229108999999994</c:v>
                </c:pt>
                <c:pt idx="2573">
                  <c:v>77.244107</c:v>
                </c:pt>
                <c:pt idx="2574">
                  <c:v>77.259102999999996</c:v>
                </c:pt>
                <c:pt idx="2575">
                  <c:v>77.274114999999995</c:v>
                </c:pt>
                <c:pt idx="2576">
                  <c:v>77.289112000000003</c:v>
                </c:pt>
                <c:pt idx="2577">
                  <c:v>77.304124000000002</c:v>
                </c:pt>
                <c:pt idx="2578">
                  <c:v>77.319131999999996</c:v>
                </c:pt>
                <c:pt idx="2579">
                  <c:v>77.334136999999998</c:v>
                </c:pt>
                <c:pt idx="2580">
                  <c:v>77.349142000000001</c:v>
                </c:pt>
                <c:pt idx="2581">
                  <c:v>77.364153000000002</c:v>
                </c:pt>
                <c:pt idx="2582">
                  <c:v>77.379163000000005</c:v>
                </c:pt>
                <c:pt idx="2583">
                  <c:v>77.394167999999993</c:v>
                </c:pt>
                <c:pt idx="2584">
                  <c:v>77.409167999999994</c:v>
                </c:pt>
                <c:pt idx="2585">
                  <c:v>77.424178999999995</c:v>
                </c:pt>
                <c:pt idx="2586">
                  <c:v>77.439182000000002</c:v>
                </c:pt>
                <c:pt idx="2587">
                  <c:v>77.454178999999996</c:v>
                </c:pt>
                <c:pt idx="2588">
                  <c:v>77.469181000000006</c:v>
                </c:pt>
                <c:pt idx="2589">
                  <c:v>77.484179999999995</c:v>
                </c:pt>
                <c:pt idx="2590">
                  <c:v>77.499183000000002</c:v>
                </c:pt>
                <c:pt idx="2591">
                  <c:v>77.514178999999999</c:v>
                </c:pt>
                <c:pt idx="2592">
                  <c:v>77.529188000000005</c:v>
                </c:pt>
                <c:pt idx="2593">
                  <c:v>77.544191999999995</c:v>
                </c:pt>
                <c:pt idx="2594">
                  <c:v>77.559195000000003</c:v>
                </c:pt>
                <c:pt idx="2595">
                  <c:v>77.574190999999999</c:v>
                </c:pt>
                <c:pt idx="2596">
                  <c:v>77.589189000000005</c:v>
                </c:pt>
                <c:pt idx="2597">
                  <c:v>77.604187999999994</c:v>
                </c:pt>
                <c:pt idx="2598">
                  <c:v>77.619192999999996</c:v>
                </c:pt>
                <c:pt idx="2599">
                  <c:v>77.634191000000001</c:v>
                </c:pt>
                <c:pt idx="2600">
                  <c:v>77.649187999999995</c:v>
                </c:pt>
                <c:pt idx="2601">
                  <c:v>77.664191000000002</c:v>
                </c:pt>
                <c:pt idx="2602">
                  <c:v>77.679187999999996</c:v>
                </c:pt>
                <c:pt idx="2603">
                  <c:v>77.694186000000002</c:v>
                </c:pt>
                <c:pt idx="2604">
                  <c:v>77.709187999999997</c:v>
                </c:pt>
                <c:pt idx="2605">
                  <c:v>77.724187999999998</c:v>
                </c:pt>
                <c:pt idx="2606">
                  <c:v>77.739191000000005</c:v>
                </c:pt>
                <c:pt idx="2607">
                  <c:v>77.754192000000003</c:v>
                </c:pt>
                <c:pt idx="2608">
                  <c:v>77.769198000000003</c:v>
                </c:pt>
                <c:pt idx="2609">
                  <c:v>77.784203000000005</c:v>
                </c:pt>
                <c:pt idx="2610">
                  <c:v>77.799205999999998</c:v>
                </c:pt>
                <c:pt idx="2611">
                  <c:v>77.814205000000001</c:v>
                </c:pt>
                <c:pt idx="2612">
                  <c:v>77.829205999999999</c:v>
                </c:pt>
                <c:pt idx="2613">
                  <c:v>77.844210000000004</c:v>
                </c:pt>
                <c:pt idx="2614">
                  <c:v>77.859217999999998</c:v>
                </c:pt>
                <c:pt idx="2615">
                  <c:v>77.874217999999999</c:v>
                </c:pt>
                <c:pt idx="2616">
                  <c:v>77.889222000000004</c:v>
                </c:pt>
                <c:pt idx="2617">
                  <c:v>77.904234000000002</c:v>
                </c:pt>
                <c:pt idx="2618">
                  <c:v>77.919241</c:v>
                </c:pt>
                <c:pt idx="2619">
                  <c:v>77.934246999999999</c:v>
                </c:pt>
                <c:pt idx="2620">
                  <c:v>77.949243999999993</c:v>
                </c:pt>
                <c:pt idx="2621">
                  <c:v>77.964251000000004</c:v>
                </c:pt>
                <c:pt idx="2622">
                  <c:v>77.979248999999996</c:v>
                </c:pt>
                <c:pt idx="2623">
                  <c:v>77.994254999999995</c:v>
                </c:pt>
                <c:pt idx="2624">
                  <c:v>78.009268000000006</c:v>
                </c:pt>
                <c:pt idx="2625">
                  <c:v>78.024268000000006</c:v>
                </c:pt>
                <c:pt idx="2626">
                  <c:v>78.039272999999994</c:v>
                </c:pt>
                <c:pt idx="2627">
                  <c:v>78.054269000000005</c:v>
                </c:pt>
                <c:pt idx="2628">
                  <c:v>78.069272999999995</c:v>
                </c:pt>
                <c:pt idx="2629">
                  <c:v>78.084276000000003</c:v>
                </c:pt>
                <c:pt idx="2630">
                  <c:v>78.099276000000003</c:v>
                </c:pt>
                <c:pt idx="2631">
                  <c:v>78.114288000000002</c:v>
                </c:pt>
                <c:pt idx="2632">
                  <c:v>78.129292000000007</c:v>
                </c:pt>
                <c:pt idx="2633">
                  <c:v>78.144300999999999</c:v>
                </c:pt>
                <c:pt idx="2634">
                  <c:v>78.159300000000002</c:v>
                </c:pt>
                <c:pt idx="2635">
                  <c:v>78.174307999999996</c:v>
                </c:pt>
                <c:pt idx="2636">
                  <c:v>78.189317000000003</c:v>
                </c:pt>
                <c:pt idx="2637">
                  <c:v>78.204313999999997</c:v>
                </c:pt>
                <c:pt idx="2638">
                  <c:v>78.219318000000001</c:v>
                </c:pt>
                <c:pt idx="2639">
                  <c:v>78.234318999999999</c:v>
                </c:pt>
                <c:pt idx="2640">
                  <c:v>78.249326999999994</c:v>
                </c:pt>
                <c:pt idx="2641">
                  <c:v>78.264330999999999</c:v>
                </c:pt>
                <c:pt idx="2642">
                  <c:v>78.279330000000002</c:v>
                </c:pt>
                <c:pt idx="2643">
                  <c:v>78.294336000000001</c:v>
                </c:pt>
                <c:pt idx="2644">
                  <c:v>78.309338999999994</c:v>
                </c:pt>
                <c:pt idx="2645">
                  <c:v>78.324342000000001</c:v>
                </c:pt>
                <c:pt idx="2646">
                  <c:v>78.339350999999994</c:v>
                </c:pt>
                <c:pt idx="2647">
                  <c:v>78.354354000000001</c:v>
                </c:pt>
                <c:pt idx="2648">
                  <c:v>78.369358000000005</c:v>
                </c:pt>
                <c:pt idx="2649">
                  <c:v>78.384360000000001</c:v>
                </c:pt>
                <c:pt idx="2650">
                  <c:v>78.399358000000007</c:v>
                </c:pt>
                <c:pt idx="2651">
                  <c:v>78.414357999999993</c:v>
                </c:pt>
                <c:pt idx="2652">
                  <c:v>78.429355000000001</c:v>
                </c:pt>
                <c:pt idx="2653">
                  <c:v>78.444363999999993</c:v>
                </c:pt>
                <c:pt idx="2654">
                  <c:v>78.459362999999996</c:v>
                </c:pt>
                <c:pt idx="2655">
                  <c:v>78.474363999999994</c:v>
                </c:pt>
                <c:pt idx="2656">
                  <c:v>78.489367000000001</c:v>
                </c:pt>
                <c:pt idx="2657">
                  <c:v>78.504367000000002</c:v>
                </c:pt>
                <c:pt idx="2658">
                  <c:v>78.519373000000002</c:v>
                </c:pt>
                <c:pt idx="2659">
                  <c:v>78.534369999999996</c:v>
                </c:pt>
                <c:pt idx="2660">
                  <c:v>78.549379000000002</c:v>
                </c:pt>
                <c:pt idx="2661">
                  <c:v>78.564385000000001</c:v>
                </c:pt>
                <c:pt idx="2662">
                  <c:v>78.579380999999998</c:v>
                </c:pt>
                <c:pt idx="2663">
                  <c:v>78.594389000000007</c:v>
                </c:pt>
                <c:pt idx="2664">
                  <c:v>78.609390000000005</c:v>
                </c:pt>
                <c:pt idx="2665">
                  <c:v>78.624397999999999</c:v>
                </c:pt>
                <c:pt idx="2666">
                  <c:v>78.639398999999997</c:v>
                </c:pt>
                <c:pt idx="2667">
                  <c:v>78.654400999999993</c:v>
                </c:pt>
                <c:pt idx="2668">
                  <c:v>78.669409000000002</c:v>
                </c:pt>
                <c:pt idx="2669">
                  <c:v>78.684405999999996</c:v>
                </c:pt>
                <c:pt idx="2670">
                  <c:v>78.699416999999997</c:v>
                </c:pt>
                <c:pt idx="2671">
                  <c:v>78.714417999999995</c:v>
                </c:pt>
                <c:pt idx="2672">
                  <c:v>78.729418999999993</c:v>
                </c:pt>
                <c:pt idx="2673">
                  <c:v>78.744422999999998</c:v>
                </c:pt>
                <c:pt idx="2674">
                  <c:v>78.759422999999998</c:v>
                </c:pt>
                <c:pt idx="2675">
                  <c:v>78.774429999999995</c:v>
                </c:pt>
                <c:pt idx="2676">
                  <c:v>78.789432000000005</c:v>
                </c:pt>
                <c:pt idx="2677">
                  <c:v>78.804430999999994</c:v>
                </c:pt>
                <c:pt idx="2678">
                  <c:v>78.819439000000003</c:v>
                </c:pt>
                <c:pt idx="2679">
                  <c:v>78.834438000000006</c:v>
                </c:pt>
                <c:pt idx="2680">
                  <c:v>78.849441999999996</c:v>
                </c:pt>
                <c:pt idx="2681">
                  <c:v>78.864448999999993</c:v>
                </c:pt>
                <c:pt idx="2682">
                  <c:v>78.879450000000006</c:v>
                </c:pt>
                <c:pt idx="2683">
                  <c:v>78.894454999999994</c:v>
                </c:pt>
                <c:pt idx="2684">
                  <c:v>78.909452000000002</c:v>
                </c:pt>
                <c:pt idx="2685">
                  <c:v>78.924458999999999</c:v>
                </c:pt>
                <c:pt idx="2686">
                  <c:v>78.939464000000001</c:v>
                </c:pt>
                <c:pt idx="2687">
                  <c:v>78.954459999999997</c:v>
                </c:pt>
                <c:pt idx="2688">
                  <c:v>78.969465999999997</c:v>
                </c:pt>
                <c:pt idx="2689">
                  <c:v>78.984465999999998</c:v>
                </c:pt>
                <c:pt idx="2690">
                  <c:v>78.999474000000006</c:v>
                </c:pt>
                <c:pt idx="2691">
                  <c:v>79.014472999999995</c:v>
                </c:pt>
                <c:pt idx="2692">
                  <c:v>79.029471999999998</c:v>
                </c:pt>
                <c:pt idx="2693">
                  <c:v>79.044477999999998</c:v>
                </c:pt>
                <c:pt idx="2694">
                  <c:v>79.059490999999994</c:v>
                </c:pt>
                <c:pt idx="2695">
                  <c:v>79.074496999999994</c:v>
                </c:pt>
                <c:pt idx="2696">
                  <c:v>79.089500999999998</c:v>
                </c:pt>
                <c:pt idx="2697">
                  <c:v>79.104510000000005</c:v>
                </c:pt>
                <c:pt idx="2698">
                  <c:v>79.119516000000004</c:v>
                </c:pt>
                <c:pt idx="2699">
                  <c:v>79.134518</c:v>
                </c:pt>
                <c:pt idx="2700">
                  <c:v>79.149525999999994</c:v>
                </c:pt>
                <c:pt idx="2701">
                  <c:v>79.164524999999998</c:v>
                </c:pt>
                <c:pt idx="2702">
                  <c:v>79.179534000000004</c:v>
                </c:pt>
                <c:pt idx="2703">
                  <c:v>79.194541999999998</c:v>
                </c:pt>
                <c:pt idx="2704">
                  <c:v>79.209537999999995</c:v>
                </c:pt>
                <c:pt idx="2705">
                  <c:v>79.224546000000004</c:v>
                </c:pt>
                <c:pt idx="2706">
                  <c:v>79.239545000000007</c:v>
                </c:pt>
                <c:pt idx="2707">
                  <c:v>79.254552000000004</c:v>
                </c:pt>
                <c:pt idx="2708">
                  <c:v>79.269555999999994</c:v>
                </c:pt>
                <c:pt idx="2709">
                  <c:v>79.284555999999995</c:v>
                </c:pt>
                <c:pt idx="2710">
                  <c:v>79.299569000000005</c:v>
                </c:pt>
                <c:pt idx="2711">
                  <c:v>79.314565000000002</c:v>
                </c:pt>
                <c:pt idx="2712">
                  <c:v>79.329571000000001</c:v>
                </c:pt>
                <c:pt idx="2713">
                  <c:v>79.344579999999993</c:v>
                </c:pt>
                <c:pt idx="2714">
                  <c:v>79.359589999999997</c:v>
                </c:pt>
                <c:pt idx="2715">
                  <c:v>79.374593000000004</c:v>
                </c:pt>
                <c:pt idx="2716">
                  <c:v>79.389589000000001</c:v>
                </c:pt>
                <c:pt idx="2717">
                  <c:v>79.404593000000006</c:v>
                </c:pt>
                <c:pt idx="2718">
                  <c:v>79.419597999999993</c:v>
                </c:pt>
                <c:pt idx="2719">
                  <c:v>79.434606000000002</c:v>
                </c:pt>
                <c:pt idx="2720">
                  <c:v>79.449613999999997</c:v>
                </c:pt>
                <c:pt idx="2721">
                  <c:v>79.464620999999994</c:v>
                </c:pt>
                <c:pt idx="2722">
                  <c:v>79.479626999999994</c:v>
                </c:pt>
                <c:pt idx="2723">
                  <c:v>79.494623000000004</c:v>
                </c:pt>
                <c:pt idx="2724">
                  <c:v>79.509619999999998</c:v>
                </c:pt>
                <c:pt idx="2725">
                  <c:v>79.524619999999999</c:v>
                </c:pt>
                <c:pt idx="2726">
                  <c:v>79.539624000000003</c:v>
                </c:pt>
                <c:pt idx="2727">
                  <c:v>79.554631000000001</c:v>
                </c:pt>
                <c:pt idx="2728">
                  <c:v>79.569640000000007</c:v>
                </c:pt>
                <c:pt idx="2729">
                  <c:v>79.584643999999997</c:v>
                </c:pt>
                <c:pt idx="2730">
                  <c:v>79.599652000000006</c:v>
                </c:pt>
                <c:pt idx="2731">
                  <c:v>79.614652000000007</c:v>
                </c:pt>
                <c:pt idx="2732">
                  <c:v>79.629656999999995</c:v>
                </c:pt>
                <c:pt idx="2733">
                  <c:v>79.644655</c:v>
                </c:pt>
                <c:pt idx="2734">
                  <c:v>79.659665000000004</c:v>
                </c:pt>
                <c:pt idx="2735">
                  <c:v>79.674672999999999</c:v>
                </c:pt>
                <c:pt idx="2736">
                  <c:v>79.689676000000006</c:v>
                </c:pt>
                <c:pt idx="2737">
                  <c:v>79.704682000000005</c:v>
                </c:pt>
                <c:pt idx="2738">
                  <c:v>79.719680999999994</c:v>
                </c:pt>
                <c:pt idx="2739">
                  <c:v>79.734688000000006</c:v>
                </c:pt>
                <c:pt idx="2740">
                  <c:v>79.749694000000005</c:v>
                </c:pt>
                <c:pt idx="2741">
                  <c:v>79.764702999999997</c:v>
                </c:pt>
                <c:pt idx="2742">
                  <c:v>79.779702</c:v>
                </c:pt>
                <c:pt idx="2743">
                  <c:v>79.794709999999995</c:v>
                </c:pt>
                <c:pt idx="2744">
                  <c:v>79.809706000000006</c:v>
                </c:pt>
                <c:pt idx="2745">
                  <c:v>79.824703999999997</c:v>
                </c:pt>
                <c:pt idx="2746">
                  <c:v>79.839703</c:v>
                </c:pt>
                <c:pt idx="2747">
                  <c:v>79.854710999999995</c:v>
                </c:pt>
                <c:pt idx="2748">
                  <c:v>79.869724000000005</c:v>
                </c:pt>
                <c:pt idx="2749">
                  <c:v>79.884728999999993</c:v>
                </c:pt>
                <c:pt idx="2750">
                  <c:v>79.899726000000001</c:v>
                </c:pt>
                <c:pt idx="2751">
                  <c:v>79.914734999999993</c:v>
                </c:pt>
                <c:pt idx="2752">
                  <c:v>79.929734999999994</c:v>
                </c:pt>
                <c:pt idx="2753">
                  <c:v>79.944738999999998</c:v>
                </c:pt>
                <c:pt idx="2754">
                  <c:v>79.959744999999998</c:v>
                </c:pt>
                <c:pt idx="2755">
                  <c:v>79.974744999999999</c:v>
                </c:pt>
                <c:pt idx="2756">
                  <c:v>79.989749000000003</c:v>
                </c:pt>
                <c:pt idx="2757">
                  <c:v>80.004755000000003</c:v>
                </c:pt>
                <c:pt idx="2758">
                  <c:v>80.019751999999997</c:v>
                </c:pt>
                <c:pt idx="2759">
                  <c:v>80.034762999999998</c:v>
                </c:pt>
                <c:pt idx="2760">
                  <c:v>80.049773999999999</c:v>
                </c:pt>
                <c:pt idx="2761">
                  <c:v>80.064774</c:v>
                </c:pt>
                <c:pt idx="2762">
                  <c:v>80.07978</c:v>
                </c:pt>
                <c:pt idx="2763">
                  <c:v>80.094779000000003</c:v>
                </c:pt>
                <c:pt idx="2764">
                  <c:v>80.109789000000006</c:v>
                </c:pt>
                <c:pt idx="2765">
                  <c:v>80.124787999999995</c:v>
                </c:pt>
                <c:pt idx="2766">
                  <c:v>80.139797999999999</c:v>
                </c:pt>
                <c:pt idx="2767">
                  <c:v>80.154803999999999</c:v>
                </c:pt>
                <c:pt idx="2768">
                  <c:v>80.169811999999993</c:v>
                </c:pt>
                <c:pt idx="2769">
                  <c:v>80.184822999999994</c:v>
                </c:pt>
                <c:pt idx="2770">
                  <c:v>80.199848000000003</c:v>
                </c:pt>
                <c:pt idx="2771">
                  <c:v>80.214848000000003</c:v>
                </c:pt>
                <c:pt idx="2772">
                  <c:v>80.229859000000005</c:v>
                </c:pt>
                <c:pt idx="2773">
                  <c:v>80.244855000000001</c:v>
                </c:pt>
                <c:pt idx="2774">
                  <c:v>80.259861000000001</c:v>
                </c:pt>
                <c:pt idx="2775">
                  <c:v>80.274871000000005</c:v>
                </c:pt>
                <c:pt idx="2776">
                  <c:v>80.289869999999993</c:v>
                </c:pt>
                <c:pt idx="2777">
                  <c:v>80.304877000000005</c:v>
                </c:pt>
                <c:pt idx="2778">
                  <c:v>80.319883000000004</c:v>
                </c:pt>
                <c:pt idx="2779">
                  <c:v>80.334890000000001</c:v>
                </c:pt>
                <c:pt idx="2780">
                  <c:v>80.349895000000004</c:v>
                </c:pt>
                <c:pt idx="2781">
                  <c:v>80.364908</c:v>
                </c:pt>
                <c:pt idx="2782">
                  <c:v>80.379908999999998</c:v>
                </c:pt>
                <c:pt idx="2783">
                  <c:v>80.394913000000003</c:v>
                </c:pt>
                <c:pt idx="2784">
                  <c:v>80.409908999999999</c:v>
                </c:pt>
                <c:pt idx="2785">
                  <c:v>80.424907000000005</c:v>
                </c:pt>
                <c:pt idx="2786">
                  <c:v>80.439922999999993</c:v>
                </c:pt>
                <c:pt idx="2787">
                  <c:v>80.454935000000006</c:v>
                </c:pt>
                <c:pt idx="2788">
                  <c:v>80.469945999999993</c:v>
                </c:pt>
                <c:pt idx="2789">
                  <c:v>80.484954000000002</c:v>
                </c:pt>
                <c:pt idx="2790">
                  <c:v>80.499960000000002</c:v>
                </c:pt>
                <c:pt idx="2791">
                  <c:v>80.514965000000004</c:v>
                </c:pt>
                <c:pt idx="2792">
                  <c:v>80.529971000000003</c:v>
                </c:pt>
                <c:pt idx="2793">
                  <c:v>80.544979999999995</c:v>
                </c:pt>
                <c:pt idx="2794">
                  <c:v>80.559988000000004</c:v>
                </c:pt>
                <c:pt idx="2795">
                  <c:v>80.574996999999996</c:v>
                </c:pt>
                <c:pt idx="2796">
                  <c:v>80.589993000000007</c:v>
                </c:pt>
                <c:pt idx="2797">
                  <c:v>80.605002999999996</c:v>
                </c:pt>
                <c:pt idx="2798">
                  <c:v>80.620013999999998</c:v>
                </c:pt>
                <c:pt idx="2799">
                  <c:v>80.635024000000001</c:v>
                </c:pt>
                <c:pt idx="2800">
                  <c:v>80.650023000000004</c:v>
                </c:pt>
                <c:pt idx="2801">
                  <c:v>80.665035000000003</c:v>
                </c:pt>
                <c:pt idx="2802">
                  <c:v>80.680043999999995</c:v>
                </c:pt>
                <c:pt idx="2803">
                  <c:v>80.695043999999996</c:v>
                </c:pt>
                <c:pt idx="2804">
                  <c:v>80.710055999999994</c:v>
                </c:pt>
                <c:pt idx="2805">
                  <c:v>80.725052000000005</c:v>
                </c:pt>
                <c:pt idx="2806">
                  <c:v>80.740061999999995</c:v>
                </c:pt>
                <c:pt idx="2807">
                  <c:v>80.755069000000006</c:v>
                </c:pt>
                <c:pt idx="2808">
                  <c:v>80.770066999999997</c:v>
                </c:pt>
                <c:pt idx="2809">
                  <c:v>80.785066</c:v>
                </c:pt>
                <c:pt idx="2810">
                  <c:v>80.800076000000004</c:v>
                </c:pt>
                <c:pt idx="2811">
                  <c:v>80.815087000000005</c:v>
                </c:pt>
                <c:pt idx="2812">
                  <c:v>80.830095999999998</c:v>
                </c:pt>
                <c:pt idx="2813">
                  <c:v>80.845095999999998</c:v>
                </c:pt>
                <c:pt idx="2814">
                  <c:v>80.860100000000003</c:v>
                </c:pt>
                <c:pt idx="2815">
                  <c:v>80.875103999999993</c:v>
                </c:pt>
                <c:pt idx="2816">
                  <c:v>80.890100000000004</c:v>
                </c:pt>
                <c:pt idx="2817">
                  <c:v>80.905100000000004</c:v>
                </c:pt>
                <c:pt idx="2818">
                  <c:v>80.920096999999998</c:v>
                </c:pt>
                <c:pt idx="2819">
                  <c:v>80.935092999999995</c:v>
                </c:pt>
                <c:pt idx="2820">
                  <c:v>80.950091</c:v>
                </c:pt>
                <c:pt idx="2821">
                  <c:v>80.965089000000006</c:v>
                </c:pt>
                <c:pt idx="2822">
                  <c:v>80.980093999999994</c:v>
                </c:pt>
                <c:pt idx="2823">
                  <c:v>80.995097999999999</c:v>
                </c:pt>
                <c:pt idx="2824">
                  <c:v>81.010102000000003</c:v>
                </c:pt>
                <c:pt idx="2825">
                  <c:v>81.025111999999993</c:v>
                </c:pt>
                <c:pt idx="2826">
                  <c:v>81.040120999999999</c:v>
                </c:pt>
                <c:pt idx="2827">
                  <c:v>81.055126000000001</c:v>
                </c:pt>
                <c:pt idx="2828">
                  <c:v>81.070133999999996</c:v>
                </c:pt>
                <c:pt idx="2829">
                  <c:v>81.085144999999997</c:v>
                </c:pt>
                <c:pt idx="2830">
                  <c:v>81.100156999999996</c:v>
                </c:pt>
                <c:pt idx="2831">
                  <c:v>81.115153000000007</c:v>
                </c:pt>
                <c:pt idx="2832">
                  <c:v>81.130161999999999</c:v>
                </c:pt>
                <c:pt idx="2833">
                  <c:v>81.145163999999994</c:v>
                </c:pt>
                <c:pt idx="2834">
                  <c:v>81.160169999999994</c:v>
                </c:pt>
                <c:pt idx="2835">
                  <c:v>81.175172000000003</c:v>
                </c:pt>
                <c:pt idx="2836">
                  <c:v>81.190169999999995</c:v>
                </c:pt>
                <c:pt idx="2837">
                  <c:v>81.205181999999994</c:v>
                </c:pt>
                <c:pt idx="2838">
                  <c:v>81.220191</c:v>
                </c:pt>
                <c:pt idx="2839">
                  <c:v>81.235186999999996</c:v>
                </c:pt>
                <c:pt idx="2840">
                  <c:v>81.250197</c:v>
                </c:pt>
                <c:pt idx="2841">
                  <c:v>81.265208000000001</c:v>
                </c:pt>
                <c:pt idx="2842">
                  <c:v>81.280204999999995</c:v>
                </c:pt>
                <c:pt idx="2843">
                  <c:v>81.295214000000001</c:v>
                </c:pt>
                <c:pt idx="2844">
                  <c:v>81.310224000000005</c:v>
                </c:pt>
                <c:pt idx="2845">
                  <c:v>81.325232999999997</c:v>
                </c:pt>
                <c:pt idx="2846">
                  <c:v>81.340228999999994</c:v>
                </c:pt>
                <c:pt idx="2847">
                  <c:v>81.355226999999999</c:v>
                </c:pt>
                <c:pt idx="2848">
                  <c:v>81.370232000000001</c:v>
                </c:pt>
                <c:pt idx="2849">
                  <c:v>81.385228999999995</c:v>
                </c:pt>
                <c:pt idx="2850">
                  <c:v>81.400236000000007</c:v>
                </c:pt>
                <c:pt idx="2851">
                  <c:v>81.415233000000001</c:v>
                </c:pt>
                <c:pt idx="2852">
                  <c:v>81.430232000000004</c:v>
                </c:pt>
                <c:pt idx="2853">
                  <c:v>81.445240999999996</c:v>
                </c:pt>
                <c:pt idx="2854">
                  <c:v>81.460238000000004</c:v>
                </c:pt>
                <c:pt idx="2855">
                  <c:v>81.475244000000004</c:v>
                </c:pt>
                <c:pt idx="2856">
                  <c:v>81.49024</c:v>
                </c:pt>
                <c:pt idx="2857">
                  <c:v>81.505236999999994</c:v>
                </c:pt>
                <c:pt idx="2858">
                  <c:v>81.520242999999994</c:v>
                </c:pt>
                <c:pt idx="2859">
                  <c:v>81.535240999999999</c:v>
                </c:pt>
                <c:pt idx="2860">
                  <c:v>81.550251000000003</c:v>
                </c:pt>
                <c:pt idx="2861">
                  <c:v>81.565250000000006</c:v>
                </c:pt>
                <c:pt idx="2862">
                  <c:v>81.580246000000002</c:v>
                </c:pt>
                <c:pt idx="2863">
                  <c:v>81.595257000000004</c:v>
                </c:pt>
                <c:pt idx="2864">
                  <c:v>81.610258000000002</c:v>
                </c:pt>
                <c:pt idx="2865">
                  <c:v>81.625264999999999</c:v>
                </c:pt>
                <c:pt idx="2866">
                  <c:v>81.640262000000007</c:v>
                </c:pt>
                <c:pt idx="2867">
                  <c:v>81.655263000000005</c:v>
                </c:pt>
                <c:pt idx="2868">
                  <c:v>81.670271</c:v>
                </c:pt>
                <c:pt idx="2869">
                  <c:v>81.685266999999996</c:v>
                </c:pt>
                <c:pt idx="2870">
                  <c:v>81.700276000000002</c:v>
                </c:pt>
                <c:pt idx="2871">
                  <c:v>81.715282000000002</c:v>
                </c:pt>
                <c:pt idx="2872">
                  <c:v>81.730294000000001</c:v>
                </c:pt>
                <c:pt idx="2873">
                  <c:v>81.745300999999998</c:v>
                </c:pt>
                <c:pt idx="2874">
                  <c:v>81.760299000000003</c:v>
                </c:pt>
                <c:pt idx="2875">
                  <c:v>81.775305000000003</c:v>
                </c:pt>
                <c:pt idx="2876">
                  <c:v>81.790313999999995</c:v>
                </c:pt>
                <c:pt idx="2877">
                  <c:v>81.805311000000003</c:v>
                </c:pt>
                <c:pt idx="2878">
                  <c:v>81.820318999999998</c:v>
                </c:pt>
                <c:pt idx="2879">
                  <c:v>81.835324</c:v>
                </c:pt>
                <c:pt idx="2880">
                  <c:v>81.850324999999998</c:v>
                </c:pt>
                <c:pt idx="2881">
                  <c:v>81.865333000000007</c:v>
                </c:pt>
                <c:pt idx="2882">
                  <c:v>81.880335000000002</c:v>
                </c:pt>
                <c:pt idx="2883">
                  <c:v>81.895336999999998</c:v>
                </c:pt>
                <c:pt idx="2884">
                  <c:v>81.910342999999997</c:v>
                </c:pt>
                <c:pt idx="2885">
                  <c:v>81.925342999999998</c:v>
                </c:pt>
                <c:pt idx="2886">
                  <c:v>81.940346000000005</c:v>
                </c:pt>
                <c:pt idx="2887">
                  <c:v>81.955348999999998</c:v>
                </c:pt>
                <c:pt idx="2888">
                  <c:v>81.970355999999995</c:v>
                </c:pt>
                <c:pt idx="2889">
                  <c:v>81.985359000000003</c:v>
                </c:pt>
                <c:pt idx="2890">
                  <c:v>82.000360999999998</c:v>
                </c:pt>
                <c:pt idx="2891">
                  <c:v>82.015369000000007</c:v>
                </c:pt>
                <c:pt idx="2892">
                  <c:v>82.030371000000002</c:v>
                </c:pt>
                <c:pt idx="2893">
                  <c:v>82.045376000000005</c:v>
                </c:pt>
                <c:pt idx="2894">
                  <c:v>82.060378999999998</c:v>
                </c:pt>
                <c:pt idx="2895">
                  <c:v>82.075387000000006</c:v>
                </c:pt>
                <c:pt idx="2896">
                  <c:v>82.090391999999994</c:v>
                </c:pt>
                <c:pt idx="2897">
                  <c:v>82.105389000000002</c:v>
                </c:pt>
                <c:pt idx="2898">
                  <c:v>82.120397999999994</c:v>
                </c:pt>
                <c:pt idx="2899">
                  <c:v>82.135401999999999</c:v>
                </c:pt>
                <c:pt idx="2900">
                  <c:v>82.150407999999999</c:v>
                </c:pt>
                <c:pt idx="2901">
                  <c:v>82.165408999999997</c:v>
                </c:pt>
                <c:pt idx="2902">
                  <c:v>82.180419000000001</c:v>
                </c:pt>
                <c:pt idx="2903">
                  <c:v>82.195430000000002</c:v>
                </c:pt>
                <c:pt idx="2904">
                  <c:v>82.210427999999993</c:v>
                </c:pt>
                <c:pt idx="2905">
                  <c:v>82.225437999999997</c:v>
                </c:pt>
                <c:pt idx="2906">
                  <c:v>82.240442000000002</c:v>
                </c:pt>
                <c:pt idx="2907">
                  <c:v>82.255447000000004</c:v>
                </c:pt>
                <c:pt idx="2908">
                  <c:v>82.270449999999997</c:v>
                </c:pt>
                <c:pt idx="2909">
                  <c:v>82.285458000000006</c:v>
                </c:pt>
                <c:pt idx="2910">
                  <c:v>82.300466</c:v>
                </c:pt>
                <c:pt idx="2911">
                  <c:v>82.315466000000001</c:v>
                </c:pt>
                <c:pt idx="2912">
                  <c:v>82.330475000000007</c:v>
                </c:pt>
                <c:pt idx="2913">
                  <c:v>82.345476000000005</c:v>
                </c:pt>
                <c:pt idx="2914">
                  <c:v>82.360483000000002</c:v>
                </c:pt>
                <c:pt idx="2915">
                  <c:v>82.375493000000006</c:v>
                </c:pt>
                <c:pt idx="2916">
                  <c:v>82.390495999999999</c:v>
                </c:pt>
                <c:pt idx="2917">
                  <c:v>82.405502999999996</c:v>
                </c:pt>
                <c:pt idx="2918">
                  <c:v>82.420503999999994</c:v>
                </c:pt>
                <c:pt idx="2919">
                  <c:v>82.435513999999998</c:v>
                </c:pt>
                <c:pt idx="2920">
                  <c:v>82.450518000000002</c:v>
                </c:pt>
                <c:pt idx="2921">
                  <c:v>82.465523000000005</c:v>
                </c:pt>
                <c:pt idx="2922">
                  <c:v>82.480530999999999</c:v>
                </c:pt>
                <c:pt idx="2923">
                  <c:v>82.495531999999997</c:v>
                </c:pt>
                <c:pt idx="2924">
                  <c:v>82.510540000000006</c:v>
                </c:pt>
                <c:pt idx="2925">
                  <c:v>82.525540000000007</c:v>
                </c:pt>
                <c:pt idx="2926">
                  <c:v>82.540550999999994</c:v>
                </c:pt>
                <c:pt idx="2927">
                  <c:v>82.555560999999997</c:v>
                </c:pt>
                <c:pt idx="2928">
                  <c:v>82.57056</c:v>
                </c:pt>
                <c:pt idx="2929">
                  <c:v>82.585569000000007</c:v>
                </c:pt>
                <c:pt idx="2930">
                  <c:v>82.600572999999997</c:v>
                </c:pt>
                <c:pt idx="2931">
                  <c:v>82.615583000000001</c:v>
                </c:pt>
                <c:pt idx="2932">
                  <c:v>82.630582000000004</c:v>
                </c:pt>
                <c:pt idx="2933">
                  <c:v>82.645591999999994</c:v>
                </c:pt>
                <c:pt idx="2934">
                  <c:v>82.660601</c:v>
                </c:pt>
                <c:pt idx="2935">
                  <c:v>82.675601</c:v>
                </c:pt>
                <c:pt idx="2936">
                  <c:v>82.690612999999999</c:v>
                </c:pt>
                <c:pt idx="2937">
                  <c:v>82.705622000000005</c:v>
                </c:pt>
                <c:pt idx="2938">
                  <c:v>82.720630999999997</c:v>
                </c:pt>
                <c:pt idx="2939">
                  <c:v>82.735631999999995</c:v>
                </c:pt>
                <c:pt idx="2940">
                  <c:v>82.750639000000007</c:v>
                </c:pt>
                <c:pt idx="2941">
                  <c:v>82.765647999999999</c:v>
                </c:pt>
                <c:pt idx="2942">
                  <c:v>82.780649999999994</c:v>
                </c:pt>
                <c:pt idx="2943">
                  <c:v>82.795646000000005</c:v>
                </c:pt>
                <c:pt idx="2944">
                  <c:v>82.810648999999998</c:v>
                </c:pt>
                <c:pt idx="2945">
                  <c:v>82.825654</c:v>
                </c:pt>
                <c:pt idx="2946">
                  <c:v>82.840656999999993</c:v>
                </c:pt>
                <c:pt idx="2947">
                  <c:v>82.855664000000004</c:v>
                </c:pt>
                <c:pt idx="2948">
                  <c:v>82.870666</c:v>
                </c:pt>
                <c:pt idx="2949">
                  <c:v>82.885675000000006</c:v>
                </c:pt>
                <c:pt idx="2950">
                  <c:v>82.900687000000005</c:v>
                </c:pt>
                <c:pt idx="2951">
                  <c:v>82.915698000000006</c:v>
                </c:pt>
                <c:pt idx="2952">
                  <c:v>82.930695999999998</c:v>
                </c:pt>
                <c:pt idx="2953">
                  <c:v>82.945694000000003</c:v>
                </c:pt>
                <c:pt idx="2954">
                  <c:v>82.960695000000001</c:v>
                </c:pt>
                <c:pt idx="2955">
                  <c:v>82.975706000000002</c:v>
                </c:pt>
                <c:pt idx="2956">
                  <c:v>82.990701999999999</c:v>
                </c:pt>
                <c:pt idx="2957">
                  <c:v>83.005697999999995</c:v>
                </c:pt>
                <c:pt idx="2958">
                  <c:v>83.020698999999993</c:v>
                </c:pt>
                <c:pt idx="2959">
                  <c:v>83.035711000000006</c:v>
                </c:pt>
                <c:pt idx="2960">
                  <c:v>83.050713999999999</c:v>
                </c:pt>
                <c:pt idx="2961">
                  <c:v>83.065718000000004</c:v>
                </c:pt>
                <c:pt idx="2962">
                  <c:v>83.080731</c:v>
                </c:pt>
                <c:pt idx="2963">
                  <c:v>83.095740000000006</c:v>
                </c:pt>
                <c:pt idx="2964">
                  <c:v>83.110748000000001</c:v>
                </c:pt>
                <c:pt idx="2965">
                  <c:v>83.125749999999996</c:v>
                </c:pt>
                <c:pt idx="2966">
                  <c:v>83.140749</c:v>
                </c:pt>
                <c:pt idx="2967">
                  <c:v>83.155754999999999</c:v>
                </c:pt>
                <c:pt idx="2968">
                  <c:v>83.170760999999999</c:v>
                </c:pt>
                <c:pt idx="2969">
                  <c:v>83.185772</c:v>
                </c:pt>
                <c:pt idx="2970">
                  <c:v>83.200772999999998</c:v>
                </c:pt>
                <c:pt idx="2971">
                  <c:v>83.215772000000001</c:v>
                </c:pt>
                <c:pt idx="2972">
                  <c:v>83.230768999999995</c:v>
                </c:pt>
                <c:pt idx="2973">
                  <c:v>83.245778000000001</c:v>
                </c:pt>
                <c:pt idx="2974">
                  <c:v>83.260777000000004</c:v>
                </c:pt>
                <c:pt idx="2975">
                  <c:v>83.275784999999999</c:v>
                </c:pt>
                <c:pt idx="2976">
                  <c:v>83.290784000000002</c:v>
                </c:pt>
                <c:pt idx="2977">
                  <c:v>83.305780999999996</c:v>
                </c:pt>
                <c:pt idx="2978">
                  <c:v>83.320785999999998</c:v>
                </c:pt>
                <c:pt idx="2979">
                  <c:v>83.335784000000004</c:v>
                </c:pt>
                <c:pt idx="2980">
                  <c:v>83.350780999999998</c:v>
                </c:pt>
                <c:pt idx="2981">
                  <c:v>83.365786</c:v>
                </c:pt>
                <c:pt idx="2982">
                  <c:v>83.380796000000004</c:v>
                </c:pt>
                <c:pt idx="2983">
                  <c:v>83.395797000000002</c:v>
                </c:pt>
                <c:pt idx="2984">
                  <c:v>83.410809</c:v>
                </c:pt>
                <c:pt idx="2985">
                  <c:v>83.425816999999995</c:v>
                </c:pt>
                <c:pt idx="2986">
                  <c:v>83.440831000000003</c:v>
                </c:pt>
                <c:pt idx="2987">
                  <c:v>83.455832999999998</c:v>
                </c:pt>
                <c:pt idx="2988">
                  <c:v>83.470840999999993</c:v>
                </c:pt>
                <c:pt idx="2989">
                  <c:v>83.485847000000007</c:v>
                </c:pt>
                <c:pt idx="2990">
                  <c:v>83.500853000000006</c:v>
                </c:pt>
                <c:pt idx="2991">
                  <c:v>83.515865000000005</c:v>
                </c:pt>
                <c:pt idx="2992">
                  <c:v>83.530862999999997</c:v>
                </c:pt>
                <c:pt idx="2993">
                  <c:v>83.545865000000006</c:v>
                </c:pt>
                <c:pt idx="2994">
                  <c:v>83.560862</c:v>
                </c:pt>
                <c:pt idx="2995">
                  <c:v>83.575861000000003</c:v>
                </c:pt>
                <c:pt idx="2996">
                  <c:v>83.590862999999999</c:v>
                </c:pt>
                <c:pt idx="2997">
                  <c:v>83.605868000000001</c:v>
                </c:pt>
                <c:pt idx="2998">
                  <c:v>83.620868000000002</c:v>
                </c:pt>
                <c:pt idx="2999">
                  <c:v>83.635878000000005</c:v>
                </c:pt>
                <c:pt idx="3000">
                  <c:v>83.650889000000006</c:v>
                </c:pt>
                <c:pt idx="3001">
                  <c:v>83.665898999999996</c:v>
                </c:pt>
                <c:pt idx="3002">
                  <c:v>83.680904999999996</c:v>
                </c:pt>
                <c:pt idx="3003">
                  <c:v>83.695903000000001</c:v>
                </c:pt>
                <c:pt idx="3004">
                  <c:v>83.710898999999998</c:v>
                </c:pt>
                <c:pt idx="3005">
                  <c:v>83.725898999999998</c:v>
                </c:pt>
                <c:pt idx="3006">
                  <c:v>83.740898000000001</c:v>
                </c:pt>
                <c:pt idx="3007">
                  <c:v>83.755904999999998</c:v>
                </c:pt>
                <c:pt idx="3008">
                  <c:v>83.770906999999994</c:v>
                </c:pt>
                <c:pt idx="3009">
                  <c:v>83.785911999999996</c:v>
                </c:pt>
                <c:pt idx="3010">
                  <c:v>83.800918999999993</c:v>
                </c:pt>
                <c:pt idx="3011">
                  <c:v>83.815929999999994</c:v>
                </c:pt>
                <c:pt idx="3012">
                  <c:v>83.830933000000002</c:v>
                </c:pt>
                <c:pt idx="3013">
                  <c:v>83.845933000000002</c:v>
                </c:pt>
                <c:pt idx="3014">
                  <c:v>83.860939999999999</c:v>
                </c:pt>
                <c:pt idx="3015">
                  <c:v>83.875935999999996</c:v>
                </c:pt>
                <c:pt idx="3016">
                  <c:v>83.890935999999996</c:v>
                </c:pt>
                <c:pt idx="3017">
                  <c:v>83.905944000000005</c:v>
                </c:pt>
                <c:pt idx="3018">
                  <c:v>83.920947999999996</c:v>
                </c:pt>
                <c:pt idx="3019">
                  <c:v>83.935952</c:v>
                </c:pt>
                <c:pt idx="3020">
                  <c:v>83.950963000000002</c:v>
                </c:pt>
                <c:pt idx="3021">
                  <c:v>83.965963000000002</c:v>
                </c:pt>
                <c:pt idx="3022">
                  <c:v>83.980971999999994</c:v>
                </c:pt>
                <c:pt idx="3023">
                  <c:v>83.995979000000005</c:v>
                </c:pt>
                <c:pt idx="3024">
                  <c:v>84.010980000000004</c:v>
                </c:pt>
                <c:pt idx="3025">
                  <c:v>84.025988999999996</c:v>
                </c:pt>
                <c:pt idx="3026">
                  <c:v>84.040998000000002</c:v>
                </c:pt>
                <c:pt idx="3027">
                  <c:v>84.056009000000003</c:v>
                </c:pt>
                <c:pt idx="3028">
                  <c:v>84.071021000000002</c:v>
                </c:pt>
                <c:pt idx="3029">
                  <c:v>84.086032000000003</c:v>
                </c:pt>
                <c:pt idx="3030">
                  <c:v>84.101029999999994</c:v>
                </c:pt>
                <c:pt idx="3031">
                  <c:v>84.116034999999997</c:v>
                </c:pt>
                <c:pt idx="3032">
                  <c:v>84.131045</c:v>
                </c:pt>
                <c:pt idx="3033">
                  <c:v>84.146051999999997</c:v>
                </c:pt>
                <c:pt idx="3034">
                  <c:v>84.161055000000005</c:v>
                </c:pt>
                <c:pt idx="3035">
                  <c:v>84.176051999999999</c:v>
                </c:pt>
                <c:pt idx="3036">
                  <c:v>84.191051000000002</c:v>
                </c:pt>
                <c:pt idx="3037">
                  <c:v>84.206063</c:v>
                </c:pt>
                <c:pt idx="3038">
                  <c:v>84.221064999999996</c:v>
                </c:pt>
                <c:pt idx="3039">
                  <c:v>84.236068000000003</c:v>
                </c:pt>
                <c:pt idx="3040">
                  <c:v>84.251076999999995</c:v>
                </c:pt>
                <c:pt idx="3041">
                  <c:v>84.266076999999996</c:v>
                </c:pt>
                <c:pt idx="3042">
                  <c:v>84.281087999999997</c:v>
                </c:pt>
                <c:pt idx="3043">
                  <c:v>84.296093999999997</c:v>
                </c:pt>
                <c:pt idx="3044">
                  <c:v>84.311105999999995</c:v>
                </c:pt>
                <c:pt idx="3045">
                  <c:v>84.326117999999994</c:v>
                </c:pt>
                <c:pt idx="3046">
                  <c:v>84.341117999999994</c:v>
                </c:pt>
                <c:pt idx="3047">
                  <c:v>84.356128999999996</c:v>
                </c:pt>
                <c:pt idx="3048">
                  <c:v>84.371138000000002</c:v>
                </c:pt>
                <c:pt idx="3049">
                  <c:v>84.386143000000004</c:v>
                </c:pt>
                <c:pt idx="3050">
                  <c:v>84.401152999999994</c:v>
                </c:pt>
                <c:pt idx="3051">
                  <c:v>84.416158999999993</c:v>
                </c:pt>
                <c:pt idx="3052">
                  <c:v>84.431160000000006</c:v>
                </c:pt>
                <c:pt idx="3053">
                  <c:v>84.446168</c:v>
                </c:pt>
                <c:pt idx="3054">
                  <c:v>84.461168000000001</c:v>
                </c:pt>
                <c:pt idx="3055">
                  <c:v>84.476168000000001</c:v>
                </c:pt>
                <c:pt idx="3056">
                  <c:v>84.491169999999997</c:v>
                </c:pt>
                <c:pt idx="3057">
                  <c:v>84.506170999999995</c:v>
                </c:pt>
                <c:pt idx="3058">
                  <c:v>84.521168000000003</c:v>
                </c:pt>
                <c:pt idx="3059">
                  <c:v>84.536165999999994</c:v>
                </c:pt>
                <c:pt idx="3060">
                  <c:v>84.551176999999996</c:v>
                </c:pt>
                <c:pt idx="3061">
                  <c:v>84.566186000000002</c:v>
                </c:pt>
                <c:pt idx="3062">
                  <c:v>84.581185000000005</c:v>
                </c:pt>
                <c:pt idx="3063">
                  <c:v>84.596187</c:v>
                </c:pt>
                <c:pt idx="3064">
                  <c:v>84.611188999999996</c:v>
                </c:pt>
                <c:pt idx="3065">
                  <c:v>84.626202000000006</c:v>
                </c:pt>
                <c:pt idx="3066">
                  <c:v>84.641210999999998</c:v>
                </c:pt>
                <c:pt idx="3067">
                  <c:v>84.656209000000004</c:v>
                </c:pt>
                <c:pt idx="3068">
                  <c:v>84.671215000000004</c:v>
                </c:pt>
                <c:pt idx="3069">
                  <c:v>84.686221000000003</c:v>
                </c:pt>
                <c:pt idx="3070">
                  <c:v>84.701227000000003</c:v>
                </c:pt>
                <c:pt idx="3071">
                  <c:v>84.716238000000004</c:v>
                </c:pt>
                <c:pt idx="3072">
                  <c:v>84.731236999999993</c:v>
                </c:pt>
                <c:pt idx="3073">
                  <c:v>84.746235999999996</c:v>
                </c:pt>
                <c:pt idx="3074">
                  <c:v>84.761239000000003</c:v>
                </c:pt>
                <c:pt idx="3075">
                  <c:v>84.776240000000001</c:v>
                </c:pt>
                <c:pt idx="3076">
                  <c:v>84.791238000000007</c:v>
                </c:pt>
                <c:pt idx="3077">
                  <c:v>84.806240000000003</c:v>
                </c:pt>
                <c:pt idx="3078">
                  <c:v>84.821236999999996</c:v>
                </c:pt>
                <c:pt idx="3079">
                  <c:v>84.836235000000002</c:v>
                </c:pt>
                <c:pt idx="3080">
                  <c:v>84.851231999999996</c:v>
                </c:pt>
                <c:pt idx="3081">
                  <c:v>84.866230000000002</c:v>
                </c:pt>
                <c:pt idx="3082">
                  <c:v>84.881238999999994</c:v>
                </c:pt>
                <c:pt idx="3083">
                  <c:v>84.896236999999999</c:v>
                </c:pt>
                <c:pt idx="3084">
                  <c:v>84.911241000000004</c:v>
                </c:pt>
                <c:pt idx="3085">
                  <c:v>84.926237999999998</c:v>
                </c:pt>
                <c:pt idx="3086">
                  <c:v>84.941237000000001</c:v>
                </c:pt>
                <c:pt idx="3087">
                  <c:v>84.956242000000003</c:v>
                </c:pt>
                <c:pt idx="3088">
                  <c:v>84.971241000000006</c:v>
                </c:pt>
                <c:pt idx="3089">
                  <c:v>84.986241000000007</c:v>
                </c:pt>
                <c:pt idx="3090">
                  <c:v>85.001238000000001</c:v>
                </c:pt>
                <c:pt idx="3091">
                  <c:v>85.016242000000005</c:v>
                </c:pt>
                <c:pt idx="3092">
                  <c:v>85.031239999999997</c:v>
                </c:pt>
                <c:pt idx="3093">
                  <c:v>85.046239</c:v>
                </c:pt>
                <c:pt idx="3094">
                  <c:v>85.061243000000005</c:v>
                </c:pt>
                <c:pt idx="3095">
                  <c:v>85.076245999999998</c:v>
                </c:pt>
                <c:pt idx="3096">
                  <c:v>85.091249000000005</c:v>
                </c:pt>
                <c:pt idx="3097">
                  <c:v>85.106255000000004</c:v>
                </c:pt>
                <c:pt idx="3098">
                  <c:v>85.121262000000002</c:v>
                </c:pt>
                <c:pt idx="3099">
                  <c:v>85.136267000000004</c:v>
                </c:pt>
                <c:pt idx="3100">
                  <c:v>85.151263999999998</c:v>
                </c:pt>
                <c:pt idx="3101">
                  <c:v>85.166273000000004</c:v>
                </c:pt>
                <c:pt idx="3102">
                  <c:v>85.181273000000004</c:v>
                </c:pt>
                <c:pt idx="3103">
                  <c:v>85.196275</c:v>
                </c:pt>
                <c:pt idx="3104">
                  <c:v>85.211273000000006</c:v>
                </c:pt>
                <c:pt idx="3105">
                  <c:v>85.226279000000005</c:v>
                </c:pt>
                <c:pt idx="3106">
                  <c:v>85.241285000000005</c:v>
                </c:pt>
                <c:pt idx="3107">
                  <c:v>85.256281999999999</c:v>
                </c:pt>
                <c:pt idx="3108">
                  <c:v>85.271291000000005</c:v>
                </c:pt>
                <c:pt idx="3109">
                  <c:v>85.286288999999996</c:v>
                </c:pt>
                <c:pt idx="3110">
                  <c:v>85.301289999999995</c:v>
                </c:pt>
                <c:pt idx="3111">
                  <c:v>85.316288999999998</c:v>
                </c:pt>
                <c:pt idx="3112">
                  <c:v>85.331295999999995</c:v>
                </c:pt>
                <c:pt idx="3113">
                  <c:v>85.346301999999994</c:v>
                </c:pt>
                <c:pt idx="3114">
                  <c:v>85.361315000000005</c:v>
                </c:pt>
                <c:pt idx="3115">
                  <c:v>85.376317999999998</c:v>
                </c:pt>
                <c:pt idx="3116">
                  <c:v>85.391317000000001</c:v>
                </c:pt>
                <c:pt idx="3117">
                  <c:v>85.406317000000001</c:v>
                </c:pt>
                <c:pt idx="3118">
                  <c:v>85.421322000000004</c:v>
                </c:pt>
                <c:pt idx="3119">
                  <c:v>85.436319999999995</c:v>
                </c:pt>
                <c:pt idx="3120">
                  <c:v>85.451323000000002</c:v>
                </c:pt>
                <c:pt idx="3121">
                  <c:v>85.466335000000001</c:v>
                </c:pt>
                <c:pt idx="3122">
                  <c:v>85.481337999999994</c:v>
                </c:pt>
                <c:pt idx="3123">
                  <c:v>85.496335999999999</c:v>
                </c:pt>
                <c:pt idx="3124">
                  <c:v>85.511335000000003</c:v>
                </c:pt>
                <c:pt idx="3125">
                  <c:v>85.526338999999993</c:v>
                </c:pt>
                <c:pt idx="3126">
                  <c:v>85.541335000000004</c:v>
                </c:pt>
                <c:pt idx="3127">
                  <c:v>85.556340000000006</c:v>
                </c:pt>
                <c:pt idx="3128">
                  <c:v>85.571351000000007</c:v>
                </c:pt>
                <c:pt idx="3129">
                  <c:v>85.586353000000003</c:v>
                </c:pt>
                <c:pt idx="3130">
                  <c:v>85.601358000000005</c:v>
                </c:pt>
                <c:pt idx="3131">
                  <c:v>85.616370000000003</c:v>
                </c:pt>
                <c:pt idx="3132">
                  <c:v>85.631373999999994</c:v>
                </c:pt>
                <c:pt idx="3133">
                  <c:v>85.646370000000005</c:v>
                </c:pt>
                <c:pt idx="3134">
                  <c:v>85.661373999999995</c:v>
                </c:pt>
                <c:pt idx="3135">
                  <c:v>85.676383999999999</c:v>
                </c:pt>
                <c:pt idx="3136">
                  <c:v>85.691387000000006</c:v>
                </c:pt>
                <c:pt idx="3137">
                  <c:v>85.706390999999996</c:v>
                </c:pt>
                <c:pt idx="3138">
                  <c:v>85.721386999999993</c:v>
                </c:pt>
                <c:pt idx="3139">
                  <c:v>85.736390999999998</c:v>
                </c:pt>
                <c:pt idx="3140">
                  <c:v>85.751388000000006</c:v>
                </c:pt>
                <c:pt idx="3141">
                  <c:v>85.766394000000005</c:v>
                </c:pt>
                <c:pt idx="3142">
                  <c:v>85.781391999999997</c:v>
                </c:pt>
                <c:pt idx="3143">
                  <c:v>85.796389000000005</c:v>
                </c:pt>
                <c:pt idx="3144">
                  <c:v>85.811394000000007</c:v>
                </c:pt>
                <c:pt idx="3145">
                  <c:v>85.826406000000006</c:v>
                </c:pt>
                <c:pt idx="3146">
                  <c:v>85.841408999999999</c:v>
                </c:pt>
                <c:pt idx="3147">
                  <c:v>85.856407000000004</c:v>
                </c:pt>
                <c:pt idx="3148">
                  <c:v>85.871414000000001</c:v>
                </c:pt>
                <c:pt idx="3149">
                  <c:v>85.886416999999994</c:v>
                </c:pt>
                <c:pt idx="3150">
                  <c:v>85.901416999999995</c:v>
                </c:pt>
                <c:pt idx="3151">
                  <c:v>85.916421999999997</c:v>
                </c:pt>
                <c:pt idx="3152">
                  <c:v>85.931434999999993</c:v>
                </c:pt>
                <c:pt idx="3153">
                  <c:v>85.946440999999993</c:v>
                </c:pt>
                <c:pt idx="3154">
                  <c:v>85.961442000000005</c:v>
                </c:pt>
                <c:pt idx="3155">
                  <c:v>85.976449000000002</c:v>
                </c:pt>
                <c:pt idx="3156">
                  <c:v>85.991449000000003</c:v>
                </c:pt>
                <c:pt idx="3157">
                  <c:v>86.006444999999999</c:v>
                </c:pt>
                <c:pt idx="3158">
                  <c:v>86.021451999999996</c:v>
                </c:pt>
                <c:pt idx="3159">
                  <c:v>86.036447999999993</c:v>
                </c:pt>
                <c:pt idx="3160">
                  <c:v>86.051455000000004</c:v>
                </c:pt>
                <c:pt idx="3161">
                  <c:v>86.066461000000004</c:v>
                </c:pt>
                <c:pt idx="3162">
                  <c:v>86.081461000000004</c:v>
                </c:pt>
                <c:pt idx="3163">
                  <c:v>86.096463999999997</c:v>
                </c:pt>
                <c:pt idx="3164">
                  <c:v>86.111473000000004</c:v>
                </c:pt>
                <c:pt idx="3165">
                  <c:v>86.126480999999998</c:v>
                </c:pt>
                <c:pt idx="3166">
                  <c:v>86.141476999999995</c:v>
                </c:pt>
                <c:pt idx="3167">
                  <c:v>86.156481999999997</c:v>
                </c:pt>
                <c:pt idx="3168">
                  <c:v>86.171488999999994</c:v>
                </c:pt>
                <c:pt idx="3169">
                  <c:v>86.186492000000001</c:v>
                </c:pt>
                <c:pt idx="3170">
                  <c:v>86.201492000000002</c:v>
                </c:pt>
                <c:pt idx="3171">
                  <c:v>86.216493999999997</c:v>
                </c:pt>
                <c:pt idx="3172">
                  <c:v>86.231505999999996</c:v>
                </c:pt>
                <c:pt idx="3173">
                  <c:v>86.246510999999998</c:v>
                </c:pt>
                <c:pt idx="3174">
                  <c:v>86.261511999999996</c:v>
                </c:pt>
                <c:pt idx="3175">
                  <c:v>86.276522</c:v>
                </c:pt>
                <c:pt idx="3176">
                  <c:v>86.291523999999995</c:v>
                </c:pt>
                <c:pt idx="3177">
                  <c:v>86.306528999999998</c:v>
                </c:pt>
                <c:pt idx="3178">
                  <c:v>86.321532000000005</c:v>
                </c:pt>
                <c:pt idx="3179">
                  <c:v>86.336544000000004</c:v>
                </c:pt>
                <c:pt idx="3180">
                  <c:v>86.351549000000006</c:v>
                </c:pt>
                <c:pt idx="3181">
                  <c:v>86.366551999999999</c:v>
                </c:pt>
                <c:pt idx="3182">
                  <c:v>86.381559999999993</c:v>
                </c:pt>
                <c:pt idx="3183">
                  <c:v>86.396563</c:v>
                </c:pt>
                <c:pt idx="3184">
                  <c:v>86.411564999999996</c:v>
                </c:pt>
                <c:pt idx="3185">
                  <c:v>86.426573000000005</c:v>
                </c:pt>
                <c:pt idx="3186">
                  <c:v>86.441578000000007</c:v>
                </c:pt>
                <c:pt idx="3187">
                  <c:v>86.456581999999997</c:v>
                </c:pt>
                <c:pt idx="3188">
                  <c:v>86.471582999999995</c:v>
                </c:pt>
                <c:pt idx="3189">
                  <c:v>86.486592000000002</c:v>
                </c:pt>
                <c:pt idx="3190">
                  <c:v>86.501589999999993</c:v>
                </c:pt>
                <c:pt idx="3191">
                  <c:v>86.516592000000003</c:v>
                </c:pt>
                <c:pt idx="3192">
                  <c:v>86.531598000000002</c:v>
                </c:pt>
                <c:pt idx="3193">
                  <c:v>86.546597000000006</c:v>
                </c:pt>
                <c:pt idx="3194">
                  <c:v>86.561600999999996</c:v>
                </c:pt>
                <c:pt idx="3195">
                  <c:v>86.576603000000006</c:v>
                </c:pt>
                <c:pt idx="3196">
                  <c:v>86.591611</c:v>
                </c:pt>
                <c:pt idx="3197">
                  <c:v>86.606613999999993</c:v>
                </c:pt>
                <c:pt idx="3198">
                  <c:v>86.621616000000003</c:v>
                </c:pt>
                <c:pt idx="3199">
                  <c:v>86.636623</c:v>
                </c:pt>
                <c:pt idx="3200">
                  <c:v>86.651618999999997</c:v>
                </c:pt>
                <c:pt idx="3201">
                  <c:v>86.666621000000006</c:v>
                </c:pt>
                <c:pt idx="3202">
                  <c:v>86.681618999999998</c:v>
                </c:pt>
                <c:pt idx="3203">
                  <c:v>86.696627000000007</c:v>
                </c:pt>
                <c:pt idx="3204">
                  <c:v>86.71163</c:v>
                </c:pt>
                <c:pt idx="3205">
                  <c:v>86.726639000000006</c:v>
                </c:pt>
                <c:pt idx="3206">
                  <c:v>86.741641000000001</c:v>
                </c:pt>
                <c:pt idx="3207">
                  <c:v>86.756636999999998</c:v>
                </c:pt>
                <c:pt idx="3208">
                  <c:v>86.771634000000006</c:v>
                </c:pt>
                <c:pt idx="3209">
                  <c:v>86.786642000000001</c:v>
                </c:pt>
                <c:pt idx="3210">
                  <c:v>86.801642999999999</c:v>
                </c:pt>
                <c:pt idx="3211">
                  <c:v>86.816642000000002</c:v>
                </c:pt>
                <c:pt idx="3212">
                  <c:v>86.831650999999994</c:v>
                </c:pt>
                <c:pt idx="3213">
                  <c:v>86.846654999999998</c:v>
                </c:pt>
                <c:pt idx="3214">
                  <c:v>86.861650999999995</c:v>
                </c:pt>
                <c:pt idx="3215">
                  <c:v>86.876649</c:v>
                </c:pt>
                <c:pt idx="3216">
                  <c:v>86.891645999999994</c:v>
                </c:pt>
                <c:pt idx="3217">
                  <c:v>86.906655999999998</c:v>
                </c:pt>
                <c:pt idx="3218">
                  <c:v>86.921657999999994</c:v>
                </c:pt>
                <c:pt idx="3219">
                  <c:v>86.936667999999997</c:v>
                </c:pt>
                <c:pt idx="3220">
                  <c:v>86.951671000000005</c:v>
                </c:pt>
                <c:pt idx="3221">
                  <c:v>86.966667000000001</c:v>
                </c:pt>
                <c:pt idx="3222">
                  <c:v>86.981665000000007</c:v>
                </c:pt>
                <c:pt idx="3223">
                  <c:v>86.996663999999996</c:v>
                </c:pt>
                <c:pt idx="3224">
                  <c:v>87.011674999999997</c:v>
                </c:pt>
                <c:pt idx="3225">
                  <c:v>87.026677000000007</c:v>
                </c:pt>
                <c:pt idx="3226">
                  <c:v>87.041675999999995</c:v>
                </c:pt>
                <c:pt idx="3227">
                  <c:v>87.056678000000005</c:v>
                </c:pt>
                <c:pt idx="3228">
                  <c:v>87.071680999999998</c:v>
                </c:pt>
                <c:pt idx="3229">
                  <c:v>87.086679000000004</c:v>
                </c:pt>
                <c:pt idx="3230">
                  <c:v>87.101686000000001</c:v>
                </c:pt>
                <c:pt idx="3231">
                  <c:v>87.116690000000006</c:v>
                </c:pt>
                <c:pt idx="3232">
                  <c:v>87.131692000000001</c:v>
                </c:pt>
                <c:pt idx="3233">
                  <c:v>87.146690000000007</c:v>
                </c:pt>
                <c:pt idx="3234">
                  <c:v>87.161692000000002</c:v>
                </c:pt>
                <c:pt idx="3235">
                  <c:v>87.176694999999995</c:v>
                </c:pt>
                <c:pt idx="3236">
                  <c:v>87.191694999999996</c:v>
                </c:pt>
                <c:pt idx="3237">
                  <c:v>87.206705999999997</c:v>
                </c:pt>
                <c:pt idx="3238">
                  <c:v>87.221712999999994</c:v>
                </c:pt>
                <c:pt idx="3239">
                  <c:v>87.236716000000001</c:v>
                </c:pt>
                <c:pt idx="3240">
                  <c:v>87.251715000000004</c:v>
                </c:pt>
                <c:pt idx="3241">
                  <c:v>87.266724999999994</c:v>
                </c:pt>
                <c:pt idx="3242">
                  <c:v>87.281728000000001</c:v>
                </c:pt>
                <c:pt idx="3243">
                  <c:v>87.296726000000007</c:v>
                </c:pt>
                <c:pt idx="3244">
                  <c:v>87.311729999999997</c:v>
                </c:pt>
                <c:pt idx="3245">
                  <c:v>87.326740000000001</c:v>
                </c:pt>
                <c:pt idx="3246">
                  <c:v>87.341741999999996</c:v>
                </c:pt>
                <c:pt idx="3247">
                  <c:v>87.356741</c:v>
                </c:pt>
                <c:pt idx="3248">
                  <c:v>87.371744000000007</c:v>
                </c:pt>
                <c:pt idx="3249">
                  <c:v>87.386752999999999</c:v>
                </c:pt>
                <c:pt idx="3250">
                  <c:v>87.401758000000001</c:v>
                </c:pt>
                <c:pt idx="3251">
                  <c:v>87.416757000000004</c:v>
                </c:pt>
                <c:pt idx="3252">
                  <c:v>87.431764999999999</c:v>
                </c:pt>
                <c:pt idx="3253">
                  <c:v>87.446771999999996</c:v>
                </c:pt>
                <c:pt idx="3254">
                  <c:v>87.461768000000006</c:v>
                </c:pt>
                <c:pt idx="3255">
                  <c:v>87.476780000000005</c:v>
                </c:pt>
                <c:pt idx="3256">
                  <c:v>87.491788</c:v>
                </c:pt>
                <c:pt idx="3257">
                  <c:v>87.506791000000007</c:v>
                </c:pt>
                <c:pt idx="3258">
                  <c:v>87.521799999999999</c:v>
                </c:pt>
                <c:pt idx="3259">
                  <c:v>87.536803000000006</c:v>
                </c:pt>
                <c:pt idx="3260">
                  <c:v>87.551817999999997</c:v>
                </c:pt>
                <c:pt idx="3261">
                  <c:v>87.566821000000004</c:v>
                </c:pt>
                <c:pt idx="3262">
                  <c:v>87.581823</c:v>
                </c:pt>
                <c:pt idx="3263">
                  <c:v>87.596827000000005</c:v>
                </c:pt>
                <c:pt idx="3264">
                  <c:v>87.611823999999999</c:v>
                </c:pt>
                <c:pt idx="3265">
                  <c:v>87.626823000000002</c:v>
                </c:pt>
                <c:pt idx="3266">
                  <c:v>87.641827000000006</c:v>
                </c:pt>
                <c:pt idx="3267">
                  <c:v>87.656830999999997</c:v>
                </c:pt>
                <c:pt idx="3268">
                  <c:v>87.671826999999993</c:v>
                </c:pt>
                <c:pt idx="3269">
                  <c:v>87.686825999999996</c:v>
                </c:pt>
                <c:pt idx="3270">
                  <c:v>87.701823000000005</c:v>
                </c:pt>
                <c:pt idx="3271">
                  <c:v>87.716832999999994</c:v>
                </c:pt>
                <c:pt idx="3272">
                  <c:v>87.731836000000001</c:v>
                </c:pt>
                <c:pt idx="3273">
                  <c:v>87.746836000000002</c:v>
                </c:pt>
                <c:pt idx="3274">
                  <c:v>87.761843999999996</c:v>
                </c:pt>
                <c:pt idx="3275">
                  <c:v>87.776840000000007</c:v>
                </c:pt>
                <c:pt idx="3276">
                  <c:v>87.791847000000004</c:v>
                </c:pt>
                <c:pt idx="3277">
                  <c:v>87.806850999999995</c:v>
                </c:pt>
                <c:pt idx="3278">
                  <c:v>87.821855999999997</c:v>
                </c:pt>
                <c:pt idx="3279">
                  <c:v>87.836860999999999</c:v>
                </c:pt>
                <c:pt idx="3280">
                  <c:v>87.851872999999998</c:v>
                </c:pt>
                <c:pt idx="3281">
                  <c:v>87.866883999999999</c:v>
                </c:pt>
                <c:pt idx="3282">
                  <c:v>87.881888000000004</c:v>
                </c:pt>
                <c:pt idx="3283">
                  <c:v>87.896887000000007</c:v>
                </c:pt>
                <c:pt idx="3284">
                  <c:v>87.911897999999994</c:v>
                </c:pt>
                <c:pt idx="3285">
                  <c:v>87.926896999999997</c:v>
                </c:pt>
                <c:pt idx="3286">
                  <c:v>87.941905000000006</c:v>
                </c:pt>
                <c:pt idx="3287">
                  <c:v>87.956905000000006</c:v>
                </c:pt>
                <c:pt idx="3288">
                  <c:v>87.971903999999995</c:v>
                </c:pt>
                <c:pt idx="3289">
                  <c:v>87.986914999999996</c:v>
                </c:pt>
                <c:pt idx="3290">
                  <c:v>88.001914999999997</c:v>
                </c:pt>
                <c:pt idx="3291">
                  <c:v>88.016919999999999</c:v>
                </c:pt>
                <c:pt idx="3292">
                  <c:v>88.031925999999999</c:v>
                </c:pt>
                <c:pt idx="3293">
                  <c:v>88.046924000000004</c:v>
                </c:pt>
                <c:pt idx="3294">
                  <c:v>88.061930000000004</c:v>
                </c:pt>
                <c:pt idx="3295">
                  <c:v>88.076931999999999</c:v>
                </c:pt>
                <c:pt idx="3296">
                  <c:v>88.091942000000003</c:v>
                </c:pt>
                <c:pt idx="3297">
                  <c:v>88.106938999999997</c:v>
                </c:pt>
                <c:pt idx="3298">
                  <c:v>88.121938999999998</c:v>
                </c:pt>
                <c:pt idx="3299">
                  <c:v>88.136943000000002</c:v>
                </c:pt>
                <c:pt idx="3300">
                  <c:v>88.151940999999994</c:v>
                </c:pt>
                <c:pt idx="3301">
                  <c:v>88.166945999999996</c:v>
                </c:pt>
                <c:pt idx="3302">
                  <c:v>88.181950000000001</c:v>
                </c:pt>
                <c:pt idx="3303">
                  <c:v>88.196952999999993</c:v>
                </c:pt>
                <c:pt idx="3304">
                  <c:v>88.211955000000003</c:v>
                </c:pt>
                <c:pt idx="3305">
                  <c:v>88.226963999999995</c:v>
                </c:pt>
                <c:pt idx="3306">
                  <c:v>88.241963999999996</c:v>
                </c:pt>
                <c:pt idx="3307">
                  <c:v>88.256975999999995</c:v>
                </c:pt>
                <c:pt idx="3308">
                  <c:v>88.271977000000007</c:v>
                </c:pt>
                <c:pt idx="3309">
                  <c:v>88.286979000000002</c:v>
                </c:pt>
                <c:pt idx="3310">
                  <c:v>88.301985000000002</c:v>
                </c:pt>
                <c:pt idx="3311">
                  <c:v>88.316982999999993</c:v>
                </c:pt>
                <c:pt idx="3312">
                  <c:v>88.331980999999999</c:v>
                </c:pt>
                <c:pt idx="3313">
                  <c:v>88.346986000000001</c:v>
                </c:pt>
                <c:pt idx="3314">
                  <c:v>88.361992000000001</c:v>
                </c:pt>
                <c:pt idx="3315">
                  <c:v>88.377002000000005</c:v>
                </c:pt>
                <c:pt idx="3316">
                  <c:v>88.392009000000002</c:v>
                </c:pt>
                <c:pt idx="3317">
                  <c:v>88.407005999999996</c:v>
                </c:pt>
                <c:pt idx="3318">
                  <c:v>88.422017999999994</c:v>
                </c:pt>
                <c:pt idx="3319">
                  <c:v>88.437019000000006</c:v>
                </c:pt>
                <c:pt idx="3320">
                  <c:v>88.452021999999999</c:v>
                </c:pt>
                <c:pt idx="3321">
                  <c:v>88.467020000000005</c:v>
                </c:pt>
                <c:pt idx="3322">
                  <c:v>88.482028</c:v>
                </c:pt>
                <c:pt idx="3323">
                  <c:v>88.497038000000003</c:v>
                </c:pt>
                <c:pt idx="3324">
                  <c:v>88.512047999999993</c:v>
                </c:pt>
                <c:pt idx="3325">
                  <c:v>88.527054000000007</c:v>
                </c:pt>
                <c:pt idx="3326">
                  <c:v>88.542066000000005</c:v>
                </c:pt>
                <c:pt idx="3327">
                  <c:v>88.557062000000002</c:v>
                </c:pt>
                <c:pt idx="3328">
                  <c:v>88.572067000000004</c:v>
                </c:pt>
                <c:pt idx="3329">
                  <c:v>88.587068000000002</c:v>
                </c:pt>
                <c:pt idx="3330">
                  <c:v>88.602064999999996</c:v>
                </c:pt>
                <c:pt idx="3331">
                  <c:v>88.617068000000003</c:v>
                </c:pt>
                <c:pt idx="3332">
                  <c:v>88.632064999999997</c:v>
                </c:pt>
                <c:pt idx="3333">
                  <c:v>88.647064</c:v>
                </c:pt>
                <c:pt idx="3334">
                  <c:v>88.662063000000003</c:v>
                </c:pt>
                <c:pt idx="3335">
                  <c:v>88.677059</c:v>
                </c:pt>
                <c:pt idx="3336">
                  <c:v>88.692070999999999</c:v>
                </c:pt>
                <c:pt idx="3337">
                  <c:v>88.707080000000005</c:v>
                </c:pt>
                <c:pt idx="3338">
                  <c:v>88.722088999999997</c:v>
                </c:pt>
                <c:pt idx="3339">
                  <c:v>88.737099000000001</c:v>
                </c:pt>
                <c:pt idx="3340">
                  <c:v>88.752109000000004</c:v>
                </c:pt>
                <c:pt idx="3341">
                  <c:v>88.767115000000004</c:v>
                </c:pt>
                <c:pt idx="3342">
                  <c:v>88.782121000000004</c:v>
                </c:pt>
                <c:pt idx="3343">
                  <c:v>88.797118999999995</c:v>
                </c:pt>
                <c:pt idx="3344">
                  <c:v>88.812129999999996</c:v>
                </c:pt>
                <c:pt idx="3345">
                  <c:v>88.827133000000003</c:v>
                </c:pt>
                <c:pt idx="3346">
                  <c:v>88.842130999999995</c:v>
                </c:pt>
                <c:pt idx="3347">
                  <c:v>88.857142999999994</c:v>
                </c:pt>
                <c:pt idx="3348">
                  <c:v>88.872141999999997</c:v>
                </c:pt>
                <c:pt idx="3349">
                  <c:v>88.887141999999997</c:v>
                </c:pt>
                <c:pt idx="3350">
                  <c:v>88.902154999999993</c:v>
                </c:pt>
                <c:pt idx="3351">
                  <c:v>88.917163000000002</c:v>
                </c:pt>
                <c:pt idx="3352">
                  <c:v>88.932167000000007</c:v>
                </c:pt>
                <c:pt idx="3353">
                  <c:v>88.947174000000004</c:v>
                </c:pt>
                <c:pt idx="3354">
                  <c:v>88.962181999999999</c:v>
                </c:pt>
                <c:pt idx="3355">
                  <c:v>88.977185000000006</c:v>
                </c:pt>
                <c:pt idx="3356">
                  <c:v>88.992182999999997</c:v>
                </c:pt>
                <c:pt idx="3357">
                  <c:v>89.007189999999994</c:v>
                </c:pt>
                <c:pt idx="3358">
                  <c:v>89.022189999999995</c:v>
                </c:pt>
                <c:pt idx="3359">
                  <c:v>89.037194999999997</c:v>
                </c:pt>
                <c:pt idx="3360">
                  <c:v>89.052203000000006</c:v>
                </c:pt>
                <c:pt idx="3361">
                  <c:v>89.067207999999994</c:v>
                </c:pt>
                <c:pt idx="3362">
                  <c:v>89.082213999999993</c:v>
                </c:pt>
                <c:pt idx="3363">
                  <c:v>89.097226000000006</c:v>
                </c:pt>
                <c:pt idx="3364">
                  <c:v>89.112230999999994</c:v>
                </c:pt>
                <c:pt idx="3365">
                  <c:v>89.127227000000005</c:v>
                </c:pt>
                <c:pt idx="3366">
                  <c:v>89.142234999999999</c:v>
                </c:pt>
                <c:pt idx="3367">
                  <c:v>89.157231999999993</c:v>
                </c:pt>
                <c:pt idx="3368">
                  <c:v>89.172229000000002</c:v>
                </c:pt>
                <c:pt idx="3369">
                  <c:v>89.187224999999998</c:v>
                </c:pt>
                <c:pt idx="3370">
                  <c:v>89.202234000000004</c:v>
                </c:pt>
                <c:pt idx="3371">
                  <c:v>89.217234000000005</c:v>
                </c:pt>
                <c:pt idx="3372">
                  <c:v>89.232234000000005</c:v>
                </c:pt>
                <c:pt idx="3373">
                  <c:v>89.247230999999999</c:v>
                </c:pt>
                <c:pt idx="3374">
                  <c:v>89.262232999999995</c:v>
                </c:pt>
                <c:pt idx="3375">
                  <c:v>89.277236000000002</c:v>
                </c:pt>
                <c:pt idx="3376">
                  <c:v>89.292235000000005</c:v>
                </c:pt>
                <c:pt idx="3377">
                  <c:v>89.307232999999997</c:v>
                </c:pt>
                <c:pt idx="3378">
                  <c:v>89.322231000000002</c:v>
                </c:pt>
                <c:pt idx="3379">
                  <c:v>89.337227999999996</c:v>
                </c:pt>
                <c:pt idx="3380">
                  <c:v>89.352224000000007</c:v>
                </c:pt>
                <c:pt idx="3381">
                  <c:v>89.367237000000003</c:v>
                </c:pt>
                <c:pt idx="3382">
                  <c:v>89.382232999999999</c:v>
                </c:pt>
                <c:pt idx="3383">
                  <c:v>89.397234999999995</c:v>
                </c:pt>
                <c:pt idx="3384">
                  <c:v>89.412245999999996</c:v>
                </c:pt>
                <c:pt idx="3385">
                  <c:v>89.427255000000002</c:v>
                </c:pt>
                <c:pt idx="3386">
                  <c:v>89.442252999999994</c:v>
                </c:pt>
                <c:pt idx="3387">
                  <c:v>89.457254000000006</c:v>
                </c:pt>
                <c:pt idx="3388">
                  <c:v>89.472262000000001</c:v>
                </c:pt>
                <c:pt idx="3389">
                  <c:v>89.487273000000002</c:v>
                </c:pt>
                <c:pt idx="3390">
                  <c:v>89.502284000000003</c:v>
                </c:pt>
                <c:pt idx="3391">
                  <c:v>89.517285000000001</c:v>
                </c:pt>
                <c:pt idx="3392">
                  <c:v>89.532297</c:v>
                </c:pt>
                <c:pt idx="3393">
                  <c:v>89.547296000000003</c:v>
                </c:pt>
                <c:pt idx="3394">
                  <c:v>89.562302000000003</c:v>
                </c:pt>
                <c:pt idx="3395">
                  <c:v>89.577303999999998</c:v>
                </c:pt>
                <c:pt idx="3396">
                  <c:v>89.592313000000004</c:v>
                </c:pt>
                <c:pt idx="3397">
                  <c:v>89.607316999999995</c:v>
                </c:pt>
                <c:pt idx="3398">
                  <c:v>89.622322999999994</c:v>
                </c:pt>
                <c:pt idx="3399">
                  <c:v>89.637326999999999</c:v>
                </c:pt>
                <c:pt idx="3400">
                  <c:v>89.652336000000005</c:v>
                </c:pt>
                <c:pt idx="3401">
                  <c:v>89.667337000000003</c:v>
                </c:pt>
                <c:pt idx="3402">
                  <c:v>89.682346999999993</c:v>
                </c:pt>
                <c:pt idx="3403">
                  <c:v>89.697350999999998</c:v>
                </c:pt>
                <c:pt idx="3404">
                  <c:v>89.712361000000001</c:v>
                </c:pt>
                <c:pt idx="3405">
                  <c:v>89.727362999999997</c:v>
                </c:pt>
                <c:pt idx="3406">
                  <c:v>89.742363999999995</c:v>
                </c:pt>
                <c:pt idx="3407">
                  <c:v>89.757371000000006</c:v>
                </c:pt>
                <c:pt idx="3408">
                  <c:v>89.772368999999998</c:v>
                </c:pt>
                <c:pt idx="3409">
                  <c:v>89.787378000000004</c:v>
                </c:pt>
                <c:pt idx="3410">
                  <c:v>89.802379999999999</c:v>
                </c:pt>
                <c:pt idx="3411">
                  <c:v>89.817387999999994</c:v>
                </c:pt>
                <c:pt idx="3412">
                  <c:v>89.832392999999996</c:v>
                </c:pt>
                <c:pt idx="3413">
                  <c:v>89.847397999999998</c:v>
                </c:pt>
                <c:pt idx="3414">
                  <c:v>89.862405999999993</c:v>
                </c:pt>
                <c:pt idx="3415">
                  <c:v>89.877403999999999</c:v>
                </c:pt>
                <c:pt idx="3416">
                  <c:v>89.892413000000005</c:v>
                </c:pt>
                <c:pt idx="3417">
                  <c:v>89.907411999999994</c:v>
                </c:pt>
                <c:pt idx="3418">
                  <c:v>89.922420000000002</c:v>
                </c:pt>
                <c:pt idx="3419">
                  <c:v>89.937422999999995</c:v>
                </c:pt>
                <c:pt idx="3420">
                  <c:v>89.952423999999993</c:v>
                </c:pt>
                <c:pt idx="3421">
                  <c:v>89.967431000000005</c:v>
                </c:pt>
                <c:pt idx="3422">
                  <c:v>89.982427999999999</c:v>
                </c:pt>
                <c:pt idx="3423">
                  <c:v>89.997433999999998</c:v>
                </c:pt>
                <c:pt idx="3424">
                  <c:v>90.012444000000002</c:v>
                </c:pt>
                <c:pt idx="3425">
                  <c:v>90.027450999999999</c:v>
                </c:pt>
                <c:pt idx="3426">
                  <c:v>90.042457999999996</c:v>
                </c:pt>
                <c:pt idx="3427">
                  <c:v>90.057457999999997</c:v>
                </c:pt>
                <c:pt idx="3428">
                  <c:v>90.072457</c:v>
                </c:pt>
                <c:pt idx="3429">
                  <c:v>90.087452999999996</c:v>
                </c:pt>
                <c:pt idx="3430">
                  <c:v>90.102464999999995</c:v>
                </c:pt>
                <c:pt idx="3431">
                  <c:v>90.117462000000003</c:v>
                </c:pt>
                <c:pt idx="3432">
                  <c:v>90.132467000000005</c:v>
                </c:pt>
                <c:pt idx="3433">
                  <c:v>90.147478000000007</c:v>
                </c:pt>
                <c:pt idx="3434">
                  <c:v>90.162485000000004</c:v>
                </c:pt>
                <c:pt idx="3435">
                  <c:v>90.177481999999998</c:v>
                </c:pt>
                <c:pt idx="3436">
                  <c:v>90.192481999999998</c:v>
                </c:pt>
                <c:pt idx="3437">
                  <c:v>90.207477999999995</c:v>
                </c:pt>
                <c:pt idx="3438">
                  <c:v>90.222481000000002</c:v>
                </c:pt>
                <c:pt idx="3439">
                  <c:v>90.237481000000002</c:v>
                </c:pt>
                <c:pt idx="3440">
                  <c:v>90.252482999999998</c:v>
                </c:pt>
                <c:pt idx="3441">
                  <c:v>90.267482000000001</c:v>
                </c:pt>
                <c:pt idx="3442">
                  <c:v>90.282486000000006</c:v>
                </c:pt>
                <c:pt idx="3443">
                  <c:v>90.297486000000006</c:v>
                </c:pt>
                <c:pt idx="3444">
                  <c:v>90.312483</c:v>
                </c:pt>
                <c:pt idx="3445">
                  <c:v>90.327487000000005</c:v>
                </c:pt>
                <c:pt idx="3446">
                  <c:v>90.342485999999994</c:v>
                </c:pt>
                <c:pt idx="3447">
                  <c:v>90.357485999999994</c:v>
                </c:pt>
                <c:pt idx="3448">
                  <c:v>90.372483000000003</c:v>
                </c:pt>
                <c:pt idx="3449">
                  <c:v>90.387489000000002</c:v>
                </c:pt>
                <c:pt idx="3450">
                  <c:v>90.402497999999994</c:v>
                </c:pt>
                <c:pt idx="3451">
                  <c:v>90.417499000000007</c:v>
                </c:pt>
                <c:pt idx="3452">
                  <c:v>90.432511000000005</c:v>
                </c:pt>
                <c:pt idx="3453">
                  <c:v>90.447513000000001</c:v>
                </c:pt>
                <c:pt idx="3454">
                  <c:v>90.462520999999995</c:v>
                </c:pt>
                <c:pt idx="3455">
                  <c:v>90.477519999999998</c:v>
                </c:pt>
                <c:pt idx="3456">
                  <c:v>90.492531999999997</c:v>
                </c:pt>
                <c:pt idx="3457">
                  <c:v>90.507543999999996</c:v>
                </c:pt>
                <c:pt idx="3458">
                  <c:v>90.522540000000006</c:v>
                </c:pt>
                <c:pt idx="3459">
                  <c:v>90.537541000000004</c:v>
                </c:pt>
                <c:pt idx="3460">
                  <c:v>90.552552000000006</c:v>
                </c:pt>
                <c:pt idx="3461">
                  <c:v>90.567549</c:v>
                </c:pt>
                <c:pt idx="3462">
                  <c:v>90.582545999999994</c:v>
                </c:pt>
                <c:pt idx="3463">
                  <c:v>90.597545999999994</c:v>
                </c:pt>
                <c:pt idx="3464">
                  <c:v>90.612544</c:v>
                </c:pt>
                <c:pt idx="3465">
                  <c:v>90.627555999999998</c:v>
                </c:pt>
                <c:pt idx="3466">
                  <c:v>90.642557999999994</c:v>
                </c:pt>
                <c:pt idx="3467">
                  <c:v>90.657568999999995</c:v>
                </c:pt>
                <c:pt idx="3468">
                  <c:v>90.672565000000006</c:v>
                </c:pt>
                <c:pt idx="3469">
                  <c:v>90.687561000000002</c:v>
                </c:pt>
                <c:pt idx="3470">
                  <c:v>90.702560000000005</c:v>
                </c:pt>
                <c:pt idx="3471">
                  <c:v>90.717568</c:v>
                </c:pt>
                <c:pt idx="3472">
                  <c:v>90.732568000000001</c:v>
                </c:pt>
                <c:pt idx="3473">
                  <c:v>90.747578000000004</c:v>
                </c:pt>
                <c:pt idx="3474">
                  <c:v>90.762578000000005</c:v>
                </c:pt>
                <c:pt idx="3475">
                  <c:v>90.777581999999995</c:v>
                </c:pt>
                <c:pt idx="3476">
                  <c:v>90.792595000000006</c:v>
                </c:pt>
                <c:pt idx="3477">
                  <c:v>90.807601000000005</c:v>
                </c:pt>
                <c:pt idx="3478">
                  <c:v>90.822612000000007</c:v>
                </c:pt>
                <c:pt idx="3479">
                  <c:v>90.837620999999999</c:v>
                </c:pt>
                <c:pt idx="3480">
                  <c:v>90.852616999999995</c:v>
                </c:pt>
                <c:pt idx="3481">
                  <c:v>90.867625000000004</c:v>
                </c:pt>
                <c:pt idx="3482">
                  <c:v>90.882632999999998</c:v>
                </c:pt>
                <c:pt idx="3483">
                  <c:v>90.897640999999993</c:v>
                </c:pt>
                <c:pt idx="3484">
                  <c:v>90.912649999999999</c:v>
                </c:pt>
                <c:pt idx="3485">
                  <c:v>90.927650999999997</c:v>
                </c:pt>
                <c:pt idx="3486">
                  <c:v>90.942661999999999</c:v>
                </c:pt>
                <c:pt idx="3487">
                  <c:v>90.957666000000003</c:v>
                </c:pt>
                <c:pt idx="3488">
                  <c:v>90.972678999999999</c:v>
                </c:pt>
                <c:pt idx="3489">
                  <c:v>90.987677000000005</c:v>
                </c:pt>
                <c:pt idx="3490">
                  <c:v>91.002674999999996</c:v>
                </c:pt>
                <c:pt idx="3491">
                  <c:v>91.017684000000003</c:v>
                </c:pt>
                <c:pt idx="3492">
                  <c:v>91.032691999999997</c:v>
                </c:pt>
                <c:pt idx="3493">
                  <c:v>91.047696999999999</c:v>
                </c:pt>
                <c:pt idx="3494">
                  <c:v>91.062692999999996</c:v>
                </c:pt>
                <c:pt idx="3495">
                  <c:v>91.077698999999996</c:v>
                </c:pt>
                <c:pt idx="3496">
                  <c:v>91.092706000000007</c:v>
                </c:pt>
                <c:pt idx="3497">
                  <c:v>91.107702000000003</c:v>
                </c:pt>
                <c:pt idx="3498">
                  <c:v>91.122702000000004</c:v>
                </c:pt>
                <c:pt idx="3499">
                  <c:v>91.137705999999994</c:v>
                </c:pt>
                <c:pt idx="3500">
                  <c:v>91.152704999999997</c:v>
                </c:pt>
                <c:pt idx="3501">
                  <c:v>91.167715999999999</c:v>
                </c:pt>
                <c:pt idx="3502">
                  <c:v>91.182727</c:v>
                </c:pt>
                <c:pt idx="3503">
                  <c:v>91.197725000000005</c:v>
                </c:pt>
                <c:pt idx="3504">
                  <c:v>91.212734999999995</c:v>
                </c:pt>
                <c:pt idx="3505">
                  <c:v>91.227739999999997</c:v>
                </c:pt>
                <c:pt idx="3506">
                  <c:v>91.242745999999997</c:v>
                </c:pt>
                <c:pt idx="3507">
                  <c:v>91.257751999999996</c:v>
                </c:pt>
                <c:pt idx="3508">
                  <c:v>91.272748000000007</c:v>
                </c:pt>
                <c:pt idx="3509">
                  <c:v>91.287752999999995</c:v>
                </c:pt>
                <c:pt idx="3510">
                  <c:v>91.302758999999995</c:v>
                </c:pt>
                <c:pt idx="3511">
                  <c:v>91.317763999999997</c:v>
                </c:pt>
                <c:pt idx="3512">
                  <c:v>91.332774000000001</c:v>
                </c:pt>
                <c:pt idx="3513">
                  <c:v>91.347773000000004</c:v>
                </c:pt>
                <c:pt idx="3514">
                  <c:v>91.362785000000002</c:v>
                </c:pt>
                <c:pt idx="3515">
                  <c:v>91.377789000000007</c:v>
                </c:pt>
                <c:pt idx="3516">
                  <c:v>91.392798999999997</c:v>
                </c:pt>
                <c:pt idx="3517">
                  <c:v>91.407809999999998</c:v>
                </c:pt>
                <c:pt idx="3518">
                  <c:v>91.422805999999994</c:v>
                </c:pt>
                <c:pt idx="3519">
                  <c:v>91.437804999999997</c:v>
                </c:pt>
                <c:pt idx="3520">
                  <c:v>91.452820000000003</c:v>
                </c:pt>
                <c:pt idx="3521">
                  <c:v>91.467819000000006</c:v>
                </c:pt>
                <c:pt idx="3522">
                  <c:v>91.482832999999999</c:v>
                </c:pt>
                <c:pt idx="3523">
                  <c:v>91.497829999999993</c:v>
                </c:pt>
                <c:pt idx="3524">
                  <c:v>91.512827999999999</c:v>
                </c:pt>
                <c:pt idx="3525">
                  <c:v>91.527826000000005</c:v>
                </c:pt>
                <c:pt idx="3526">
                  <c:v>91.542824999999993</c:v>
                </c:pt>
                <c:pt idx="3527">
                  <c:v>91.557835999999995</c:v>
                </c:pt>
                <c:pt idx="3528">
                  <c:v>91.572832000000005</c:v>
                </c:pt>
                <c:pt idx="3529">
                  <c:v>91.587828999999999</c:v>
                </c:pt>
                <c:pt idx="3530">
                  <c:v>91.602828000000002</c:v>
                </c:pt>
                <c:pt idx="3531">
                  <c:v>91.617839000000004</c:v>
                </c:pt>
                <c:pt idx="3532">
                  <c:v>91.632842999999994</c:v>
                </c:pt>
                <c:pt idx="3533">
                  <c:v>91.647846000000001</c:v>
                </c:pt>
                <c:pt idx="3534">
                  <c:v>91.662856000000005</c:v>
                </c:pt>
                <c:pt idx="3535">
                  <c:v>91.677858999999998</c:v>
                </c:pt>
                <c:pt idx="3536">
                  <c:v>91.692862000000005</c:v>
                </c:pt>
                <c:pt idx="3537">
                  <c:v>91.707864000000001</c:v>
                </c:pt>
                <c:pt idx="3538">
                  <c:v>91.722874000000004</c:v>
                </c:pt>
                <c:pt idx="3539">
                  <c:v>91.737871999999996</c:v>
                </c:pt>
                <c:pt idx="3540">
                  <c:v>91.752874000000006</c:v>
                </c:pt>
                <c:pt idx="3541">
                  <c:v>91.767874000000006</c:v>
                </c:pt>
                <c:pt idx="3542">
                  <c:v>91.782876000000002</c:v>
                </c:pt>
                <c:pt idx="3543">
                  <c:v>91.797873999999993</c:v>
                </c:pt>
                <c:pt idx="3544">
                  <c:v>91.812876000000003</c:v>
                </c:pt>
                <c:pt idx="3545">
                  <c:v>91.827876000000003</c:v>
                </c:pt>
                <c:pt idx="3546">
                  <c:v>91.842879999999994</c:v>
                </c:pt>
                <c:pt idx="3547">
                  <c:v>91.857877000000002</c:v>
                </c:pt>
                <c:pt idx="3548">
                  <c:v>91.872877000000003</c:v>
                </c:pt>
                <c:pt idx="3549">
                  <c:v>91.887887000000006</c:v>
                </c:pt>
                <c:pt idx="3550">
                  <c:v>91.902887000000007</c:v>
                </c:pt>
                <c:pt idx="3551">
                  <c:v>91.917895000000001</c:v>
                </c:pt>
                <c:pt idx="3552">
                  <c:v>91.932897999999994</c:v>
                </c:pt>
                <c:pt idx="3553">
                  <c:v>91.947905000000006</c:v>
                </c:pt>
                <c:pt idx="3554">
                  <c:v>91.962907000000001</c:v>
                </c:pt>
                <c:pt idx="3555">
                  <c:v>91.977919</c:v>
                </c:pt>
                <c:pt idx="3556">
                  <c:v>91.992919999999998</c:v>
                </c:pt>
                <c:pt idx="3557">
                  <c:v>92.007931999999997</c:v>
                </c:pt>
                <c:pt idx="3558">
                  <c:v>92.022938999999994</c:v>
                </c:pt>
                <c:pt idx="3559">
                  <c:v>92.037936999999999</c:v>
                </c:pt>
                <c:pt idx="3560">
                  <c:v>92.052941000000004</c:v>
                </c:pt>
                <c:pt idx="3561">
                  <c:v>92.067949999999996</c:v>
                </c:pt>
                <c:pt idx="3562">
                  <c:v>92.082958000000005</c:v>
                </c:pt>
                <c:pt idx="3563">
                  <c:v>92.097967999999995</c:v>
                </c:pt>
                <c:pt idx="3564">
                  <c:v>92.112965000000003</c:v>
                </c:pt>
                <c:pt idx="3565">
                  <c:v>92.127973999999995</c:v>
                </c:pt>
                <c:pt idx="3566">
                  <c:v>92.142976000000004</c:v>
                </c:pt>
                <c:pt idx="3567">
                  <c:v>92.157976000000005</c:v>
                </c:pt>
                <c:pt idx="3568">
                  <c:v>92.172984999999997</c:v>
                </c:pt>
                <c:pt idx="3569">
                  <c:v>92.187989999999999</c:v>
                </c:pt>
                <c:pt idx="3570">
                  <c:v>92.20299</c:v>
                </c:pt>
                <c:pt idx="3571">
                  <c:v>92.218000000000004</c:v>
                </c:pt>
                <c:pt idx="3572">
                  <c:v>92.233007999999998</c:v>
                </c:pt>
                <c:pt idx="3573">
                  <c:v>92.248008999999996</c:v>
                </c:pt>
                <c:pt idx="3574">
                  <c:v>92.263009999999994</c:v>
                </c:pt>
                <c:pt idx="3575">
                  <c:v>92.278012000000004</c:v>
                </c:pt>
                <c:pt idx="3576">
                  <c:v>92.293011000000007</c:v>
                </c:pt>
                <c:pt idx="3577">
                  <c:v>92.308019999999999</c:v>
                </c:pt>
                <c:pt idx="3578">
                  <c:v>92.323032999999995</c:v>
                </c:pt>
                <c:pt idx="3579">
                  <c:v>92.338041000000004</c:v>
                </c:pt>
                <c:pt idx="3580">
                  <c:v>92.353043999999997</c:v>
                </c:pt>
                <c:pt idx="3581">
                  <c:v>92.368050999999994</c:v>
                </c:pt>
                <c:pt idx="3582">
                  <c:v>92.383047000000005</c:v>
                </c:pt>
                <c:pt idx="3583">
                  <c:v>92.398044999999996</c:v>
                </c:pt>
                <c:pt idx="3584">
                  <c:v>92.413042000000004</c:v>
                </c:pt>
                <c:pt idx="3585">
                  <c:v>92.428054000000003</c:v>
                </c:pt>
                <c:pt idx="3586">
                  <c:v>92.443062999999995</c:v>
                </c:pt>
                <c:pt idx="3587">
                  <c:v>92.458070000000006</c:v>
                </c:pt>
                <c:pt idx="3588">
                  <c:v>92.473080999999993</c:v>
                </c:pt>
                <c:pt idx="3589">
                  <c:v>92.488094000000004</c:v>
                </c:pt>
                <c:pt idx="3590">
                  <c:v>92.503100000000003</c:v>
                </c:pt>
                <c:pt idx="3591">
                  <c:v>92.518109999999993</c:v>
                </c:pt>
                <c:pt idx="3592">
                  <c:v>92.533107999999999</c:v>
                </c:pt>
                <c:pt idx="3593">
                  <c:v>92.548119</c:v>
                </c:pt>
                <c:pt idx="3594">
                  <c:v>92.563120999999995</c:v>
                </c:pt>
                <c:pt idx="3595">
                  <c:v>92.578128000000007</c:v>
                </c:pt>
                <c:pt idx="3596">
                  <c:v>92.593136999999999</c:v>
                </c:pt>
                <c:pt idx="3597">
                  <c:v>92.608143999999996</c:v>
                </c:pt>
                <c:pt idx="3598">
                  <c:v>92.623152000000005</c:v>
                </c:pt>
                <c:pt idx="3599">
                  <c:v>92.638154999999998</c:v>
                </c:pt>
                <c:pt idx="3600">
                  <c:v>92.653167999999994</c:v>
                </c:pt>
                <c:pt idx="3601">
                  <c:v>92.668177</c:v>
                </c:pt>
                <c:pt idx="3602">
                  <c:v>92.683186000000006</c:v>
                </c:pt>
                <c:pt idx="3603">
                  <c:v>92.698186000000007</c:v>
                </c:pt>
                <c:pt idx="3604">
                  <c:v>92.713196999999994</c:v>
                </c:pt>
                <c:pt idx="3605">
                  <c:v>92.728196999999994</c:v>
                </c:pt>
                <c:pt idx="3606">
                  <c:v>92.743196999999995</c:v>
                </c:pt>
                <c:pt idx="3607">
                  <c:v>92.758199000000005</c:v>
                </c:pt>
                <c:pt idx="3608">
                  <c:v>92.773196999999996</c:v>
                </c:pt>
                <c:pt idx="3609">
                  <c:v>92.788196999999997</c:v>
                </c:pt>
                <c:pt idx="3610">
                  <c:v>92.803200000000004</c:v>
                </c:pt>
                <c:pt idx="3611">
                  <c:v>92.818197999999995</c:v>
                </c:pt>
                <c:pt idx="3612">
                  <c:v>92.833202999999997</c:v>
                </c:pt>
                <c:pt idx="3613">
                  <c:v>92.848198999999994</c:v>
                </c:pt>
                <c:pt idx="3614">
                  <c:v>92.863203999999996</c:v>
                </c:pt>
                <c:pt idx="3615">
                  <c:v>92.878200000000007</c:v>
                </c:pt>
                <c:pt idx="3616">
                  <c:v>92.893203</c:v>
                </c:pt>
                <c:pt idx="3617">
                  <c:v>92.908213000000003</c:v>
                </c:pt>
                <c:pt idx="3618">
                  <c:v>92.923220000000001</c:v>
                </c:pt>
                <c:pt idx="3619">
                  <c:v>92.938225000000003</c:v>
                </c:pt>
                <c:pt idx="3620">
                  <c:v>92.953226999999998</c:v>
                </c:pt>
                <c:pt idx="3621">
                  <c:v>92.968238999999997</c:v>
                </c:pt>
                <c:pt idx="3622">
                  <c:v>92.983243000000002</c:v>
                </c:pt>
                <c:pt idx="3623">
                  <c:v>92.998244</c:v>
                </c:pt>
                <c:pt idx="3624">
                  <c:v>93.013248000000004</c:v>
                </c:pt>
                <c:pt idx="3625">
                  <c:v>93.028254000000004</c:v>
                </c:pt>
                <c:pt idx="3626">
                  <c:v>93.043251999999995</c:v>
                </c:pt>
                <c:pt idx="3627">
                  <c:v>93.058256999999998</c:v>
                </c:pt>
                <c:pt idx="3628">
                  <c:v>93.073256000000001</c:v>
                </c:pt>
                <c:pt idx="3629">
                  <c:v>93.088256999999999</c:v>
                </c:pt>
                <c:pt idx="3630">
                  <c:v>93.103254000000007</c:v>
                </c:pt>
                <c:pt idx="3631">
                  <c:v>93.118262999999999</c:v>
                </c:pt>
                <c:pt idx="3632">
                  <c:v>93.133272000000005</c:v>
                </c:pt>
                <c:pt idx="3633">
                  <c:v>93.148278000000005</c:v>
                </c:pt>
                <c:pt idx="3634">
                  <c:v>93.163278000000005</c:v>
                </c:pt>
                <c:pt idx="3635">
                  <c:v>93.178285000000002</c:v>
                </c:pt>
                <c:pt idx="3636">
                  <c:v>93.193286999999998</c:v>
                </c:pt>
                <c:pt idx="3637">
                  <c:v>93.208284000000006</c:v>
                </c:pt>
                <c:pt idx="3638">
                  <c:v>93.223282999999995</c:v>
                </c:pt>
                <c:pt idx="3639">
                  <c:v>93.238292000000001</c:v>
                </c:pt>
                <c:pt idx="3640">
                  <c:v>93.253290000000007</c:v>
                </c:pt>
                <c:pt idx="3641">
                  <c:v>93.268300999999994</c:v>
                </c:pt>
                <c:pt idx="3642">
                  <c:v>93.283313000000007</c:v>
                </c:pt>
                <c:pt idx="3643">
                  <c:v>93.298323999999994</c:v>
                </c:pt>
                <c:pt idx="3644">
                  <c:v>93.313327000000001</c:v>
                </c:pt>
                <c:pt idx="3645">
                  <c:v>93.328323999999995</c:v>
                </c:pt>
                <c:pt idx="3646">
                  <c:v>93.343331000000006</c:v>
                </c:pt>
                <c:pt idx="3647">
                  <c:v>93.358341999999993</c:v>
                </c:pt>
                <c:pt idx="3648">
                  <c:v>93.373352999999994</c:v>
                </c:pt>
                <c:pt idx="3649">
                  <c:v>93.388358999999994</c:v>
                </c:pt>
                <c:pt idx="3650">
                  <c:v>93.403361000000004</c:v>
                </c:pt>
                <c:pt idx="3651">
                  <c:v>93.418362999999999</c:v>
                </c:pt>
                <c:pt idx="3652">
                  <c:v>93.433367000000004</c:v>
                </c:pt>
                <c:pt idx="3653">
                  <c:v>93.448365999999993</c:v>
                </c:pt>
                <c:pt idx="3654">
                  <c:v>93.463362000000004</c:v>
                </c:pt>
                <c:pt idx="3655">
                  <c:v>93.478364999999997</c:v>
                </c:pt>
                <c:pt idx="3656">
                  <c:v>93.493365999999995</c:v>
                </c:pt>
                <c:pt idx="3657">
                  <c:v>93.508379000000005</c:v>
                </c:pt>
                <c:pt idx="3658">
                  <c:v>93.523387</c:v>
                </c:pt>
                <c:pt idx="3659">
                  <c:v>93.538387</c:v>
                </c:pt>
                <c:pt idx="3660">
                  <c:v>93.553394999999995</c:v>
                </c:pt>
                <c:pt idx="3661">
                  <c:v>93.568405999999996</c:v>
                </c:pt>
                <c:pt idx="3662">
                  <c:v>93.583404000000002</c:v>
                </c:pt>
                <c:pt idx="3663">
                  <c:v>93.598403000000005</c:v>
                </c:pt>
                <c:pt idx="3664">
                  <c:v>93.613406999999995</c:v>
                </c:pt>
                <c:pt idx="3665">
                  <c:v>93.628405000000001</c:v>
                </c:pt>
                <c:pt idx="3666">
                  <c:v>93.643412999999995</c:v>
                </c:pt>
                <c:pt idx="3667">
                  <c:v>93.658422000000002</c:v>
                </c:pt>
                <c:pt idx="3668">
                  <c:v>93.673427000000004</c:v>
                </c:pt>
                <c:pt idx="3669">
                  <c:v>93.688439000000002</c:v>
                </c:pt>
                <c:pt idx="3670">
                  <c:v>93.703444000000005</c:v>
                </c:pt>
                <c:pt idx="3671">
                  <c:v>93.718451000000002</c:v>
                </c:pt>
                <c:pt idx="3672">
                  <c:v>93.733463</c:v>
                </c:pt>
                <c:pt idx="3673">
                  <c:v>93.748474000000002</c:v>
                </c:pt>
                <c:pt idx="3674">
                  <c:v>93.763475999999997</c:v>
                </c:pt>
                <c:pt idx="3675">
                  <c:v>93.778481999999997</c:v>
                </c:pt>
                <c:pt idx="3676">
                  <c:v>93.793492999999998</c:v>
                </c:pt>
                <c:pt idx="3677">
                  <c:v>93.808498999999998</c:v>
                </c:pt>
                <c:pt idx="3678">
                  <c:v>93.823508000000004</c:v>
                </c:pt>
                <c:pt idx="3679">
                  <c:v>93.838516999999996</c:v>
                </c:pt>
                <c:pt idx="3680">
                  <c:v>93.853527</c:v>
                </c:pt>
                <c:pt idx="3681">
                  <c:v>93.868530000000007</c:v>
                </c:pt>
                <c:pt idx="3682">
                  <c:v>93.883542000000006</c:v>
                </c:pt>
                <c:pt idx="3683">
                  <c:v>93.898546999999994</c:v>
                </c:pt>
                <c:pt idx="3684">
                  <c:v>93.913556999999997</c:v>
                </c:pt>
                <c:pt idx="3685">
                  <c:v>93.928559000000007</c:v>
                </c:pt>
                <c:pt idx="3686">
                  <c:v>93.943555000000003</c:v>
                </c:pt>
                <c:pt idx="3687">
                  <c:v>93.958561000000003</c:v>
                </c:pt>
                <c:pt idx="3688">
                  <c:v>93.973571000000007</c:v>
                </c:pt>
                <c:pt idx="3689">
                  <c:v>93.988575999999995</c:v>
                </c:pt>
                <c:pt idx="3690">
                  <c:v>94.003587999999993</c:v>
                </c:pt>
                <c:pt idx="3691">
                  <c:v>94.018592999999996</c:v>
                </c:pt>
                <c:pt idx="3692">
                  <c:v>94.033600000000007</c:v>
                </c:pt>
                <c:pt idx="3693">
                  <c:v>94.048604999999995</c:v>
                </c:pt>
                <c:pt idx="3694">
                  <c:v>94.063618000000005</c:v>
                </c:pt>
                <c:pt idx="3695">
                  <c:v>94.078620999999998</c:v>
                </c:pt>
                <c:pt idx="3696">
                  <c:v>94.093630000000005</c:v>
                </c:pt>
                <c:pt idx="3697">
                  <c:v>94.108643000000001</c:v>
                </c:pt>
                <c:pt idx="3698">
                  <c:v>94.123650999999995</c:v>
                </c:pt>
                <c:pt idx="3699">
                  <c:v>94.138649000000001</c:v>
                </c:pt>
                <c:pt idx="3700">
                  <c:v>94.153656999999995</c:v>
                </c:pt>
                <c:pt idx="3701">
                  <c:v>94.168659000000005</c:v>
                </c:pt>
                <c:pt idx="3702">
                  <c:v>94.183665000000005</c:v>
                </c:pt>
                <c:pt idx="3703">
                  <c:v>94.198667</c:v>
                </c:pt>
                <c:pt idx="3704">
                  <c:v>94.213665000000006</c:v>
                </c:pt>
                <c:pt idx="3705">
                  <c:v>94.228667000000002</c:v>
                </c:pt>
                <c:pt idx="3706">
                  <c:v>94.243669999999995</c:v>
                </c:pt>
                <c:pt idx="3707">
                  <c:v>94.258673000000002</c:v>
                </c:pt>
                <c:pt idx="3708">
                  <c:v>94.273681999999994</c:v>
                </c:pt>
                <c:pt idx="3709">
                  <c:v>94.288681999999994</c:v>
                </c:pt>
                <c:pt idx="3710">
                  <c:v>94.303689000000006</c:v>
                </c:pt>
                <c:pt idx="3711">
                  <c:v>94.318695000000005</c:v>
                </c:pt>
                <c:pt idx="3712">
                  <c:v>94.333704999999995</c:v>
                </c:pt>
                <c:pt idx="3713">
                  <c:v>94.348708999999999</c:v>
                </c:pt>
                <c:pt idx="3714">
                  <c:v>94.363708000000003</c:v>
                </c:pt>
                <c:pt idx="3715">
                  <c:v>94.378718000000006</c:v>
                </c:pt>
                <c:pt idx="3716">
                  <c:v>94.393724000000006</c:v>
                </c:pt>
                <c:pt idx="3717">
                  <c:v>94.408726999999999</c:v>
                </c:pt>
                <c:pt idx="3718">
                  <c:v>94.423736000000005</c:v>
                </c:pt>
                <c:pt idx="3719">
                  <c:v>94.438738999999998</c:v>
                </c:pt>
                <c:pt idx="3720">
                  <c:v>94.453747000000007</c:v>
                </c:pt>
                <c:pt idx="3721">
                  <c:v>94.468751999999995</c:v>
                </c:pt>
                <c:pt idx="3722">
                  <c:v>94.483765000000005</c:v>
                </c:pt>
                <c:pt idx="3723">
                  <c:v>94.498765000000006</c:v>
                </c:pt>
                <c:pt idx="3724">
                  <c:v>94.513767000000001</c:v>
                </c:pt>
                <c:pt idx="3725">
                  <c:v>94.528769999999994</c:v>
                </c:pt>
                <c:pt idx="3726">
                  <c:v>94.543780999999996</c:v>
                </c:pt>
                <c:pt idx="3727">
                  <c:v>94.558780999999996</c:v>
                </c:pt>
                <c:pt idx="3728">
                  <c:v>94.573787999999993</c:v>
                </c:pt>
                <c:pt idx="3729">
                  <c:v>94.588791999999998</c:v>
                </c:pt>
                <c:pt idx="3730">
                  <c:v>94.603801000000004</c:v>
                </c:pt>
                <c:pt idx="3731">
                  <c:v>94.618807000000004</c:v>
                </c:pt>
                <c:pt idx="3732">
                  <c:v>94.633803</c:v>
                </c:pt>
                <c:pt idx="3733">
                  <c:v>94.648809</c:v>
                </c:pt>
                <c:pt idx="3734">
                  <c:v>94.663820000000001</c:v>
                </c:pt>
                <c:pt idx="3735">
                  <c:v>94.678824000000006</c:v>
                </c:pt>
                <c:pt idx="3736">
                  <c:v>94.693832999999998</c:v>
                </c:pt>
                <c:pt idx="3737">
                  <c:v>94.708831000000004</c:v>
                </c:pt>
                <c:pt idx="3738">
                  <c:v>94.723840999999993</c:v>
                </c:pt>
                <c:pt idx="3739">
                  <c:v>94.738844</c:v>
                </c:pt>
                <c:pt idx="3740">
                  <c:v>94.753853000000007</c:v>
                </c:pt>
                <c:pt idx="3741">
                  <c:v>94.768851999999995</c:v>
                </c:pt>
                <c:pt idx="3742">
                  <c:v>94.783860000000004</c:v>
                </c:pt>
                <c:pt idx="3743">
                  <c:v>94.798858999999993</c:v>
                </c:pt>
                <c:pt idx="3744">
                  <c:v>94.813855000000004</c:v>
                </c:pt>
                <c:pt idx="3745">
                  <c:v>94.828864999999993</c:v>
                </c:pt>
                <c:pt idx="3746">
                  <c:v>94.843863999999996</c:v>
                </c:pt>
                <c:pt idx="3747">
                  <c:v>94.858873000000003</c:v>
                </c:pt>
                <c:pt idx="3748">
                  <c:v>94.87388</c:v>
                </c:pt>
                <c:pt idx="3749">
                  <c:v>94.888890000000004</c:v>
                </c:pt>
                <c:pt idx="3750">
                  <c:v>94.903899999999993</c:v>
                </c:pt>
                <c:pt idx="3751">
                  <c:v>94.918904999999995</c:v>
                </c:pt>
                <c:pt idx="3752">
                  <c:v>94.933914999999999</c:v>
                </c:pt>
                <c:pt idx="3753">
                  <c:v>94.948914000000002</c:v>
                </c:pt>
                <c:pt idx="3754">
                  <c:v>94.963911999999993</c:v>
                </c:pt>
                <c:pt idx="3755">
                  <c:v>94.978922999999995</c:v>
                </c:pt>
                <c:pt idx="3756">
                  <c:v>94.993932000000001</c:v>
                </c:pt>
                <c:pt idx="3757">
                  <c:v>95.008944999999997</c:v>
                </c:pt>
                <c:pt idx="3758">
                  <c:v>95.023953000000006</c:v>
                </c:pt>
                <c:pt idx="3759">
                  <c:v>95.038959000000006</c:v>
                </c:pt>
                <c:pt idx="3760">
                  <c:v>95.053967</c:v>
                </c:pt>
                <c:pt idx="3761">
                  <c:v>95.068965000000006</c:v>
                </c:pt>
                <c:pt idx="3762">
                  <c:v>95.083977000000004</c:v>
                </c:pt>
                <c:pt idx="3763">
                  <c:v>95.098980999999995</c:v>
                </c:pt>
                <c:pt idx="3764">
                  <c:v>95.113994000000005</c:v>
                </c:pt>
                <c:pt idx="3765">
                  <c:v>95.128995000000003</c:v>
                </c:pt>
                <c:pt idx="3766">
                  <c:v>95.143998999999994</c:v>
                </c:pt>
                <c:pt idx="3767">
                  <c:v>95.159004999999993</c:v>
                </c:pt>
                <c:pt idx="3768">
                  <c:v>95.174009999999996</c:v>
                </c:pt>
                <c:pt idx="3769">
                  <c:v>95.189018000000004</c:v>
                </c:pt>
                <c:pt idx="3770">
                  <c:v>95.204030000000003</c:v>
                </c:pt>
                <c:pt idx="3771">
                  <c:v>95.219041000000004</c:v>
                </c:pt>
                <c:pt idx="3772">
                  <c:v>95.234048000000001</c:v>
                </c:pt>
                <c:pt idx="3773">
                  <c:v>95.249053000000004</c:v>
                </c:pt>
                <c:pt idx="3774">
                  <c:v>95.264053000000004</c:v>
                </c:pt>
                <c:pt idx="3775">
                  <c:v>95.279049000000001</c:v>
                </c:pt>
                <c:pt idx="3776">
                  <c:v>95.294060999999999</c:v>
                </c:pt>
                <c:pt idx="3777">
                  <c:v>95.309066999999999</c:v>
                </c:pt>
                <c:pt idx="3778">
                  <c:v>95.324072000000001</c:v>
                </c:pt>
                <c:pt idx="3779">
                  <c:v>95.339077000000003</c:v>
                </c:pt>
                <c:pt idx="3780">
                  <c:v>95.354076000000006</c:v>
                </c:pt>
                <c:pt idx="3781">
                  <c:v>95.369083000000003</c:v>
                </c:pt>
                <c:pt idx="3782">
                  <c:v>95.384088000000006</c:v>
                </c:pt>
                <c:pt idx="3783">
                  <c:v>95.399096</c:v>
                </c:pt>
                <c:pt idx="3784">
                  <c:v>95.414100000000005</c:v>
                </c:pt>
                <c:pt idx="3785">
                  <c:v>95.429105000000007</c:v>
                </c:pt>
                <c:pt idx="3786">
                  <c:v>95.444112000000004</c:v>
                </c:pt>
                <c:pt idx="3787">
                  <c:v>95.459108999999998</c:v>
                </c:pt>
                <c:pt idx="3788">
                  <c:v>95.474115999999995</c:v>
                </c:pt>
                <c:pt idx="3789">
                  <c:v>95.489115999999996</c:v>
                </c:pt>
                <c:pt idx="3790">
                  <c:v>95.504120999999998</c:v>
                </c:pt>
                <c:pt idx="3791">
                  <c:v>95.519120000000001</c:v>
                </c:pt>
                <c:pt idx="3792">
                  <c:v>95.534136000000004</c:v>
                </c:pt>
                <c:pt idx="3793">
                  <c:v>95.549149</c:v>
                </c:pt>
                <c:pt idx="3794">
                  <c:v>95.564155</c:v>
                </c:pt>
                <c:pt idx="3795">
                  <c:v>95.579155999999998</c:v>
                </c:pt>
                <c:pt idx="3796">
                  <c:v>95.594156999999996</c:v>
                </c:pt>
                <c:pt idx="3797">
                  <c:v>95.609162999999995</c:v>
                </c:pt>
                <c:pt idx="3798">
                  <c:v>95.624172000000002</c:v>
                </c:pt>
                <c:pt idx="3799">
                  <c:v>95.639184</c:v>
                </c:pt>
                <c:pt idx="3800">
                  <c:v>95.654186999999993</c:v>
                </c:pt>
                <c:pt idx="3801">
                  <c:v>95.669183000000004</c:v>
                </c:pt>
                <c:pt idx="3802">
                  <c:v>95.684179</c:v>
                </c:pt>
                <c:pt idx="3803">
                  <c:v>95.699175999999994</c:v>
                </c:pt>
                <c:pt idx="3804">
                  <c:v>95.714185999999998</c:v>
                </c:pt>
                <c:pt idx="3805">
                  <c:v>95.729183000000006</c:v>
                </c:pt>
                <c:pt idx="3806">
                  <c:v>95.744183000000007</c:v>
                </c:pt>
                <c:pt idx="3807">
                  <c:v>95.759193999999994</c:v>
                </c:pt>
                <c:pt idx="3808">
                  <c:v>95.774199999999993</c:v>
                </c:pt>
                <c:pt idx="3809">
                  <c:v>95.789209</c:v>
                </c:pt>
                <c:pt idx="3810">
                  <c:v>95.804219000000003</c:v>
                </c:pt>
                <c:pt idx="3811">
                  <c:v>95.819221999999996</c:v>
                </c:pt>
                <c:pt idx="3812">
                  <c:v>95.834233999999995</c:v>
                </c:pt>
                <c:pt idx="3813">
                  <c:v>95.849242000000004</c:v>
                </c:pt>
                <c:pt idx="3814">
                  <c:v>95.864249000000001</c:v>
                </c:pt>
                <c:pt idx="3815">
                  <c:v>95.879249999999999</c:v>
                </c:pt>
                <c:pt idx="3816">
                  <c:v>95.894245999999995</c:v>
                </c:pt>
                <c:pt idx="3817">
                  <c:v>95.909249000000003</c:v>
                </c:pt>
                <c:pt idx="3818">
                  <c:v>95.924248000000006</c:v>
                </c:pt>
                <c:pt idx="3819">
                  <c:v>95.939249000000004</c:v>
                </c:pt>
                <c:pt idx="3820">
                  <c:v>95.954250999999999</c:v>
                </c:pt>
                <c:pt idx="3821">
                  <c:v>95.969249000000005</c:v>
                </c:pt>
                <c:pt idx="3822">
                  <c:v>95.984256000000002</c:v>
                </c:pt>
                <c:pt idx="3823">
                  <c:v>95.999267000000003</c:v>
                </c:pt>
                <c:pt idx="3824">
                  <c:v>96.014275999999995</c:v>
                </c:pt>
                <c:pt idx="3825">
                  <c:v>96.029273000000003</c:v>
                </c:pt>
                <c:pt idx="3826">
                  <c:v>96.044275999999996</c:v>
                </c:pt>
                <c:pt idx="3827">
                  <c:v>96.059286</c:v>
                </c:pt>
                <c:pt idx="3828">
                  <c:v>96.074286999999998</c:v>
                </c:pt>
                <c:pt idx="3829">
                  <c:v>96.089296000000004</c:v>
                </c:pt>
                <c:pt idx="3830">
                  <c:v>96.104303000000002</c:v>
                </c:pt>
                <c:pt idx="3831">
                  <c:v>96.119303000000002</c:v>
                </c:pt>
                <c:pt idx="3832">
                  <c:v>96.134309000000002</c:v>
                </c:pt>
                <c:pt idx="3833">
                  <c:v>96.149317999999994</c:v>
                </c:pt>
                <c:pt idx="3834">
                  <c:v>96.164322999999996</c:v>
                </c:pt>
                <c:pt idx="3835">
                  <c:v>96.179328999999996</c:v>
                </c:pt>
                <c:pt idx="3836">
                  <c:v>96.194327999999999</c:v>
                </c:pt>
                <c:pt idx="3837">
                  <c:v>96.209323999999995</c:v>
                </c:pt>
                <c:pt idx="3838">
                  <c:v>96.224320000000006</c:v>
                </c:pt>
                <c:pt idx="3839">
                  <c:v>96.239332000000005</c:v>
                </c:pt>
                <c:pt idx="3840">
                  <c:v>96.254341999999994</c:v>
                </c:pt>
                <c:pt idx="3841">
                  <c:v>96.269347999999994</c:v>
                </c:pt>
                <c:pt idx="3842">
                  <c:v>96.284347999999994</c:v>
                </c:pt>
                <c:pt idx="3843">
                  <c:v>96.299357000000001</c:v>
                </c:pt>
                <c:pt idx="3844">
                  <c:v>96.314357000000001</c:v>
                </c:pt>
                <c:pt idx="3845">
                  <c:v>96.329353999999995</c:v>
                </c:pt>
                <c:pt idx="3846">
                  <c:v>96.344363999999999</c:v>
                </c:pt>
                <c:pt idx="3847">
                  <c:v>96.359370999999996</c:v>
                </c:pt>
                <c:pt idx="3848">
                  <c:v>96.374381999999997</c:v>
                </c:pt>
                <c:pt idx="3849">
                  <c:v>96.389380000000003</c:v>
                </c:pt>
                <c:pt idx="3850">
                  <c:v>96.404385000000005</c:v>
                </c:pt>
                <c:pt idx="3851">
                  <c:v>96.419396000000006</c:v>
                </c:pt>
                <c:pt idx="3852">
                  <c:v>96.434406999999993</c:v>
                </c:pt>
                <c:pt idx="3853">
                  <c:v>96.449404000000001</c:v>
                </c:pt>
                <c:pt idx="3854">
                  <c:v>96.464408000000006</c:v>
                </c:pt>
                <c:pt idx="3855">
                  <c:v>96.479405999999997</c:v>
                </c:pt>
                <c:pt idx="3856">
                  <c:v>96.494416000000001</c:v>
                </c:pt>
                <c:pt idx="3857">
                  <c:v>96.509420000000006</c:v>
                </c:pt>
                <c:pt idx="3858">
                  <c:v>96.524429999999995</c:v>
                </c:pt>
                <c:pt idx="3859">
                  <c:v>96.539437000000007</c:v>
                </c:pt>
                <c:pt idx="3860">
                  <c:v>96.554436999999993</c:v>
                </c:pt>
                <c:pt idx="3861">
                  <c:v>96.569445000000002</c:v>
                </c:pt>
                <c:pt idx="3862">
                  <c:v>96.584451999999999</c:v>
                </c:pt>
                <c:pt idx="3863">
                  <c:v>96.599457000000001</c:v>
                </c:pt>
                <c:pt idx="3864">
                  <c:v>96.614455000000007</c:v>
                </c:pt>
                <c:pt idx="3865">
                  <c:v>96.629467000000005</c:v>
                </c:pt>
                <c:pt idx="3866">
                  <c:v>96.644475999999997</c:v>
                </c:pt>
                <c:pt idx="3867">
                  <c:v>96.659484000000006</c:v>
                </c:pt>
                <c:pt idx="3868">
                  <c:v>96.674492000000001</c:v>
                </c:pt>
                <c:pt idx="3869">
                  <c:v>96.689504999999997</c:v>
                </c:pt>
                <c:pt idx="3870">
                  <c:v>96.704504</c:v>
                </c:pt>
                <c:pt idx="3871">
                  <c:v>96.719505999999996</c:v>
                </c:pt>
                <c:pt idx="3872">
                  <c:v>96.734511999999995</c:v>
                </c:pt>
                <c:pt idx="3873">
                  <c:v>96.749510000000001</c:v>
                </c:pt>
                <c:pt idx="3874">
                  <c:v>96.764510000000001</c:v>
                </c:pt>
                <c:pt idx="3875">
                  <c:v>96.779510000000002</c:v>
                </c:pt>
                <c:pt idx="3876">
                  <c:v>96.794511</c:v>
                </c:pt>
                <c:pt idx="3877">
                  <c:v>96.809521000000004</c:v>
                </c:pt>
                <c:pt idx="3878">
                  <c:v>96.824527000000003</c:v>
                </c:pt>
                <c:pt idx="3879">
                  <c:v>96.839523</c:v>
                </c:pt>
                <c:pt idx="3880">
                  <c:v>96.854528000000002</c:v>
                </c:pt>
                <c:pt idx="3881">
                  <c:v>96.869536999999994</c:v>
                </c:pt>
                <c:pt idx="3882">
                  <c:v>96.884547999999995</c:v>
                </c:pt>
                <c:pt idx="3883">
                  <c:v>96.899552999999997</c:v>
                </c:pt>
                <c:pt idx="3884">
                  <c:v>96.914557000000002</c:v>
                </c:pt>
                <c:pt idx="3885">
                  <c:v>96.929561000000007</c:v>
                </c:pt>
                <c:pt idx="3886">
                  <c:v>96.944557000000003</c:v>
                </c:pt>
                <c:pt idx="3887">
                  <c:v>96.959560999999994</c:v>
                </c:pt>
                <c:pt idx="3888">
                  <c:v>96.974571999999995</c:v>
                </c:pt>
                <c:pt idx="3889">
                  <c:v>96.989579000000006</c:v>
                </c:pt>
                <c:pt idx="3890">
                  <c:v>97.004589999999993</c:v>
                </c:pt>
                <c:pt idx="3891">
                  <c:v>97.019602000000006</c:v>
                </c:pt>
                <c:pt idx="3892">
                  <c:v>97.034599999999998</c:v>
                </c:pt>
                <c:pt idx="3893">
                  <c:v>97.049604000000002</c:v>
                </c:pt>
                <c:pt idx="3894">
                  <c:v>97.064616999999998</c:v>
                </c:pt>
                <c:pt idx="3895">
                  <c:v>97.079614000000007</c:v>
                </c:pt>
                <c:pt idx="3896">
                  <c:v>97.094615000000005</c:v>
                </c:pt>
                <c:pt idx="3897">
                  <c:v>97.109611000000001</c:v>
                </c:pt>
                <c:pt idx="3898">
                  <c:v>97.124623</c:v>
                </c:pt>
                <c:pt idx="3899">
                  <c:v>97.139623</c:v>
                </c:pt>
                <c:pt idx="3900">
                  <c:v>97.154619999999994</c:v>
                </c:pt>
                <c:pt idx="3901">
                  <c:v>97.169616000000005</c:v>
                </c:pt>
                <c:pt idx="3902">
                  <c:v>97.184618</c:v>
                </c:pt>
                <c:pt idx="3903">
                  <c:v>97.199623000000003</c:v>
                </c:pt>
                <c:pt idx="3904">
                  <c:v>97.214630999999997</c:v>
                </c:pt>
                <c:pt idx="3905">
                  <c:v>97.229639000000006</c:v>
                </c:pt>
                <c:pt idx="3906">
                  <c:v>97.244635000000002</c:v>
                </c:pt>
                <c:pt idx="3907">
                  <c:v>97.259646000000004</c:v>
                </c:pt>
                <c:pt idx="3908">
                  <c:v>97.274647000000002</c:v>
                </c:pt>
                <c:pt idx="3909">
                  <c:v>97.289653000000001</c:v>
                </c:pt>
                <c:pt idx="3910">
                  <c:v>97.304653000000002</c:v>
                </c:pt>
                <c:pt idx="3911">
                  <c:v>97.319665000000001</c:v>
                </c:pt>
                <c:pt idx="3912">
                  <c:v>97.334660999999997</c:v>
                </c:pt>
                <c:pt idx="3913">
                  <c:v>97.349667999999994</c:v>
                </c:pt>
                <c:pt idx="3914">
                  <c:v>97.364667999999995</c:v>
                </c:pt>
                <c:pt idx="3915">
                  <c:v>97.379666999999998</c:v>
                </c:pt>
                <c:pt idx="3916">
                  <c:v>97.394673999999995</c:v>
                </c:pt>
                <c:pt idx="3917">
                  <c:v>97.409673999999995</c:v>
                </c:pt>
                <c:pt idx="3918">
                  <c:v>97.424685999999994</c:v>
                </c:pt>
                <c:pt idx="3919">
                  <c:v>97.439683000000002</c:v>
                </c:pt>
                <c:pt idx="3920">
                  <c:v>97.454691999999994</c:v>
                </c:pt>
                <c:pt idx="3921">
                  <c:v>97.469693000000007</c:v>
                </c:pt>
                <c:pt idx="3922">
                  <c:v>97.484703999999994</c:v>
                </c:pt>
                <c:pt idx="3923">
                  <c:v>97.499712000000002</c:v>
                </c:pt>
                <c:pt idx="3924">
                  <c:v>97.514717000000005</c:v>
                </c:pt>
                <c:pt idx="3925">
                  <c:v>97.529717000000005</c:v>
                </c:pt>
                <c:pt idx="3926">
                  <c:v>97.544725999999997</c:v>
                </c:pt>
                <c:pt idx="3927">
                  <c:v>97.559724000000003</c:v>
                </c:pt>
                <c:pt idx="3928">
                  <c:v>97.574736000000001</c:v>
                </c:pt>
                <c:pt idx="3929">
                  <c:v>97.589737999999997</c:v>
                </c:pt>
                <c:pt idx="3930">
                  <c:v>97.604736000000003</c:v>
                </c:pt>
                <c:pt idx="3931">
                  <c:v>97.619732999999997</c:v>
                </c:pt>
                <c:pt idx="3932">
                  <c:v>97.634732999999997</c:v>
                </c:pt>
                <c:pt idx="3933">
                  <c:v>97.649741000000006</c:v>
                </c:pt>
                <c:pt idx="3934">
                  <c:v>97.664737000000002</c:v>
                </c:pt>
                <c:pt idx="3935">
                  <c:v>97.679733999999996</c:v>
                </c:pt>
                <c:pt idx="3936">
                  <c:v>97.694736000000006</c:v>
                </c:pt>
                <c:pt idx="3937">
                  <c:v>97.709744999999998</c:v>
                </c:pt>
                <c:pt idx="3938">
                  <c:v>97.72475</c:v>
                </c:pt>
                <c:pt idx="3939">
                  <c:v>97.739745999999997</c:v>
                </c:pt>
                <c:pt idx="3940">
                  <c:v>97.754744000000002</c:v>
                </c:pt>
                <c:pt idx="3941">
                  <c:v>97.769752999999994</c:v>
                </c:pt>
                <c:pt idx="3942">
                  <c:v>97.784755000000004</c:v>
                </c:pt>
                <c:pt idx="3943">
                  <c:v>97.799762999999999</c:v>
                </c:pt>
                <c:pt idx="3944">
                  <c:v>97.814772000000005</c:v>
                </c:pt>
                <c:pt idx="3945">
                  <c:v>97.829773000000003</c:v>
                </c:pt>
                <c:pt idx="3946">
                  <c:v>97.844769999999997</c:v>
                </c:pt>
                <c:pt idx="3947">
                  <c:v>97.859769</c:v>
                </c:pt>
                <c:pt idx="3948">
                  <c:v>97.874776999999995</c:v>
                </c:pt>
                <c:pt idx="3949">
                  <c:v>97.889778000000007</c:v>
                </c:pt>
                <c:pt idx="3950">
                  <c:v>97.904790000000006</c:v>
                </c:pt>
                <c:pt idx="3951">
                  <c:v>97.919788999999994</c:v>
                </c:pt>
                <c:pt idx="3952">
                  <c:v>97.934787999999998</c:v>
                </c:pt>
                <c:pt idx="3953">
                  <c:v>97.949789999999993</c:v>
                </c:pt>
                <c:pt idx="3954">
                  <c:v>97.964802000000006</c:v>
                </c:pt>
                <c:pt idx="3955">
                  <c:v>97.979808000000006</c:v>
                </c:pt>
                <c:pt idx="3956">
                  <c:v>97.994810000000001</c:v>
                </c:pt>
                <c:pt idx="3957">
                  <c:v>98.009808000000007</c:v>
                </c:pt>
                <c:pt idx="3958">
                  <c:v>98.024810000000002</c:v>
                </c:pt>
                <c:pt idx="3959">
                  <c:v>98.039807999999994</c:v>
                </c:pt>
                <c:pt idx="3960">
                  <c:v>98.054818999999995</c:v>
                </c:pt>
                <c:pt idx="3961">
                  <c:v>98.069834999999998</c:v>
                </c:pt>
                <c:pt idx="3962">
                  <c:v>98.084836999999993</c:v>
                </c:pt>
                <c:pt idx="3963">
                  <c:v>98.099845999999999</c:v>
                </c:pt>
                <c:pt idx="3964">
                  <c:v>98.114851999999999</c:v>
                </c:pt>
                <c:pt idx="3965">
                  <c:v>98.129863999999998</c:v>
                </c:pt>
                <c:pt idx="3966">
                  <c:v>98.144869</c:v>
                </c:pt>
                <c:pt idx="3967">
                  <c:v>98.159865999999994</c:v>
                </c:pt>
                <c:pt idx="3968">
                  <c:v>98.174870999999996</c:v>
                </c:pt>
                <c:pt idx="3969">
                  <c:v>98.189882999999995</c:v>
                </c:pt>
                <c:pt idx="3970">
                  <c:v>98.204885000000004</c:v>
                </c:pt>
                <c:pt idx="3971">
                  <c:v>98.219883999999993</c:v>
                </c:pt>
                <c:pt idx="3972">
                  <c:v>98.234883999999994</c:v>
                </c:pt>
                <c:pt idx="3973">
                  <c:v>98.249886000000004</c:v>
                </c:pt>
                <c:pt idx="3974">
                  <c:v>98.264885000000007</c:v>
                </c:pt>
                <c:pt idx="3975">
                  <c:v>98.279889999999995</c:v>
                </c:pt>
                <c:pt idx="3976">
                  <c:v>98.294901999999993</c:v>
                </c:pt>
                <c:pt idx="3977">
                  <c:v>98.309905999999998</c:v>
                </c:pt>
                <c:pt idx="3978">
                  <c:v>98.324911999999998</c:v>
                </c:pt>
                <c:pt idx="3979">
                  <c:v>98.339913999999993</c:v>
                </c:pt>
                <c:pt idx="3980">
                  <c:v>98.354920000000007</c:v>
                </c:pt>
                <c:pt idx="3981">
                  <c:v>98.369923</c:v>
                </c:pt>
                <c:pt idx="3982">
                  <c:v>98.384925999999993</c:v>
                </c:pt>
                <c:pt idx="3983">
                  <c:v>98.399923999999999</c:v>
                </c:pt>
                <c:pt idx="3984">
                  <c:v>98.414931999999993</c:v>
                </c:pt>
                <c:pt idx="3985">
                  <c:v>98.429938000000007</c:v>
                </c:pt>
                <c:pt idx="3986">
                  <c:v>98.444937999999993</c:v>
                </c:pt>
                <c:pt idx="3987">
                  <c:v>98.459945000000005</c:v>
                </c:pt>
                <c:pt idx="3988">
                  <c:v>98.474941000000001</c:v>
                </c:pt>
                <c:pt idx="3989">
                  <c:v>98.489946000000003</c:v>
                </c:pt>
                <c:pt idx="3990">
                  <c:v>98.504947000000001</c:v>
                </c:pt>
                <c:pt idx="3991">
                  <c:v>98.519952000000004</c:v>
                </c:pt>
                <c:pt idx="3992">
                  <c:v>98.534958000000003</c:v>
                </c:pt>
                <c:pt idx="3993">
                  <c:v>98.549968000000007</c:v>
                </c:pt>
                <c:pt idx="3994">
                  <c:v>98.564974000000007</c:v>
                </c:pt>
                <c:pt idx="3995">
                  <c:v>98.579978999999994</c:v>
                </c:pt>
                <c:pt idx="3996">
                  <c:v>98.594990999999993</c:v>
                </c:pt>
                <c:pt idx="3997">
                  <c:v>98.609997000000007</c:v>
                </c:pt>
                <c:pt idx="3998">
                  <c:v>98.625005999999999</c:v>
                </c:pt>
                <c:pt idx="3999">
                  <c:v>98.640015000000005</c:v>
                </c:pt>
                <c:pt idx="4000">
                  <c:v>98.655019999999993</c:v>
                </c:pt>
                <c:pt idx="4001">
                  <c:v>98.670017000000001</c:v>
                </c:pt>
                <c:pt idx="4002">
                  <c:v>98.685016000000005</c:v>
                </c:pt>
                <c:pt idx="4003">
                  <c:v>98.700012999999998</c:v>
                </c:pt>
                <c:pt idx="4004">
                  <c:v>98.715019999999996</c:v>
                </c:pt>
                <c:pt idx="4005">
                  <c:v>98.730018000000001</c:v>
                </c:pt>
                <c:pt idx="4006">
                  <c:v>98.745028000000005</c:v>
                </c:pt>
                <c:pt idx="4007">
                  <c:v>98.760028000000005</c:v>
                </c:pt>
                <c:pt idx="4008">
                  <c:v>98.775026999999994</c:v>
                </c:pt>
                <c:pt idx="4009">
                  <c:v>98.790036999999998</c:v>
                </c:pt>
                <c:pt idx="4010">
                  <c:v>98.805035000000004</c:v>
                </c:pt>
                <c:pt idx="4011">
                  <c:v>98.820047000000002</c:v>
                </c:pt>
                <c:pt idx="4012">
                  <c:v>98.835053000000002</c:v>
                </c:pt>
                <c:pt idx="4013">
                  <c:v>98.850061999999994</c:v>
                </c:pt>
                <c:pt idx="4014">
                  <c:v>98.865066999999996</c:v>
                </c:pt>
                <c:pt idx="4015">
                  <c:v>98.880078999999995</c:v>
                </c:pt>
                <c:pt idx="4016">
                  <c:v>98.895084999999995</c:v>
                </c:pt>
                <c:pt idx="4017">
                  <c:v>98.910086000000007</c:v>
                </c:pt>
                <c:pt idx="4018">
                  <c:v>98.925083000000001</c:v>
                </c:pt>
                <c:pt idx="4019">
                  <c:v>98.940078999999997</c:v>
                </c:pt>
                <c:pt idx="4020">
                  <c:v>98.955078</c:v>
                </c:pt>
                <c:pt idx="4021">
                  <c:v>98.970083000000002</c:v>
                </c:pt>
                <c:pt idx="4022">
                  <c:v>98.985089000000002</c:v>
                </c:pt>
                <c:pt idx="4023">
                  <c:v>99.000099000000006</c:v>
                </c:pt>
                <c:pt idx="4024">
                  <c:v>99.015111000000005</c:v>
                </c:pt>
                <c:pt idx="4025">
                  <c:v>99.030122000000006</c:v>
                </c:pt>
                <c:pt idx="4026">
                  <c:v>99.045135000000002</c:v>
                </c:pt>
                <c:pt idx="4027">
                  <c:v>99.060139000000007</c:v>
                </c:pt>
                <c:pt idx="4028">
                  <c:v>99.075143999999995</c:v>
                </c:pt>
                <c:pt idx="4029">
                  <c:v>99.090142999999998</c:v>
                </c:pt>
                <c:pt idx="4030">
                  <c:v>99.105152000000004</c:v>
                </c:pt>
                <c:pt idx="4031">
                  <c:v>99.120158000000004</c:v>
                </c:pt>
                <c:pt idx="4032">
                  <c:v>99.135157000000007</c:v>
                </c:pt>
                <c:pt idx="4033">
                  <c:v>99.150164000000004</c:v>
                </c:pt>
                <c:pt idx="4034">
                  <c:v>99.165176000000002</c:v>
                </c:pt>
                <c:pt idx="4035">
                  <c:v>99.180180000000007</c:v>
                </c:pt>
                <c:pt idx="4036">
                  <c:v>99.195182000000003</c:v>
                </c:pt>
                <c:pt idx="4037">
                  <c:v>99.210179999999994</c:v>
                </c:pt>
                <c:pt idx="4038">
                  <c:v>99.225181000000006</c:v>
                </c:pt>
                <c:pt idx="4039">
                  <c:v>99.240195999999997</c:v>
                </c:pt>
                <c:pt idx="4040">
                  <c:v>99.255200000000002</c:v>
                </c:pt>
                <c:pt idx="4041">
                  <c:v>99.270208999999994</c:v>
                </c:pt>
                <c:pt idx="4042">
                  <c:v>99.285207</c:v>
                </c:pt>
                <c:pt idx="4043">
                  <c:v>99.300218000000001</c:v>
                </c:pt>
                <c:pt idx="4044">
                  <c:v>99.315224000000001</c:v>
                </c:pt>
                <c:pt idx="4045">
                  <c:v>99.330236999999997</c:v>
                </c:pt>
                <c:pt idx="4046">
                  <c:v>99.345240000000004</c:v>
                </c:pt>
                <c:pt idx="4047">
                  <c:v>99.360243999999994</c:v>
                </c:pt>
                <c:pt idx="4048">
                  <c:v>99.375248999999997</c:v>
                </c:pt>
                <c:pt idx="4049">
                  <c:v>99.390248</c:v>
                </c:pt>
                <c:pt idx="4050">
                  <c:v>99.405260999999996</c:v>
                </c:pt>
                <c:pt idx="4051">
                  <c:v>99.420264000000003</c:v>
                </c:pt>
                <c:pt idx="4052">
                  <c:v>99.435266999999996</c:v>
                </c:pt>
                <c:pt idx="4053">
                  <c:v>99.450263000000007</c:v>
                </c:pt>
                <c:pt idx="4054">
                  <c:v>99.465275000000005</c:v>
                </c:pt>
                <c:pt idx="4055">
                  <c:v>99.480277999999998</c:v>
                </c:pt>
                <c:pt idx="4056">
                  <c:v>99.495275000000007</c:v>
                </c:pt>
                <c:pt idx="4057">
                  <c:v>99.510282000000004</c:v>
                </c:pt>
                <c:pt idx="4058">
                  <c:v>99.525281000000007</c:v>
                </c:pt>
                <c:pt idx="4059">
                  <c:v>99.540284</c:v>
                </c:pt>
                <c:pt idx="4060">
                  <c:v>99.555293000000006</c:v>
                </c:pt>
                <c:pt idx="4061">
                  <c:v>99.570290999999997</c:v>
                </c:pt>
                <c:pt idx="4062">
                  <c:v>99.585300000000004</c:v>
                </c:pt>
                <c:pt idx="4063">
                  <c:v>99.600306000000003</c:v>
                </c:pt>
                <c:pt idx="4064">
                  <c:v>99.615317000000005</c:v>
                </c:pt>
                <c:pt idx="4065">
                  <c:v>99.630313000000001</c:v>
                </c:pt>
                <c:pt idx="4066">
                  <c:v>99.645313000000002</c:v>
                </c:pt>
                <c:pt idx="4067">
                  <c:v>99.660314999999997</c:v>
                </c:pt>
                <c:pt idx="4068">
                  <c:v>99.675321999999994</c:v>
                </c:pt>
                <c:pt idx="4069">
                  <c:v>99.690325000000001</c:v>
                </c:pt>
                <c:pt idx="4070">
                  <c:v>99.705330000000004</c:v>
                </c:pt>
                <c:pt idx="4071">
                  <c:v>99.720341000000005</c:v>
                </c:pt>
                <c:pt idx="4072">
                  <c:v>99.735338999999996</c:v>
                </c:pt>
                <c:pt idx="4073">
                  <c:v>99.750338999999997</c:v>
                </c:pt>
                <c:pt idx="4074">
                  <c:v>99.765349999999998</c:v>
                </c:pt>
                <c:pt idx="4075">
                  <c:v>99.780361999999997</c:v>
                </c:pt>
                <c:pt idx="4076">
                  <c:v>99.795361</c:v>
                </c:pt>
                <c:pt idx="4077">
                  <c:v>99.810357999999994</c:v>
                </c:pt>
                <c:pt idx="4078">
                  <c:v>99.825355999999999</c:v>
                </c:pt>
                <c:pt idx="4079">
                  <c:v>99.840362999999996</c:v>
                </c:pt>
                <c:pt idx="4080">
                  <c:v>99.855362</c:v>
                </c:pt>
                <c:pt idx="4081">
                  <c:v>99.870366000000004</c:v>
                </c:pt>
                <c:pt idx="4082">
                  <c:v>99.885367000000002</c:v>
                </c:pt>
                <c:pt idx="4083">
                  <c:v>99.900373000000002</c:v>
                </c:pt>
                <c:pt idx="4084">
                  <c:v>99.915377000000007</c:v>
                </c:pt>
                <c:pt idx="4085">
                  <c:v>99.930386999999996</c:v>
                </c:pt>
                <c:pt idx="4086">
                  <c:v>99.945397999999997</c:v>
                </c:pt>
                <c:pt idx="4087">
                  <c:v>99.960404999999994</c:v>
                </c:pt>
                <c:pt idx="4088">
                  <c:v>99.975404999999995</c:v>
                </c:pt>
                <c:pt idx="4089">
                  <c:v>99.990410999999995</c:v>
                </c:pt>
                <c:pt idx="4090">
                  <c:v>100.005421</c:v>
                </c:pt>
                <c:pt idx="4091">
                  <c:v>100.020428</c:v>
                </c:pt>
                <c:pt idx="4092">
                  <c:v>100.03543999999999</c:v>
                </c:pt>
                <c:pt idx="4093">
                  <c:v>100.050448</c:v>
                </c:pt>
                <c:pt idx="4094">
                  <c:v>100.06545800000001</c:v>
                </c:pt>
                <c:pt idx="4095">
                  <c:v>100.080457</c:v>
                </c:pt>
                <c:pt idx="4096">
                  <c:v>100.095457</c:v>
                </c:pt>
                <c:pt idx="4097">
                  <c:v>100.110466</c:v>
                </c:pt>
                <c:pt idx="4098">
                  <c:v>100.125462</c:v>
                </c:pt>
                <c:pt idx="4099">
                  <c:v>100.140467</c:v>
                </c:pt>
                <c:pt idx="4100">
                  <c:v>100.155467</c:v>
                </c:pt>
                <c:pt idx="4101">
                  <c:v>100.17046999999999</c:v>
                </c:pt>
                <c:pt idx="4102">
                  <c:v>100.18548</c:v>
                </c:pt>
                <c:pt idx="4103">
                  <c:v>100.200485</c:v>
                </c:pt>
                <c:pt idx="4104">
                  <c:v>100.21549400000001</c:v>
                </c:pt>
                <c:pt idx="4105">
                  <c:v>100.230492</c:v>
                </c:pt>
                <c:pt idx="4106">
                  <c:v>100.245493</c:v>
                </c:pt>
                <c:pt idx="4107">
                  <c:v>100.26049500000001</c:v>
                </c:pt>
                <c:pt idx="4108">
                  <c:v>100.275497</c:v>
                </c:pt>
                <c:pt idx="4109">
                  <c:v>100.29050599999999</c:v>
                </c:pt>
                <c:pt idx="4110">
                  <c:v>100.30551199999999</c:v>
                </c:pt>
                <c:pt idx="4111">
                  <c:v>100.32052299999999</c:v>
                </c:pt>
                <c:pt idx="4112">
                  <c:v>100.335528</c:v>
                </c:pt>
                <c:pt idx="4113">
                  <c:v>100.350527</c:v>
                </c:pt>
                <c:pt idx="4114">
                  <c:v>100.365528</c:v>
                </c:pt>
                <c:pt idx="4115">
                  <c:v>100.38053600000001</c:v>
                </c:pt>
                <c:pt idx="4116">
                  <c:v>100.395545</c:v>
                </c:pt>
                <c:pt idx="4117">
                  <c:v>100.410549</c:v>
                </c:pt>
                <c:pt idx="4118">
                  <c:v>100.425545</c:v>
                </c:pt>
                <c:pt idx="4119">
                  <c:v>100.440546</c:v>
                </c:pt>
                <c:pt idx="4120">
                  <c:v>100.45555899999999</c:v>
                </c:pt>
                <c:pt idx="4121">
                  <c:v>100.470569</c:v>
                </c:pt>
                <c:pt idx="4122">
                  <c:v>100.48556600000001</c:v>
                </c:pt>
                <c:pt idx="4123">
                  <c:v>100.500574</c:v>
                </c:pt>
                <c:pt idx="4124">
                  <c:v>100.515584</c:v>
                </c:pt>
                <c:pt idx="4125">
                  <c:v>100.53058</c:v>
                </c:pt>
                <c:pt idx="4126">
                  <c:v>100.54558299999999</c:v>
                </c:pt>
                <c:pt idx="4127">
                  <c:v>100.56059500000001</c:v>
                </c:pt>
                <c:pt idx="4128">
                  <c:v>100.57560100000001</c:v>
                </c:pt>
                <c:pt idx="4129">
                  <c:v>100.59061199999999</c:v>
                </c:pt>
                <c:pt idx="4130">
                  <c:v>100.605614</c:v>
                </c:pt>
                <c:pt idx="4131">
                  <c:v>100.620627</c:v>
                </c:pt>
                <c:pt idx="4132">
                  <c:v>100.63563499999999</c:v>
                </c:pt>
                <c:pt idx="4133">
                  <c:v>100.650632</c:v>
                </c:pt>
                <c:pt idx="4134">
                  <c:v>100.665638</c:v>
                </c:pt>
                <c:pt idx="4135">
                  <c:v>100.680639</c:v>
                </c:pt>
                <c:pt idx="4136">
                  <c:v>100.695646</c:v>
                </c:pt>
                <c:pt idx="4137">
                  <c:v>100.71064200000001</c:v>
                </c:pt>
                <c:pt idx="4138">
                  <c:v>100.725649</c:v>
                </c:pt>
                <c:pt idx="4139">
                  <c:v>100.740652</c:v>
                </c:pt>
                <c:pt idx="4140">
                  <c:v>100.75565400000001</c:v>
                </c:pt>
                <c:pt idx="4141">
                  <c:v>100.770655</c:v>
                </c:pt>
                <c:pt idx="4142">
                  <c:v>100.785657</c:v>
                </c:pt>
                <c:pt idx="4143">
                  <c:v>100.800663</c:v>
                </c:pt>
                <c:pt idx="4144">
                  <c:v>100.815663</c:v>
                </c:pt>
                <c:pt idx="4145">
                  <c:v>100.830671</c:v>
                </c:pt>
                <c:pt idx="4146">
                  <c:v>100.845671</c:v>
                </c:pt>
                <c:pt idx="4147">
                  <c:v>100.860674</c:v>
                </c:pt>
                <c:pt idx="4148">
                  <c:v>100.875675</c:v>
                </c:pt>
                <c:pt idx="4149">
                  <c:v>100.89068399999999</c:v>
                </c:pt>
                <c:pt idx="4150">
                  <c:v>100.905683</c:v>
                </c:pt>
                <c:pt idx="4151">
                  <c:v>100.920686</c:v>
                </c:pt>
                <c:pt idx="4152">
                  <c:v>100.935694</c:v>
                </c:pt>
                <c:pt idx="4153">
                  <c:v>100.95069599999999</c:v>
                </c:pt>
                <c:pt idx="4154">
                  <c:v>100.965699</c:v>
                </c:pt>
                <c:pt idx="4155">
                  <c:v>100.9807</c:v>
                </c:pt>
                <c:pt idx="4156">
                  <c:v>100.995706</c:v>
                </c:pt>
                <c:pt idx="4157">
                  <c:v>101.010711</c:v>
                </c:pt>
                <c:pt idx="4158">
                  <c:v>101.025716</c:v>
                </c:pt>
                <c:pt idx="4159">
                  <c:v>101.040719</c:v>
                </c:pt>
                <c:pt idx="4160">
                  <c:v>101.055728</c:v>
                </c:pt>
                <c:pt idx="4161">
                  <c:v>101.07073099999999</c:v>
                </c:pt>
                <c:pt idx="4162">
                  <c:v>101.08572700000001</c:v>
                </c:pt>
                <c:pt idx="4163">
                  <c:v>101.100724</c:v>
                </c:pt>
                <c:pt idx="4164">
                  <c:v>101.115724</c:v>
                </c:pt>
                <c:pt idx="4165">
                  <c:v>101.130728</c:v>
                </c:pt>
                <c:pt idx="4166">
                  <c:v>101.145726</c:v>
                </c:pt>
                <c:pt idx="4167">
                  <c:v>101.16073400000001</c:v>
                </c:pt>
                <c:pt idx="4168">
                  <c:v>101.175731</c:v>
                </c:pt>
                <c:pt idx="4169">
                  <c:v>101.190735</c:v>
                </c:pt>
                <c:pt idx="4170">
                  <c:v>101.20573400000001</c:v>
                </c:pt>
                <c:pt idx="4171">
                  <c:v>101.22074000000001</c:v>
                </c:pt>
                <c:pt idx="4172">
                  <c:v>101.235748</c:v>
                </c:pt>
                <c:pt idx="4173">
                  <c:v>101.250744</c:v>
                </c:pt>
                <c:pt idx="4174">
                  <c:v>101.26575200000001</c:v>
                </c:pt>
                <c:pt idx="4175">
                  <c:v>101.280749</c:v>
                </c:pt>
                <c:pt idx="4176">
                  <c:v>101.295754</c:v>
                </c:pt>
                <c:pt idx="4177">
                  <c:v>101.31075300000001</c:v>
                </c:pt>
                <c:pt idx="4178">
                  <c:v>101.32575799999999</c:v>
                </c:pt>
                <c:pt idx="4179">
                  <c:v>101.340754</c:v>
                </c:pt>
                <c:pt idx="4180">
                  <c:v>101.35575799999999</c:v>
                </c:pt>
                <c:pt idx="4181">
                  <c:v>101.37076399999999</c:v>
                </c:pt>
                <c:pt idx="4182">
                  <c:v>101.38577600000001</c:v>
                </c:pt>
                <c:pt idx="4183">
                  <c:v>101.400778</c:v>
                </c:pt>
                <c:pt idx="4184">
                  <c:v>101.41578</c:v>
                </c:pt>
                <c:pt idx="4185">
                  <c:v>101.430789</c:v>
                </c:pt>
                <c:pt idx="4186">
                  <c:v>101.44578799999999</c:v>
                </c:pt>
                <c:pt idx="4187">
                  <c:v>101.460792</c:v>
                </c:pt>
                <c:pt idx="4188">
                  <c:v>101.47579399999999</c:v>
                </c:pt>
                <c:pt idx="4189">
                  <c:v>101.490803</c:v>
                </c:pt>
                <c:pt idx="4190">
                  <c:v>101.505807</c:v>
                </c:pt>
                <c:pt idx="4191">
                  <c:v>101.520822</c:v>
                </c:pt>
                <c:pt idx="4192">
                  <c:v>101.535831</c:v>
                </c:pt>
                <c:pt idx="4193">
                  <c:v>101.55082899999999</c:v>
                </c:pt>
                <c:pt idx="4194">
                  <c:v>101.565837</c:v>
                </c:pt>
                <c:pt idx="4195">
                  <c:v>101.580839</c:v>
                </c:pt>
                <c:pt idx="4196">
                  <c:v>101.595845</c:v>
                </c:pt>
                <c:pt idx="4197">
                  <c:v>101.610848</c:v>
                </c:pt>
                <c:pt idx="4198">
                  <c:v>101.625857</c:v>
                </c:pt>
                <c:pt idx="4199">
                  <c:v>101.64085900000001</c:v>
                </c:pt>
                <c:pt idx="4200">
                  <c:v>101.655867</c:v>
                </c:pt>
                <c:pt idx="4201">
                  <c:v>101.670874</c:v>
                </c:pt>
                <c:pt idx="4202">
                  <c:v>101.685879</c:v>
                </c:pt>
                <c:pt idx="4203">
                  <c:v>101.70088</c:v>
                </c:pt>
                <c:pt idx="4204">
                  <c:v>101.71588300000001</c:v>
                </c:pt>
                <c:pt idx="4205">
                  <c:v>101.730891</c:v>
                </c:pt>
                <c:pt idx="4206">
                  <c:v>101.745892</c:v>
                </c:pt>
                <c:pt idx="4207">
                  <c:v>101.76089899999999</c:v>
                </c:pt>
                <c:pt idx="4208">
                  <c:v>101.775902</c:v>
                </c:pt>
                <c:pt idx="4209">
                  <c:v>101.79091200000001</c:v>
                </c:pt>
                <c:pt idx="4210">
                  <c:v>101.80591800000001</c:v>
                </c:pt>
                <c:pt idx="4211">
                  <c:v>101.82092</c:v>
                </c:pt>
                <c:pt idx="4212">
                  <c:v>101.83592899999999</c:v>
                </c:pt>
                <c:pt idx="4213">
                  <c:v>101.850934</c:v>
                </c:pt>
                <c:pt idx="4214">
                  <c:v>101.865938</c:v>
                </c:pt>
                <c:pt idx="4215">
                  <c:v>101.88094</c:v>
                </c:pt>
                <c:pt idx="4216">
                  <c:v>101.895948</c:v>
                </c:pt>
                <c:pt idx="4217">
                  <c:v>101.910948</c:v>
                </c:pt>
                <c:pt idx="4218">
                  <c:v>101.925957</c:v>
                </c:pt>
                <c:pt idx="4219">
                  <c:v>101.94096500000001</c:v>
                </c:pt>
                <c:pt idx="4220">
                  <c:v>101.95597600000001</c:v>
                </c:pt>
                <c:pt idx="4221">
                  <c:v>101.97098200000001</c:v>
                </c:pt>
                <c:pt idx="4222">
                  <c:v>101.985992</c:v>
                </c:pt>
                <c:pt idx="4223">
                  <c:v>102.001</c:v>
                </c:pt>
                <c:pt idx="4224">
                  <c:v>102.015997</c:v>
                </c:pt>
                <c:pt idx="4225">
                  <c:v>102.03100499999999</c:v>
                </c:pt>
                <c:pt idx="4226">
                  <c:v>102.04601099999999</c:v>
                </c:pt>
                <c:pt idx="4227">
                  <c:v>102.06102199999999</c:v>
                </c:pt>
                <c:pt idx="4228">
                  <c:v>102.07602900000001</c:v>
                </c:pt>
                <c:pt idx="4229">
                  <c:v>102.091026</c:v>
                </c:pt>
                <c:pt idx="4230">
                  <c:v>102.10603500000001</c:v>
                </c:pt>
                <c:pt idx="4231">
                  <c:v>102.121031</c:v>
                </c:pt>
                <c:pt idx="4232">
                  <c:v>102.13602899999999</c:v>
                </c:pt>
                <c:pt idx="4233">
                  <c:v>102.151038</c:v>
                </c:pt>
                <c:pt idx="4234">
                  <c:v>102.166038</c:v>
                </c:pt>
                <c:pt idx="4235">
                  <c:v>102.18104700000001</c:v>
                </c:pt>
                <c:pt idx="4236">
                  <c:v>102.19605799999999</c:v>
                </c:pt>
                <c:pt idx="4237">
                  <c:v>102.21106899999999</c:v>
                </c:pt>
                <c:pt idx="4238">
                  <c:v>102.22607000000001</c:v>
                </c:pt>
                <c:pt idx="4239">
                  <c:v>102.24107100000001</c:v>
                </c:pt>
                <c:pt idx="4240">
                  <c:v>102.25608200000001</c:v>
                </c:pt>
                <c:pt idx="4241">
                  <c:v>102.271081</c:v>
                </c:pt>
                <c:pt idx="4242">
                  <c:v>102.286084</c:v>
                </c:pt>
                <c:pt idx="4243">
                  <c:v>102.301085</c:v>
                </c:pt>
                <c:pt idx="4244">
                  <c:v>102.316086</c:v>
                </c:pt>
                <c:pt idx="4245">
                  <c:v>102.33108799999999</c:v>
                </c:pt>
                <c:pt idx="4246">
                  <c:v>102.34608900000001</c:v>
                </c:pt>
                <c:pt idx="4247">
                  <c:v>102.361086</c:v>
                </c:pt>
                <c:pt idx="4248">
                  <c:v>102.376091</c:v>
                </c:pt>
                <c:pt idx="4249">
                  <c:v>102.391087</c:v>
                </c:pt>
                <c:pt idx="4250">
                  <c:v>102.40609000000001</c:v>
                </c:pt>
                <c:pt idx="4251">
                  <c:v>102.42109600000001</c:v>
                </c:pt>
                <c:pt idx="4252">
                  <c:v>102.436106</c:v>
                </c:pt>
                <c:pt idx="4253">
                  <c:v>102.45111799999999</c:v>
                </c:pt>
                <c:pt idx="4254">
                  <c:v>102.466116</c:v>
                </c:pt>
                <c:pt idx="4255">
                  <c:v>102.481126</c:v>
                </c:pt>
                <c:pt idx="4256">
                  <c:v>102.496122</c:v>
                </c:pt>
                <c:pt idx="4257">
                  <c:v>102.51112500000001</c:v>
                </c:pt>
                <c:pt idx="4258">
                  <c:v>102.526132</c:v>
                </c:pt>
                <c:pt idx="4259">
                  <c:v>102.541134</c:v>
                </c:pt>
                <c:pt idx="4260">
                  <c:v>102.556141</c:v>
                </c:pt>
                <c:pt idx="4261">
                  <c:v>102.571151</c:v>
                </c:pt>
                <c:pt idx="4262">
                  <c:v>102.586153</c:v>
                </c:pt>
                <c:pt idx="4263">
                  <c:v>102.60115</c:v>
                </c:pt>
                <c:pt idx="4264">
                  <c:v>102.616146</c:v>
                </c:pt>
                <c:pt idx="4265">
                  <c:v>102.631158</c:v>
                </c:pt>
                <c:pt idx="4266">
                  <c:v>102.64616100000001</c:v>
                </c:pt>
                <c:pt idx="4267">
                  <c:v>102.661159</c:v>
                </c:pt>
                <c:pt idx="4268">
                  <c:v>102.676159</c:v>
                </c:pt>
                <c:pt idx="4269">
                  <c:v>102.691157</c:v>
                </c:pt>
                <c:pt idx="4270">
                  <c:v>102.70616099999999</c:v>
                </c:pt>
                <c:pt idx="4271">
                  <c:v>102.721172</c:v>
                </c:pt>
                <c:pt idx="4272">
                  <c:v>102.73617</c:v>
                </c:pt>
                <c:pt idx="4273">
                  <c:v>102.751169</c:v>
                </c:pt>
                <c:pt idx="4274">
                  <c:v>102.766175</c:v>
                </c:pt>
                <c:pt idx="4275">
                  <c:v>102.78118499999999</c:v>
                </c:pt>
                <c:pt idx="4276">
                  <c:v>102.79619</c:v>
                </c:pt>
                <c:pt idx="4277">
                  <c:v>102.81119</c:v>
                </c:pt>
                <c:pt idx="4278">
                  <c:v>102.826199</c:v>
                </c:pt>
                <c:pt idx="4279">
                  <c:v>102.841212</c:v>
                </c:pt>
                <c:pt idx="4280">
                  <c:v>102.85621399999999</c:v>
                </c:pt>
                <c:pt idx="4281">
                  <c:v>102.87121399999999</c:v>
                </c:pt>
                <c:pt idx="4282">
                  <c:v>102.886218</c:v>
                </c:pt>
                <c:pt idx="4283">
                  <c:v>102.901224</c:v>
                </c:pt>
                <c:pt idx="4284">
                  <c:v>102.916224</c:v>
                </c:pt>
                <c:pt idx="4285">
                  <c:v>102.93123</c:v>
                </c:pt>
                <c:pt idx="4286">
                  <c:v>102.946228</c:v>
                </c:pt>
                <c:pt idx="4287">
                  <c:v>102.961237</c:v>
                </c:pt>
                <c:pt idx="4288">
                  <c:v>102.97624</c:v>
                </c:pt>
                <c:pt idx="4289">
                  <c:v>102.99124500000001</c:v>
                </c:pt>
                <c:pt idx="4290">
                  <c:v>103.006259</c:v>
                </c:pt>
                <c:pt idx="4291">
                  <c:v>103.021266</c:v>
                </c:pt>
                <c:pt idx="4292">
                  <c:v>103.036269</c:v>
                </c:pt>
                <c:pt idx="4293">
                  <c:v>103.051265</c:v>
                </c:pt>
                <c:pt idx="4294">
                  <c:v>103.066272</c:v>
                </c:pt>
                <c:pt idx="4295">
                  <c:v>103.08126900000001</c:v>
                </c:pt>
                <c:pt idx="4296">
                  <c:v>103.096276</c:v>
                </c:pt>
                <c:pt idx="4297">
                  <c:v>103.111278</c:v>
                </c:pt>
                <c:pt idx="4298">
                  <c:v>103.12628599999999</c:v>
                </c:pt>
                <c:pt idx="4299">
                  <c:v>103.141284</c:v>
                </c:pt>
                <c:pt idx="4300">
                  <c:v>103.15628</c:v>
                </c:pt>
                <c:pt idx="4301">
                  <c:v>103.171289</c:v>
                </c:pt>
                <c:pt idx="4302">
                  <c:v>103.186295</c:v>
                </c:pt>
                <c:pt idx="4303">
                  <c:v>103.201292</c:v>
                </c:pt>
                <c:pt idx="4304">
                  <c:v>103.216297</c:v>
                </c:pt>
                <c:pt idx="4305">
                  <c:v>103.23129900000001</c:v>
                </c:pt>
                <c:pt idx="4306">
                  <c:v>103.246303</c:v>
                </c:pt>
                <c:pt idx="4307">
                  <c:v>103.26130999999999</c:v>
                </c:pt>
                <c:pt idx="4308">
                  <c:v>103.276308</c:v>
                </c:pt>
                <c:pt idx="4309">
                  <c:v>103.291315</c:v>
                </c:pt>
                <c:pt idx="4310">
                  <c:v>103.306316</c:v>
                </c:pt>
                <c:pt idx="4311">
                  <c:v>103.32132300000001</c:v>
                </c:pt>
                <c:pt idx="4312">
                  <c:v>103.336332</c:v>
                </c:pt>
                <c:pt idx="4313">
                  <c:v>103.35134100000001</c:v>
                </c:pt>
                <c:pt idx="4314">
                  <c:v>103.36635200000001</c:v>
                </c:pt>
                <c:pt idx="4315">
                  <c:v>103.381355</c:v>
                </c:pt>
                <c:pt idx="4316">
                  <c:v>103.396362</c:v>
                </c:pt>
                <c:pt idx="4317">
                  <c:v>103.411367</c:v>
                </c:pt>
                <c:pt idx="4318">
                  <c:v>103.426366</c:v>
                </c:pt>
                <c:pt idx="4319">
                  <c:v>103.441377</c:v>
                </c:pt>
                <c:pt idx="4320">
                  <c:v>103.45638599999999</c:v>
                </c:pt>
                <c:pt idx="4321">
                  <c:v>103.471384</c:v>
                </c:pt>
                <c:pt idx="4322">
                  <c:v>103.48638800000001</c:v>
                </c:pt>
                <c:pt idx="4323">
                  <c:v>103.501391</c:v>
                </c:pt>
                <c:pt idx="4324">
                  <c:v>103.516398</c:v>
                </c:pt>
                <c:pt idx="4325">
                  <c:v>103.531401</c:v>
                </c:pt>
                <c:pt idx="4326">
                  <c:v>103.54639899999999</c:v>
                </c:pt>
                <c:pt idx="4327">
                  <c:v>103.561395</c:v>
                </c:pt>
                <c:pt idx="4328">
                  <c:v>103.576402</c:v>
                </c:pt>
                <c:pt idx="4329">
                  <c:v>103.59141099999999</c:v>
                </c:pt>
                <c:pt idx="4330">
                  <c:v>103.606407</c:v>
                </c:pt>
                <c:pt idx="4331">
                  <c:v>103.621419</c:v>
                </c:pt>
                <c:pt idx="4332">
                  <c:v>103.636421</c:v>
                </c:pt>
                <c:pt idx="4333">
                  <c:v>103.651426</c:v>
                </c:pt>
                <c:pt idx="4334">
                  <c:v>103.666422</c:v>
                </c:pt>
                <c:pt idx="4335">
                  <c:v>103.681423</c:v>
                </c:pt>
                <c:pt idx="4336">
                  <c:v>103.696431</c:v>
                </c:pt>
                <c:pt idx="4337">
                  <c:v>103.711433</c:v>
                </c:pt>
                <c:pt idx="4338">
                  <c:v>103.726438</c:v>
                </c:pt>
                <c:pt idx="4339">
                  <c:v>103.74144699999999</c:v>
                </c:pt>
                <c:pt idx="4340">
                  <c:v>103.756443</c:v>
                </c:pt>
                <c:pt idx="4341">
                  <c:v>103.771443</c:v>
                </c:pt>
                <c:pt idx="4342">
                  <c:v>103.786444</c:v>
                </c:pt>
                <c:pt idx="4343">
                  <c:v>103.801453</c:v>
                </c:pt>
                <c:pt idx="4344">
                  <c:v>103.81644900000001</c:v>
                </c:pt>
                <c:pt idx="4345">
                  <c:v>103.831456</c:v>
                </c:pt>
                <c:pt idx="4346">
                  <c:v>103.846464</c:v>
                </c:pt>
                <c:pt idx="4347">
                  <c:v>103.861476</c:v>
                </c:pt>
                <c:pt idx="4348">
                  <c:v>103.876484</c:v>
                </c:pt>
                <c:pt idx="4349">
                  <c:v>103.89149</c:v>
                </c:pt>
                <c:pt idx="4350">
                  <c:v>103.906498</c:v>
                </c:pt>
                <c:pt idx="4351">
                  <c:v>103.92151</c:v>
                </c:pt>
                <c:pt idx="4352">
                  <c:v>103.93652</c:v>
                </c:pt>
                <c:pt idx="4353">
                  <c:v>103.95151799999999</c:v>
                </c:pt>
                <c:pt idx="4354">
                  <c:v>103.96652400000001</c:v>
                </c:pt>
                <c:pt idx="4355">
                  <c:v>103.981533</c:v>
                </c:pt>
                <c:pt idx="4356">
                  <c:v>103.99653499999999</c:v>
                </c:pt>
                <c:pt idx="4357">
                  <c:v>104.01154200000001</c:v>
                </c:pt>
                <c:pt idx="4358">
                  <c:v>104.02654</c:v>
                </c:pt>
                <c:pt idx="4359">
                  <c:v>104.041543</c:v>
                </c:pt>
                <c:pt idx="4360">
                  <c:v>104.056546</c:v>
                </c:pt>
                <c:pt idx="4361">
                  <c:v>104.071552</c:v>
                </c:pt>
                <c:pt idx="4362">
                  <c:v>104.08656000000001</c:v>
                </c:pt>
                <c:pt idx="4363">
                  <c:v>104.101562</c:v>
                </c:pt>
                <c:pt idx="4364">
                  <c:v>104.116561</c:v>
                </c:pt>
                <c:pt idx="4365">
                  <c:v>104.131569</c:v>
                </c:pt>
                <c:pt idx="4366">
                  <c:v>104.146576</c:v>
                </c:pt>
                <c:pt idx="4367">
                  <c:v>104.16158799999999</c:v>
                </c:pt>
                <c:pt idx="4368">
                  <c:v>104.176592</c:v>
                </c:pt>
                <c:pt idx="4369">
                  <c:v>104.191602</c:v>
                </c:pt>
                <c:pt idx="4370">
                  <c:v>104.206604</c:v>
                </c:pt>
                <c:pt idx="4371">
                  <c:v>104.221608</c:v>
                </c:pt>
                <c:pt idx="4372">
                  <c:v>104.23661199999999</c:v>
                </c:pt>
                <c:pt idx="4373">
                  <c:v>104.251617</c:v>
                </c:pt>
                <c:pt idx="4374">
                  <c:v>104.266616</c:v>
                </c:pt>
                <c:pt idx="4375">
                  <c:v>104.28161799999999</c:v>
                </c:pt>
                <c:pt idx="4376">
                  <c:v>104.296617</c:v>
                </c:pt>
                <c:pt idx="4377">
                  <c:v>104.311621</c:v>
                </c:pt>
                <c:pt idx="4378">
                  <c:v>104.326629</c:v>
                </c:pt>
                <c:pt idx="4379">
                  <c:v>104.341633</c:v>
                </c:pt>
                <c:pt idx="4380">
                  <c:v>104.356645</c:v>
                </c:pt>
                <c:pt idx="4381">
                  <c:v>104.37165</c:v>
                </c:pt>
                <c:pt idx="4382">
                  <c:v>104.386662</c:v>
                </c:pt>
                <c:pt idx="4383">
                  <c:v>104.401664</c:v>
                </c:pt>
                <c:pt idx="4384">
                  <c:v>104.416664</c:v>
                </c:pt>
                <c:pt idx="4385">
                  <c:v>104.43166600000001</c:v>
                </c:pt>
                <c:pt idx="4386">
                  <c:v>104.44666599999999</c:v>
                </c:pt>
                <c:pt idx="4387">
                  <c:v>104.46167199999999</c:v>
                </c:pt>
                <c:pt idx="4388">
                  <c:v>104.476671</c:v>
                </c:pt>
                <c:pt idx="4389">
                  <c:v>104.49167199999999</c:v>
                </c:pt>
                <c:pt idx="4390">
                  <c:v>104.506671</c:v>
                </c:pt>
                <c:pt idx="4391">
                  <c:v>104.521677</c:v>
                </c:pt>
                <c:pt idx="4392">
                  <c:v>104.536674</c:v>
                </c:pt>
                <c:pt idx="4393">
                  <c:v>104.55168</c:v>
                </c:pt>
                <c:pt idx="4394">
                  <c:v>104.56667899999999</c:v>
                </c:pt>
                <c:pt idx="4395">
                  <c:v>104.581686</c:v>
                </c:pt>
                <c:pt idx="4396">
                  <c:v>104.596682</c:v>
                </c:pt>
                <c:pt idx="4397">
                  <c:v>104.61169</c:v>
                </c:pt>
                <c:pt idx="4398">
                  <c:v>104.626689</c:v>
                </c:pt>
                <c:pt idx="4399">
                  <c:v>104.64169</c:v>
                </c:pt>
                <c:pt idx="4400">
                  <c:v>104.656691</c:v>
                </c:pt>
                <c:pt idx="4401">
                  <c:v>104.67169699999999</c:v>
                </c:pt>
                <c:pt idx="4402">
                  <c:v>104.686697</c:v>
                </c:pt>
                <c:pt idx="4403">
                  <c:v>104.7017</c:v>
                </c:pt>
                <c:pt idx="4404">
                  <c:v>104.71669900000001</c:v>
                </c:pt>
                <c:pt idx="4405">
                  <c:v>104.73170500000001</c:v>
                </c:pt>
                <c:pt idx="4406">
                  <c:v>104.746706</c:v>
                </c:pt>
                <c:pt idx="4407">
                  <c:v>104.761703</c:v>
                </c:pt>
                <c:pt idx="4408">
                  <c:v>104.776709</c:v>
                </c:pt>
                <c:pt idx="4409">
                  <c:v>104.791719</c:v>
                </c:pt>
                <c:pt idx="4410">
                  <c:v>104.806729</c:v>
                </c:pt>
                <c:pt idx="4411">
                  <c:v>104.821735</c:v>
                </c:pt>
                <c:pt idx="4412">
                  <c:v>104.836736</c:v>
                </c:pt>
                <c:pt idx="4413">
                  <c:v>104.851738</c:v>
                </c:pt>
                <c:pt idx="4414">
                  <c:v>104.866738</c:v>
                </c:pt>
                <c:pt idx="4415">
                  <c:v>104.881749</c:v>
                </c:pt>
                <c:pt idx="4416">
                  <c:v>104.896749</c:v>
                </c:pt>
                <c:pt idx="4417">
                  <c:v>104.91175200000001</c:v>
                </c:pt>
                <c:pt idx="4418">
                  <c:v>104.92675199999999</c:v>
                </c:pt>
                <c:pt idx="4419">
                  <c:v>104.94176</c:v>
                </c:pt>
                <c:pt idx="4420">
                  <c:v>104.956756</c:v>
                </c:pt>
                <c:pt idx="4421">
                  <c:v>104.97176399999999</c:v>
                </c:pt>
                <c:pt idx="4422">
                  <c:v>104.986767</c:v>
                </c:pt>
                <c:pt idx="4423">
                  <c:v>105.001772</c:v>
                </c:pt>
                <c:pt idx="4424">
                  <c:v>105.01676999999999</c:v>
                </c:pt>
                <c:pt idx="4425">
                  <c:v>105.03177599999999</c:v>
                </c:pt>
                <c:pt idx="4426">
                  <c:v>105.046773</c:v>
                </c:pt>
                <c:pt idx="4427">
                  <c:v>105.061775</c:v>
                </c:pt>
                <c:pt idx="4428">
                  <c:v>105.076776</c:v>
                </c:pt>
                <c:pt idx="4429">
                  <c:v>105.091785</c:v>
                </c:pt>
                <c:pt idx="4430">
                  <c:v>105.106792</c:v>
                </c:pt>
                <c:pt idx="4431">
                  <c:v>105.121798</c:v>
                </c:pt>
                <c:pt idx="4432">
                  <c:v>105.13679999999999</c:v>
                </c:pt>
                <c:pt idx="4433">
                  <c:v>105.151808</c:v>
                </c:pt>
                <c:pt idx="4434">
                  <c:v>105.16680700000001</c:v>
                </c:pt>
                <c:pt idx="4435">
                  <c:v>105.18182</c:v>
                </c:pt>
                <c:pt idx="4436">
                  <c:v>105.19682400000001</c:v>
                </c:pt>
                <c:pt idx="4437">
                  <c:v>105.211831</c:v>
                </c:pt>
                <c:pt idx="4438">
                  <c:v>105.226833</c:v>
                </c:pt>
                <c:pt idx="4439">
                  <c:v>105.241829</c:v>
                </c:pt>
                <c:pt idx="4440">
                  <c:v>105.256834</c:v>
                </c:pt>
                <c:pt idx="4441">
                  <c:v>105.27184099999999</c:v>
                </c:pt>
                <c:pt idx="4442">
                  <c:v>105.286849</c:v>
                </c:pt>
                <c:pt idx="4443">
                  <c:v>105.301858</c:v>
                </c:pt>
                <c:pt idx="4444">
                  <c:v>105.316864</c:v>
                </c:pt>
                <c:pt idx="4445">
                  <c:v>105.33187100000001</c:v>
                </c:pt>
                <c:pt idx="4446">
                  <c:v>105.34687599999999</c:v>
                </c:pt>
                <c:pt idx="4447">
                  <c:v>105.361886</c:v>
                </c:pt>
                <c:pt idx="4448">
                  <c:v>105.376887</c:v>
                </c:pt>
                <c:pt idx="4449">
                  <c:v>105.391891</c:v>
                </c:pt>
                <c:pt idx="4450">
                  <c:v>105.406903</c:v>
                </c:pt>
                <c:pt idx="4451">
                  <c:v>105.421909</c:v>
                </c:pt>
                <c:pt idx="4452">
                  <c:v>105.436919</c:v>
                </c:pt>
                <c:pt idx="4453">
                  <c:v>105.45192900000001</c:v>
                </c:pt>
                <c:pt idx="4454">
                  <c:v>105.466928</c:v>
                </c:pt>
                <c:pt idx="4455">
                  <c:v>105.481934</c:v>
                </c:pt>
                <c:pt idx="4456">
                  <c:v>105.496934</c:v>
                </c:pt>
                <c:pt idx="4457">
                  <c:v>105.511942</c:v>
                </c:pt>
                <c:pt idx="4458">
                  <c:v>105.52694099999999</c:v>
                </c:pt>
                <c:pt idx="4459">
                  <c:v>105.541946</c:v>
                </c:pt>
                <c:pt idx="4460">
                  <c:v>105.55694699999999</c:v>
                </c:pt>
                <c:pt idx="4461">
                  <c:v>105.571958</c:v>
                </c:pt>
                <c:pt idx="4462">
                  <c:v>105.58696999999999</c:v>
                </c:pt>
                <c:pt idx="4463">
                  <c:v>105.60198200000001</c:v>
                </c:pt>
                <c:pt idx="4464">
                  <c:v>105.616985</c:v>
                </c:pt>
                <c:pt idx="4465">
                  <c:v>105.631985</c:v>
                </c:pt>
                <c:pt idx="4466">
                  <c:v>105.64699400000001</c:v>
                </c:pt>
                <c:pt idx="4467">
                  <c:v>105.66199400000001</c:v>
                </c:pt>
                <c:pt idx="4468">
                  <c:v>105.67700499999999</c:v>
                </c:pt>
                <c:pt idx="4469">
                  <c:v>105.692001</c:v>
                </c:pt>
                <c:pt idx="4470">
                  <c:v>105.70701099999999</c:v>
                </c:pt>
                <c:pt idx="4471">
                  <c:v>105.72201200000001</c:v>
                </c:pt>
                <c:pt idx="4472">
                  <c:v>105.73702400000001</c:v>
                </c:pt>
                <c:pt idx="4473">
                  <c:v>105.752021</c:v>
                </c:pt>
                <c:pt idx="4474">
                  <c:v>105.767034</c:v>
                </c:pt>
                <c:pt idx="4475">
                  <c:v>105.78203499999999</c:v>
                </c:pt>
                <c:pt idx="4476">
                  <c:v>105.797032</c:v>
                </c:pt>
                <c:pt idx="4477">
                  <c:v>105.812044</c:v>
                </c:pt>
                <c:pt idx="4478">
                  <c:v>105.827045</c:v>
                </c:pt>
                <c:pt idx="4479">
                  <c:v>105.842057</c:v>
                </c:pt>
                <c:pt idx="4480">
                  <c:v>105.85705400000001</c:v>
                </c:pt>
                <c:pt idx="4481">
                  <c:v>105.872057</c:v>
                </c:pt>
                <c:pt idx="4482">
                  <c:v>105.887058</c:v>
                </c:pt>
                <c:pt idx="4483">
                  <c:v>105.902058</c:v>
                </c:pt>
                <c:pt idx="4484">
                  <c:v>105.917062</c:v>
                </c:pt>
                <c:pt idx="4485">
                  <c:v>105.93206600000001</c:v>
                </c:pt>
                <c:pt idx="4486">
                  <c:v>105.947078</c:v>
                </c:pt>
                <c:pt idx="4487">
                  <c:v>105.962084</c:v>
                </c:pt>
                <c:pt idx="4488">
                  <c:v>105.977097</c:v>
                </c:pt>
                <c:pt idx="4489">
                  <c:v>105.992098</c:v>
                </c:pt>
                <c:pt idx="4490">
                  <c:v>106.007108</c:v>
                </c:pt>
                <c:pt idx="4491">
                  <c:v>106.022116</c:v>
                </c:pt>
                <c:pt idx="4492">
                  <c:v>106.037121</c:v>
                </c:pt>
                <c:pt idx="4493">
                  <c:v>106.05213000000001</c:v>
                </c:pt>
                <c:pt idx="4494">
                  <c:v>106.067138</c:v>
                </c:pt>
                <c:pt idx="4495">
                  <c:v>106.08214</c:v>
                </c:pt>
                <c:pt idx="4496">
                  <c:v>106.09713600000001</c:v>
                </c:pt>
                <c:pt idx="4497">
                  <c:v>106.112139</c:v>
                </c:pt>
                <c:pt idx="4498">
                  <c:v>106.127149</c:v>
                </c:pt>
                <c:pt idx="4499">
                  <c:v>106.14215299999999</c:v>
                </c:pt>
                <c:pt idx="4500">
                  <c:v>106.15715400000001</c:v>
                </c:pt>
                <c:pt idx="4501">
                  <c:v>106.17216500000001</c:v>
                </c:pt>
                <c:pt idx="4502">
                  <c:v>106.187175</c:v>
                </c:pt>
                <c:pt idx="4503">
                  <c:v>106.202172</c:v>
                </c:pt>
                <c:pt idx="4504">
                  <c:v>106.217175</c:v>
                </c:pt>
                <c:pt idx="4505">
                  <c:v>106.232185</c:v>
                </c:pt>
                <c:pt idx="4506">
                  <c:v>106.247186</c:v>
                </c:pt>
                <c:pt idx="4507">
                  <c:v>106.26218299999999</c:v>
                </c:pt>
                <c:pt idx="4508">
                  <c:v>106.27718299999999</c:v>
                </c:pt>
                <c:pt idx="4509">
                  <c:v>106.292186</c:v>
                </c:pt>
                <c:pt idx="4510">
                  <c:v>106.307198</c:v>
                </c:pt>
                <c:pt idx="4511">
                  <c:v>106.322197</c:v>
                </c:pt>
                <c:pt idx="4512">
                  <c:v>106.337209</c:v>
                </c:pt>
                <c:pt idx="4513">
                  <c:v>106.352208</c:v>
                </c:pt>
                <c:pt idx="4514">
                  <c:v>106.36721</c:v>
                </c:pt>
                <c:pt idx="4515">
                  <c:v>106.38220699999999</c:v>
                </c:pt>
                <c:pt idx="4516">
                  <c:v>106.397203</c:v>
                </c:pt>
                <c:pt idx="4517">
                  <c:v>106.412209</c:v>
                </c:pt>
                <c:pt idx="4518">
                  <c:v>106.427216</c:v>
                </c:pt>
                <c:pt idx="4519">
                  <c:v>106.442228</c:v>
                </c:pt>
                <c:pt idx="4520">
                  <c:v>106.45722499999999</c:v>
                </c:pt>
                <c:pt idx="4521">
                  <c:v>106.47223700000001</c:v>
                </c:pt>
                <c:pt idx="4522">
                  <c:v>106.487234</c:v>
                </c:pt>
                <c:pt idx="4523">
                  <c:v>106.502234</c:v>
                </c:pt>
                <c:pt idx="4524">
                  <c:v>106.517234</c:v>
                </c:pt>
                <c:pt idx="4525">
                  <c:v>106.53223199999999</c:v>
                </c:pt>
                <c:pt idx="4526">
                  <c:v>106.54724</c:v>
                </c:pt>
                <c:pt idx="4527">
                  <c:v>106.562246</c:v>
                </c:pt>
                <c:pt idx="4528">
                  <c:v>106.577246</c:v>
                </c:pt>
                <c:pt idx="4529">
                  <c:v>106.592247</c:v>
                </c:pt>
                <c:pt idx="4530">
                  <c:v>106.607248</c:v>
                </c:pt>
                <c:pt idx="4531">
                  <c:v>106.622252</c:v>
                </c:pt>
                <c:pt idx="4532">
                  <c:v>106.63725599999999</c:v>
                </c:pt>
                <c:pt idx="4533">
                  <c:v>106.652258</c:v>
                </c:pt>
                <c:pt idx="4534">
                  <c:v>106.66727</c:v>
                </c:pt>
                <c:pt idx="4535">
                  <c:v>106.682282</c:v>
                </c:pt>
                <c:pt idx="4536">
                  <c:v>106.69729100000001</c:v>
                </c:pt>
                <c:pt idx="4537">
                  <c:v>106.71229200000001</c:v>
                </c:pt>
                <c:pt idx="4538">
                  <c:v>106.727306</c:v>
                </c:pt>
                <c:pt idx="4539">
                  <c:v>106.742304</c:v>
                </c:pt>
                <c:pt idx="4540">
                  <c:v>106.757307</c:v>
                </c:pt>
                <c:pt idx="4541">
                  <c:v>106.772311</c:v>
                </c:pt>
                <c:pt idx="4542">
                  <c:v>106.787312</c:v>
                </c:pt>
                <c:pt idx="4543">
                  <c:v>106.80231999999999</c:v>
                </c:pt>
                <c:pt idx="4544">
                  <c:v>106.817328</c:v>
                </c:pt>
                <c:pt idx="4545">
                  <c:v>106.83233799999999</c:v>
                </c:pt>
                <c:pt idx="4546">
                  <c:v>106.847343</c:v>
                </c:pt>
                <c:pt idx="4547">
                  <c:v>106.862348</c:v>
                </c:pt>
                <c:pt idx="4548">
                  <c:v>106.877353</c:v>
                </c:pt>
                <c:pt idx="4549">
                  <c:v>106.89236099999999</c:v>
                </c:pt>
                <c:pt idx="4550">
                  <c:v>106.90737300000001</c:v>
                </c:pt>
                <c:pt idx="4551">
                  <c:v>106.922369</c:v>
                </c:pt>
                <c:pt idx="4552">
                  <c:v>106.93737900000001</c:v>
                </c:pt>
                <c:pt idx="4553">
                  <c:v>106.95237899999999</c:v>
                </c:pt>
                <c:pt idx="4554">
                  <c:v>106.967383</c:v>
                </c:pt>
                <c:pt idx="4555">
                  <c:v>106.982394</c:v>
                </c:pt>
                <c:pt idx="4556">
                  <c:v>106.997392</c:v>
                </c:pt>
                <c:pt idx="4557">
                  <c:v>107.012396</c:v>
                </c:pt>
                <c:pt idx="4558">
                  <c:v>107.02739200000001</c:v>
                </c:pt>
                <c:pt idx="4559">
                  <c:v>107.042401</c:v>
                </c:pt>
                <c:pt idx="4560">
                  <c:v>107.057406</c:v>
                </c:pt>
                <c:pt idx="4561">
                  <c:v>107.07241399999999</c:v>
                </c:pt>
                <c:pt idx="4562">
                  <c:v>107.087417</c:v>
                </c:pt>
                <c:pt idx="4563">
                  <c:v>107.102424</c:v>
                </c:pt>
                <c:pt idx="4564">
                  <c:v>107.11743</c:v>
                </c:pt>
                <c:pt idx="4565">
                  <c:v>107.132441</c:v>
                </c:pt>
                <c:pt idx="4566">
                  <c:v>107.147437</c:v>
                </c:pt>
                <c:pt idx="4567">
                  <c:v>107.162435</c:v>
                </c:pt>
                <c:pt idx="4568">
                  <c:v>107.17743299999999</c:v>
                </c:pt>
                <c:pt idx="4569">
                  <c:v>107.192436</c:v>
                </c:pt>
                <c:pt idx="4570">
                  <c:v>107.20743899999999</c:v>
                </c:pt>
                <c:pt idx="4571">
                  <c:v>107.222448</c:v>
                </c:pt>
                <c:pt idx="4572">
                  <c:v>107.23745</c:v>
                </c:pt>
                <c:pt idx="4573">
                  <c:v>107.25244600000001</c:v>
                </c:pt>
                <c:pt idx="4574">
                  <c:v>107.267442</c:v>
                </c:pt>
                <c:pt idx="4575">
                  <c:v>107.28243999999999</c:v>
                </c:pt>
                <c:pt idx="4576">
                  <c:v>107.297437</c:v>
                </c:pt>
                <c:pt idx="4577">
                  <c:v>107.312443</c:v>
                </c:pt>
                <c:pt idx="4578">
                  <c:v>107.327449</c:v>
                </c:pt>
                <c:pt idx="4579">
                  <c:v>107.342456</c:v>
                </c:pt>
                <c:pt idx="4580">
                  <c:v>107.357454</c:v>
                </c:pt>
                <c:pt idx="4581">
                  <c:v>107.37245900000001</c:v>
                </c:pt>
                <c:pt idx="4582">
                  <c:v>107.387467</c:v>
                </c:pt>
                <c:pt idx="4583">
                  <c:v>107.402474</c:v>
                </c:pt>
                <c:pt idx="4584">
                  <c:v>107.417474</c:v>
                </c:pt>
                <c:pt idx="4585">
                  <c:v>107.432484</c:v>
                </c:pt>
                <c:pt idx="4586">
                  <c:v>107.44748300000001</c:v>
                </c:pt>
                <c:pt idx="4587">
                  <c:v>107.462495</c:v>
                </c:pt>
                <c:pt idx="4588">
                  <c:v>107.47749399999999</c:v>
                </c:pt>
                <c:pt idx="4589">
                  <c:v>107.492502</c:v>
                </c:pt>
                <c:pt idx="4590">
                  <c:v>107.507499</c:v>
                </c:pt>
                <c:pt idx="4591">
                  <c:v>107.522509</c:v>
                </c:pt>
                <c:pt idx="4592">
                  <c:v>107.537516</c:v>
                </c:pt>
                <c:pt idx="4593">
                  <c:v>107.552516</c:v>
                </c:pt>
                <c:pt idx="4594">
                  <c:v>107.567515</c:v>
                </c:pt>
                <c:pt idx="4595">
                  <c:v>107.582516</c:v>
                </c:pt>
                <c:pt idx="4596">
                  <c:v>107.597516</c:v>
                </c:pt>
                <c:pt idx="4597">
                  <c:v>107.612526</c:v>
                </c:pt>
                <c:pt idx="4598">
                  <c:v>107.62753600000001</c:v>
                </c:pt>
                <c:pt idx="4599">
                  <c:v>107.64254099999999</c:v>
                </c:pt>
                <c:pt idx="4600">
                  <c:v>107.65755</c:v>
                </c:pt>
                <c:pt idx="4601">
                  <c:v>107.67255299999999</c:v>
                </c:pt>
                <c:pt idx="4602">
                  <c:v>107.68756399999999</c:v>
                </c:pt>
                <c:pt idx="4603">
                  <c:v>107.702567</c:v>
                </c:pt>
                <c:pt idx="4604">
                  <c:v>107.717579</c:v>
                </c:pt>
                <c:pt idx="4605">
                  <c:v>107.73258</c:v>
                </c:pt>
                <c:pt idx="4606">
                  <c:v>107.74759</c:v>
                </c:pt>
                <c:pt idx="4607">
                  <c:v>107.76258799999999</c:v>
                </c:pt>
                <c:pt idx="4608">
                  <c:v>107.77759399999999</c:v>
                </c:pt>
                <c:pt idx="4609">
                  <c:v>107.79260600000001</c:v>
                </c:pt>
                <c:pt idx="4610">
                  <c:v>107.807616</c:v>
                </c:pt>
                <c:pt idx="4611">
                  <c:v>107.822621</c:v>
                </c:pt>
                <c:pt idx="4612">
                  <c:v>107.837633</c:v>
                </c:pt>
                <c:pt idx="4613">
                  <c:v>107.85264100000001</c:v>
                </c:pt>
                <c:pt idx="4614">
                  <c:v>107.867644</c:v>
                </c:pt>
                <c:pt idx="4615">
                  <c:v>107.88264700000001</c:v>
                </c:pt>
                <c:pt idx="4616">
                  <c:v>107.897651</c:v>
                </c:pt>
                <c:pt idx="4617">
                  <c:v>107.912648</c:v>
                </c:pt>
                <c:pt idx="4618">
                  <c:v>107.92765799999999</c:v>
                </c:pt>
                <c:pt idx="4619">
                  <c:v>107.942663</c:v>
                </c:pt>
                <c:pt idx="4620">
                  <c:v>107.957666</c:v>
                </c:pt>
                <c:pt idx="4621">
                  <c:v>107.972662</c:v>
                </c:pt>
                <c:pt idx="4622">
                  <c:v>107.987661</c:v>
                </c:pt>
                <c:pt idx="4623">
                  <c:v>108.002666</c:v>
                </c:pt>
                <c:pt idx="4624">
                  <c:v>108.01767100000001</c:v>
                </c:pt>
                <c:pt idx="4625">
                  <c:v>108.032667</c:v>
                </c:pt>
                <c:pt idx="4626">
                  <c:v>108.047678</c:v>
                </c:pt>
                <c:pt idx="4627">
                  <c:v>108.062675</c:v>
                </c:pt>
                <c:pt idx="4628">
                  <c:v>108.07767699999999</c:v>
                </c:pt>
                <c:pt idx="4629">
                  <c:v>108.092685</c:v>
                </c:pt>
                <c:pt idx="4630">
                  <c:v>108.107681</c:v>
                </c:pt>
                <c:pt idx="4631">
                  <c:v>108.122685</c:v>
                </c:pt>
                <c:pt idx="4632">
                  <c:v>108.137688</c:v>
                </c:pt>
                <c:pt idx="4633">
                  <c:v>108.15269499999999</c:v>
                </c:pt>
                <c:pt idx="4634">
                  <c:v>108.167694</c:v>
                </c:pt>
                <c:pt idx="4635">
                  <c:v>108.182699</c:v>
                </c:pt>
                <c:pt idx="4636">
                  <c:v>108.1977</c:v>
                </c:pt>
                <c:pt idx="4637">
                  <c:v>108.212703</c:v>
                </c:pt>
                <c:pt idx="4638">
                  <c:v>108.227712</c:v>
                </c:pt>
                <c:pt idx="4639">
                  <c:v>108.24271</c:v>
                </c:pt>
                <c:pt idx="4640">
                  <c:v>108.257718</c:v>
                </c:pt>
                <c:pt idx="4641">
                  <c:v>108.272724</c:v>
                </c:pt>
                <c:pt idx="4642">
                  <c:v>108.287727</c:v>
                </c:pt>
                <c:pt idx="4643">
                  <c:v>108.302733</c:v>
                </c:pt>
                <c:pt idx="4644">
                  <c:v>108.317734</c:v>
                </c:pt>
                <c:pt idx="4645">
                  <c:v>108.332741</c:v>
                </c:pt>
                <c:pt idx="4646">
                  <c:v>108.347747</c:v>
                </c:pt>
                <c:pt idx="4647">
                  <c:v>108.362757</c:v>
                </c:pt>
                <c:pt idx="4648">
                  <c:v>108.377757</c:v>
                </c:pt>
                <c:pt idx="4649">
                  <c:v>108.392768</c:v>
                </c:pt>
                <c:pt idx="4650">
                  <c:v>108.407771</c:v>
                </c:pt>
                <c:pt idx="4651">
                  <c:v>108.42277799999999</c:v>
                </c:pt>
                <c:pt idx="4652">
                  <c:v>108.43777799999999</c:v>
                </c:pt>
                <c:pt idx="4653">
                  <c:v>108.452787</c:v>
                </c:pt>
                <c:pt idx="4654">
                  <c:v>108.46778999999999</c:v>
                </c:pt>
                <c:pt idx="4655">
                  <c:v>108.4828</c:v>
                </c:pt>
                <c:pt idx="4656">
                  <c:v>108.49779599999999</c:v>
                </c:pt>
                <c:pt idx="4657">
                  <c:v>108.512805</c:v>
                </c:pt>
                <c:pt idx="4658">
                  <c:v>108.527823</c:v>
                </c:pt>
                <c:pt idx="4659">
                  <c:v>108.542828</c:v>
                </c:pt>
                <c:pt idx="4660">
                  <c:v>108.55784</c:v>
                </c:pt>
                <c:pt idx="4661">
                  <c:v>108.57284799999999</c:v>
                </c:pt>
                <c:pt idx="4662">
                  <c:v>108.587856</c:v>
                </c:pt>
                <c:pt idx="4663">
                  <c:v>108.602863</c:v>
                </c:pt>
                <c:pt idx="4664">
                  <c:v>108.617859</c:v>
                </c:pt>
                <c:pt idx="4665">
                  <c:v>108.632867</c:v>
                </c:pt>
                <c:pt idx="4666">
                  <c:v>108.647876</c:v>
                </c:pt>
                <c:pt idx="4667">
                  <c:v>108.662879</c:v>
                </c:pt>
                <c:pt idx="4668">
                  <c:v>108.677892</c:v>
                </c:pt>
                <c:pt idx="4669">
                  <c:v>108.692893</c:v>
                </c:pt>
                <c:pt idx="4670">
                  <c:v>108.7079</c:v>
                </c:pt>
                <c:pt idx="4671">
                  <c:v>108.72290700000001</c:v>
                </c:pt>
                <c:pt idx="4672">
                  <c:v>108.73792</c:v>
                </c:pt>
                <c:pt idx="4673">
                  <c:v>108.75291900000001</c:v>
                </c:pt>
                <c:pt idx="4674">
                  <c:v>108.767931</c:v>
                </c:pt>
                <c:pt idx="4675">
                  <c:v>108.782939</c:v>
                </c:pt>
                <c:pt idx="4676">
                  <c:v>108.797943</c:v>
                </c:pt>
                <c:pt idx="4677">
                  <c:v>108.81294699999999</c:v>
                </c:pt>
                <c:pt idx="4678">
                  <c:v>108.827944</c:v>
                </c:pt>
                <c:pt idx="4679">
                  <c:v>108.842946</c:v>
                </c:pt>
                <c:pt idx="4680">
                  <c:v>108.857949</c:v>
                </c:pt>
                <c:pt idx="4681">
                  <c:v>108.872957</c:v>
                </c:pt>
                <c:pt idx="4682">
                  <c:v>108.88796600000001</c:v>
                </c:pt>
                <c:pt idx="4683">
                  <c:v>108.902978</c:v>
                </c:pt>
                <c:pt idx="4684">
                  <c:v>108.91798300000001</c:v>
                </c:pt>
                <c:pt idx="4685">
                  <c:v>108.932991</c:v>
                </c:pt>
                <c:pt idx="4686">
                  <c:v>108.947999</c:v>
                </c:pt>
                <c:pt idx="4687">
                  <c:v>108.96301200000001</c:v>
                </c:pt>
                <c:pt idx="4688">
                  <c:v>108.97801800000001</c:v>
                </c:pt>
                <c:pt idx="4689">
                  <c:v>108.99302400000001</c:v>
                </c:pt>
                <c:pt idx="4690">
                  <c:v>109.008027</c:v>
                </c:pt>
                <c:pt idx="4691">
                  <c:v>109.023026</c:v>
                </c:pt>
                <c:pt idx="4692">
                  <c:v>109.03803000000001</c:v>
                </c:pt>
                <c:pt idx="4693">
                  <c:v>109.05303499999999</c:v>
                </c:pt>
                <c:pt idx="4694">
                  <c:v>109.068038</c:v>
                </c:pt>
                <c:pt idx="4695">
                  <c:v>109.083037</c:v>
                </c:pt>
                <c:pt idx="4696">
                  <c:v>109.098044</c:v>
                </c:pt>
                <c:pt idx="4697">
                  <c:v>109.11305299999999</c:v>
                </c:pt>
                <c:pt idx="4698">
                  <c:v>109.12806</c:v>
                </c:pt>
                <c:pt idx="4699">
                  <c:v>109.14306500000001</c:v>
                </c:pt>
                <c:pt idx="4700">
                  <c:v>109.15807100000001</c:v>
                </c:pt>
                <c:pt idx="4701">
                  <c:v>109.17308300000001</c:v>
                </c:pt>
                <c:pt idx="4702">
                  <c:v>109.18808199999999</c:v>
                </c:pt>
                <c:pt idx="4703">
                  <c:v>109.203086</c:v>
                </c:pt>
                <c:pt idx="4704">
                  <c:v>109.218098</c:v>
                </c:pt>
                <c:pt idx="4705">
                  <c:v>109.233104</c:v>
                </c:pt>
                <c:pt idx="4706">
                  <c:v>109.248113</c:v>
                </c:pt>
                <c:pt idx="4707">
                  <c:v>109.263122</c:v>
                </c:pt>
                <c:pt idx="4708">
                  <c:v>109.278125</c:v>
                </c:pt>
                <c:pt idx="4709">
                  <c:v>109.293122</c:v>
                </c:pt>
                <c:pt idx="4710">
                  <c:v>109.308126</c:v>
                </c:pt>
                <c:pt idx="4711">
                  <c:v>109.32312899999999</c:v>
                </c:pt>
                <c:pt idx="4712">
                  <c:v>109.338137</c:v>
                </c:pt>
                <c:pt idx="4713">
                  <c:v>109.353137</c:v>
                </c:pt>
                <c:pt idx="4714">
                  <c:v>109.368146</c:v>
                </c:pt>
                <c:pt idx="4715">
                  <c:v>109.383145</c:v>
                </c:pt>
                <c:pt idx="4716">
                  <c:v>109.398157</c:v>
                </c:pt>
                <c:pt idx="4717">
                  <c:v>109.413158</c:v>
                </c:pt>
                <c:pt idx="4718">
                  <c:v>109.42815899999999</c:v>
                </c:pt>
                <c:pt idx="4719">
                  <c:v>109.443155</c:v>
                </c:pt>
                <c:pt idx="4720">
                  <c:v>109.45815899999999</c:v>
                </c:pt>
                <c:pt idx="4721">
                  <c:v>109.47317</c:v>
                </c:pt>
                <c:pt idx="4722">
                  <c:v>109.488167</c:v>
                </c:pt>
                <c:pt idx="4723">
                  <c:v>109.503167</c:v>
                </c:pt>
                <c:pt idx="4724">
                  <c:v>109.51817</c:v>
                </c:pt>
                <c:pt idx="4725">
                  <c:v>109.53317300000001</c:v>
                </c:pt>
                <c:pt idx="4726">
                  <c:v>109.548185</c:v>
                </c:pt>
                <c:pt idx="4727">
                  <c:v>109.563198</c:v>
                </c:pt>
                <c:pt idx="4728">
                  <c:v>109.57820599999999</c:v>
                </c:pt>
                <c:pt idx="4729">
                  <c:v>109.593211</c:v>
                </c:pt>
                <c:pt idx="4730">
                  <c:v>109.608209</c:v>
                </c:pt>
                <c:pt idx="4731">
                  <c:v>109.623205</c:v>
                </c:pt>
                <c:pt idx="4732">
                  <c:v>109.63821299999999</c:v>
                </c:pt>
                <c:pt idx="4733">
                  <c:v>109.65321400000001</c:v>
                </c:pt>
                <c:pt idx="4734">
                  <c:v>109.66821299999999</c:v>
                </c:pt>
                <c:pt idx="4735">
                  <c:v>109.683224</c:v>
                </c:pt>
                <c:pt idx="4736">
                  <c:v>109.69823100000001</c:v>
                </c:pt>
                <c:pt idx="4737">
                  <c:v>109.71323099999999</c:v>
                </c:pt>
                <c:pt idx="4738">
                  <c:v>109.728236</c:v>
                </c:pt>
                <c:pt idx="4739">
                  <c:v>109.743247</c:v>
                </c:pt>
                <c:pt idx="4740">
                  <c:v>109.758252</c:v>
                </c:pt>
                <c:pt idx="4741">
                  <c:v>109.773251</c:v>
                </c:pt>
                <c:pt idx="4742">
                  <c:v>109.788263</c:v>
                </c:pt>
                <c:pt idx="4743">
                  <c:v>109.803269</c:v>
                </c:pt>
                <c:pt idx="4744">
                  <c:v>109.818268</c:v>
                </c:pt>
                <c:pt idx="4745">
                  <c:v>109.83326599999999</c:v>
                </c:pt>
                <c:pt idx="4746">
                  <c:v>109.84826700000001</c:v>
                </c:pt>
                <c:pt idx="4747">
                  <c:v>109.863276</c:v>
                </c:pt>
                <c:pt idx="4748">
                  <c:v>109.878276</c:v>
                </c:pt>
                <c:pt idx="4749">
                  <c:v>109.893289</c:v>
                </c:pt>
                <c:pt idx="4750">
                  <c:v>109.908287</c:v>
                </c:pt>
                <c:pt idx="4751">
                  <c:v>109.923293</c:v>
                </c:pt>
                <c:pt idx="4752">
                  <c:v>109.93829599999999</c:v>
                </c:pt>
                <c:pt idx="4753">
                  <c:v>109.953299</c:v>
                </c:pt>
                <c:pt idx="4754">
                  <c:v>109.96831</c:v>
                </c:pt>
                <c:pt idx="4755">
                  <c:v>109.983321</c:v>
                </c:pt>
                <c:pt idx="4756">
                  <c:v>109.99832000000001</c:v>
                </c:pt>
                <c:pt idx="4757">
                  <c:v>110.013322</c:v>
                </c:pt>
                <c:pt idx="4758">
                  <c:v>110.028322</c:v>
                </c:pt>
                <c:pt idx="4759">
                  <c:v>110.043322</c:v>
                </c:pt>
                <c:pt idx="4760">
                  <c:v>110.058325</c:v>
                </c:pt>
                <c:pt idx="4761">
                  <c:v>110.073322</c:v>
                </c:pt>
                <c:pt idx="4762">
                  <c:v>110.088328</c:v>
                </c:pt>
                <c:pt idx="4763">
                  <c:v>110.10332699999999</c:v>
                </c:pt>
                <c:pt idx="4764">
                  <c:v>110.118326</c:v>
                </c:pt>
                <c:pt idx="4765">
                  <c:v>110.133331</c:v>
                </c:pt>
                <c:pt idx="4766">
                  <c:v>110.14834</c:v>
                </c:pt>
                <c:pt idx="4767">
                  <c:v>110.163347</c:v>
                </c:pt>
                <c:pt idx="4768">
                  <c:v>110.178343</c:v>
                </c:pt>
                <c:pt idx="4769">
                  <c:v>110.193341</c:v>
                </c:pt>
                <c:pt idx="4770">
                  <c:v>110.208338</c:v>
                </c:pt>
                <c:pt idx="4771">
                  <c:v>110.223338</c:v>
                </c:pt>
                <c:pt idx="4772">
                  <c:v>110.23834100000001</c:v>
                </c:pt>
                <c:pt idx="4773">
                  <c:v>110.253354</c:v>
                </c:pt>
                <c:pt idx="4774">
                  <c:v>110.26836400000001</c:v>
                </c:pt>
                <c:pt idx="4775">
                  <c:v>110.283367</c:v>
                </c:pt>
                <c:pt idx="4776">
                  <c:v>110.298376</c:v>
                </c:pt>
                <c:pt idx="4777">
                  <c:v>110.31337600000001</c:v>
                </c:pt>
                <c:pt idx="4778">
                  <c:v>110.328379</c:v>
                </c:pt>
                <c:pt idx="4779">
                  <c:v>110.343383</c:v>
                </c:pt>
                <c:pt idx="4780">
                  <c:v>110.35838800000001</c:v>
                </c:pt>
                <c:pt idx="4781">
                  <c:v>110.373384</c:v>
                </c:pt>
                <c:pt idx="4782">
                  <c:v>110.388384</c:v>
                </c:pt>
                <c:pt idx="4783">
                  <c:v>110.403381</c:v>
                </c:pt>
                <c:pt idx="4784">
                  <c:v>110.41839299999999</c:v>
                </c:pt>
                <c:pt idx="4785">
                  <c:v>110.43339400000001</c:v>
                </c:pt>
                <c:pt idx="4786">
                  <c:v>110.44840000000001</c:v>
                </c:pt>
                <c:pt idx="4787">
                  <c:v>110.46340499999999</c:v>
                </c:pt>
                <c:pt idx="4788">
                  <c:v>110.478402</c:v>
                </c:pt>
                <c:pt idx="4789">
                  <c:v>110.49341</c:v>
                </c:pt>
                <c:pt idx="4790">
                  <c:v>110.50841200000001</c:v>
                </c:pt>
                <c:pt idx="4791">
                  <c:v>110.52341300000001</c:v>
                </c:pt>
                <c:pt idx="4792">
                  <c:v>110.538417</c:v>
                </c:pt>
                <c:pt idx="4793">
                  <c:v>110.55342400000001</c:v>
                </c:pt>
                <c:pt idx="4794">
                  <c:v>110.568422</c:v>
                </c:pt>
                <c:pt idx="4795">
                  <c:v>110.583431</c:v>
                </c:pt>
                <c:pt idx="4796">
                  <c:v>110.59843600000001</c:v>
                </c:pt>
                <c:pt idx="4797">
                  <c:v>110.613438</c:v>
                </c:pt>
                <c:pt idx="4798">
                  <c:v>110.62844800000001</c:v>
                </c:pt>
                <c:pt idx="4799">
                  <c:v>110.64345400000001</c:v>
                </c:pt>
                <c:pt idx="4800">
                  <c:v>110.658456</c:v>
                </c:pt>
                <c:pt idx="4801">
                  <c:v>110.673463</c:v>
                </c:pt>
                <c:pt idx="4802">
                  <c:v>110.68847100000001</c:v>
                </c:pt>
                <c:pt idx="4803">
                  <c:v>110.703472</c:v>
                </c:pt>
                <c:pt idx="4804">
                  <c:v>110.718473</c:v>
                </c:pt>
                <c:pt idx="4805">
                  <c:v>110.733474</c:v>
                </c:pt>
                <c:pt idx="4806">
                  <c:v>110.748479</c:v>
                </c:pt>
                <c:pt idx="4807">
                  <c:v>110.763487</c:v>
                </c:pt>
                <c:pt idx="4808">
                  <c:v>110.778485</c:v>
                </c:pt>
                <c:pt idx="4809">
                  <c:v>110.793494</c:v>
                </c:pt>
                <c:pt idx="4810">
                  <c:v>110.80849499999999</c:v>
                </c:pt>
                <c:pt idx="4811">
                  <c:v>110.82350599999999</c:v>
                </c:pt>
                <c:pt idx="4812">
                  <c:v>110.838509</c:v>
                </c:pt>
                <c:pt idx="4813">
                  <c:v>110.853515</c:v>
                </c:pt>
                <c:pt idx="4814">
                  <c:v>110.86852399999999</c:v>
                </c:pt>
                <c:pt idx="4815">
                  <c:v>110.883528</c:v>
                </c:pt>
                <c:pt idx="4816">
                  <c:v>110.898537</c:v>
                </c:pt>
                <c:pt idx="4817">
                  <c:v>110.913541</c:v>
                </c:pt>
                <c:pt idx="4818">
                  <c:v>110.928539</c:v>
                </c:pt>
                <c:pt idx="4819">
                  <c:v>110.943541</c:v>
                </c:pt>
                <c:pt idx="4820">
                  <c:v>110.958552</c:v>
                </c:pt>
                <c:pt idx="4821">
                  <c:v>110.973562</c:v>
                </c:pt>
                <c:pt idx="4822">
                  <c:v>110.988575</c:v>
                </c:pt>
                <c:pt idx="4823">
                  <c:v>111.003586</c:v>
                </c:pt>
                <c:pt idx="4824">
                  <c:v>111.01859399999999</c:v>
                </c:pt>
                <c:pt idx="4825">
                  <c:v>111.033593</c:v>
                </c:pt>
                <c:pt idx="4826">
                  <c:v>111.04860100000001</c:v>
                </c:pt>
                <c:pt idx="4827">
                  <c:v>111.06360100000001</c:v>
                </c:pt>
                <c:pt idx="4828">
                  <c:v>111.078611</c:v>
                </c:pt>
                <c:pt idx="4829">
                  <c:v>111.093614</c:v>
                </c:pt>
                <c:pt idx="4830">
                  <c:v>111.10862400000001</c:v>
                </c:pt>
                <c:pt idx="4831">
                  <c:v>111.123636</c:v>
                </c:pt>
                <c:pt idx="4832">
                  <c:v>111.13864</c:v>
                </c:pt>
                <c:pt idx="4833">
                  <c:v>111.153645</c:v>
                </c:pt>
                <c:pt idx="4834">
                  <c:v>111.16864200000001</c:v>
                </c:pt>
                <c:pt idx="4835">
                  <c:v>111.183646</c:v>
                </c:pt>
                <c:pt idx="4836">
                  <c:v>111.198649</c:v>
                </c:pt>
                <c:pt idx="4837">
                  <c:v>111.213645</c:v>
                </c:pt>
                <c:pt idx="4838">
                  <c:v>111.22865299999999</c:v>
                </c:pt>
                <c:pt idx="4839">
                  <c:v>111.24365899999999</c:v>
                </c:pt>
                <c:pt idx="4840">
                  <c:v>111.25866600000001</c:v>
                </c:pt>
                <c:pt idx="4841">
                  <c:v>111.27367700000001</c:v>
                </c:pt>
                <c:pt idx="4842">
                  <c:v>111.288681</c:v>
                </c:pt>
                <c:pt idx="4843">
                  <c:v>111.303685</c:v>
                </c:pt>
                <c:pt idx="4844">
                  <c:v>111.318692</c:v>
                </c:pt>
                <c:pt idx="4845">
                  <c:v>111.333693</c:v>
                </c:pt>
                <c:pt idx="4846">
                  <c:v>111.348704</c:v>
                </c:pt>
                <c:pt idx="4847">
                  <c:v>111.36371</c:v>
                </c:pt>
                <c:pt idx="4848">
                  <c:v>111.378715</c:v>
                </c:pt>
                <c:pt idx="4849">
                  <c:v>111.39371800000001</c:v>
                </c:pt>
                <c:pt idx="4850">
                  <c:v>111.40872400000001</c:v>
                </c:pt>
                <c:pt idx="4851">
                  <c:v>111.42373600000001</c:v>
                </c:pt>
                <c:pt idx="4852">
                  <c:v>111.43874599999999</c:v>
                </c:pt>
                <c:pt idx="4853">
                  <c:v>111.453749</c:v>
                </c:pt>
                <c:pt idx="4854">
                  <c:v>111.46875199999999</c:v>
                </c:pt>
                <c:pt idx="4855">
                  <c:v>111.483752</c:v>
                </c:pt>
                <c:pt idx="4856">
                  <c:v>111.498761</c:v>
                </c:pt>
                <c:pt idx="4857">
                  <c:v>111.513766</c:v>
                </c:pt>
                <c:pt idx="4858">
                  <c:v>111.52877100000001</c:v>
                </c:pt>
                <c:pt idx="4859">
                  <c:v>111.543773</c:v>
                </c:pt>
                <c:pt idx="4860">
                  <c:v>111.55877599999999</c:v>
                </c:pt>
                <c:pt idx="4861">
                  <c:v>111.573778</c:v>
                </c:pt>
                <c:pt idx="4862">
                  <c:v>111.588784</c:v>
                </c:pt>
                <c:pt idx="4863">
                  <c:v>111.60378300000001</c:v>
                </c:pt>
                <c:pt idx="4864">
                  <c:v>111.618792</c:v>
                </c:pt>
                <c:pt idx="4865">
                  <c:v>111.63379399999999</c:v>
                </c:pt>
                <c:pt idx="4866">
                  <c:v>111.648804</c:v>
                </c:pt>
                <c:pt idx="4867">
                  <c:v>111.663805</c:v>
                </c:pt>
                <c:pt idx="4868">
                  <c:v>111.678802</c:v>
                </c:pt>
                <c:pt idx="4869">
                  <c:v>111.693804</c:v>
                </c:pt>
                <c:pt idx="4870">
                  <c:v>111.708811</c:v>
                </c:pt>
                <c:pt idx="4871">
                  <c:v>111.723826</c:v>
                </c:pt>
                <c:pt idx="4872">
                  <c:v>111.738831</c:v>
                </c:pt>
                <c:pt idx="4873">
                  <c:v>111.753833</c:v>
                </c:pt>
                <c:pt idx="4874">
                  <c:v>111.768835</c:v>
                </c:pt>
                <c:pt idx="4875">
                  <c:v>111.783832</c:v>
                </c:pt>
                <c:pt idx="4876">
                  <c:v>111.798857</c:v>
                </c:pt>
                <c:pt idx="4877">
                  <c:v>111.813856</c:v>
                </c:pt>
                <c:pt idx="4878">
                  <c:v>111.828864</c:v>
                </c:pt>
                <c:pt idx="4879">
                  <c:v>111.843869</c:v>
                </c:pt>
                <c:pt idx="4880">
                  <c:v>111.85887099999999</c:v>
                </c:pt>
                <c:pt idx="4881">
                  <c:v>111.873876</c:v>
                </c:pt>
                <c:pt idx="4882">
                  <c:v>111.888882</c:v>
                </c:pt>
                <c:pt idx="4883">
                  <c:v>111.903886</c:v>
                </c:pt>
                <c:pt idx="4884">
                  <c:v>111.91889500000001</c:v>
                </c:pt>
                <c:pt idx="4885">
                  <c:v>111.933896</c:v>
                </c:pt>
                <c:pt idx="4886">
                  <c:v>111.948896</c:v>
                </c:pt>
                <c:pt idx="4887">
                  <c:v>111.963894</c:v>
                </c:pt>
                <c:pt idx="4888">
                  <c:v>111.97890099999999</c:v>
                </c:pt>
                <c:pt idx="4889">
                  <c:v>111.993909</c:v>
                </c:pt>
                <c:pt idx="4890">
                  <c:v>112.008915</c:v>
                </c:pt>
                <c:pt idx="4891">
                  <c:v>112.023927</c:v>
                </c:pt>
                <c:pt idx="4892">
                  <c:v>112.038933</c:v>
                </c:pt>
                <c:pt idx="4893">
                  <c:v>112.05394</c:v>
                </c:pt>
                <c:pt idx="4894">
                  <c:v>112.06894699999999</c:v>
                </c:pt>
                <c:pt idx="4895">
                  <c:v>112.083958</c:v>
                </c:pt>
                <c:pt idx="4896">
                  <c:v>112.098962</c:v>
                </c:pt>
                <c:pt idx="4897">
                  <c:v>112.113962</c:v>
                </c:pt>
                <c:pt idx="4898">
                  <c:v>112.12896499999999</c:v>
                </c:pt>
                <c:pt idx="4899">
                  <c:v>112.143963</c:v>
                </c:pt>
                <c:pt idx="4900">
                  <c:v>112.15896600000001</c:v>
                </c:pt>
                <c:pt idx="4901">
                  <c:v>112.173976</c:v>
                </c:pt>
                <c:pt idx="4902">
                  <c:v>112.18897800000001</c:v>
                </c:pt>
                <c:pt idx="4903">
                  <c:v>112.203975</c:v>
                </c:pt>
                <c:pt idx="4904">
                  <c:v>112.21897300000001</c:v>
                </c:pt>
                <c:pt idx="4905">
                  <c:v>112.233981</c:v>
                </c:pt>
                <c:pt idx="4906">
                  <c:v>112.248988</c:v>
                </c:pt>
                <c:pt idx="4907">
                  <c:v>112.263993</c:v>
                </c:pt>
                <c:pt idx="4908">
                  <c:v>112.278993</c:v>
                </c:pt>
                <c:pt idx="4909">
                  <c:v>112.294005</c:v>
                </c:pt>
                <c:pt idx="4910">
                  <c:v>112.30900699999999</c:v>
                </c:pt>
                <c:pt idx="4911">
                  <c:v>112.32401</c:v>
                </c:pt>
                <c:pt idx="4912">
                  <c:v>112.339016</c:v>
                </c:pt>
                <c:pt idx="4913">
                  <c:v>112.354026</c:v>
                </c:pt>
                <c:pt idx="4914">
                  <c:v>112.36902600000001</c:v>
                </c:pt>
                <c:pt idx="4915">
                  <c:v>112.384032</c:v>
                </c:pt>
                <c:pt idx="4916">
                  <c:v>112.399028</c:v>
                </c:pt>
                <c:pt idx="4917">
                  <c:v>112.41403</c:v>
                </c:pt>
                <c:pt idx="4918">
                  <c:v>112.42902599999999</c:v>
                </c:pt>
                <c:pt idx="4919">
                  <c:v>112.444023</c:v>
                </c:pt>
                <c:pt idx="4920">
                  <c:v>112.45903300000001</c:v>
                </c:pt>
                <c:pt idx="4921">
                  <c:v>112.474029</c:v>
                </c:pt>
                <c:pt idx="4922">
                  <c:v>112.489026</c:v>
                </c:pt>
                <c:pt idx="4923">
                  <c:v>112.504029</c:v>
                </c:pt>
                <c:pt idx="4924">
                  <c:v>112.519036</c:v>
                </c:pt>
                <c:pt idx="4925">
                  <c:v>112.534048</c:v>
                </c:pt>
                <c:pt idx="4926">
                  <c:v>112.54904399999999</c:v>
                </c:pt>
                <c:pt idx="4927">
                  <c:v>112.564046</c:v>
                </c:pt>
                <c:pt idx="4928">
                  <c:v>112.579048</c:v>
                </c:pt>
                <c:pt idx="4929">
                  <c:v>112.59405599999999</c:v>
                </c:pt>
                <c:pt idx="4930">
                  <c:v>112.609067</c:v>
                </c:pt>
                <c:pt idx="4931">
                  <c:v>112.624067</c:v>
                </c:pt>
                <c:pt idx="4932">
                  <c:v>112.639076</c:v>
                </c:pt>
                <c:pt idx="4933">
                  <c:v>112.65407999999999</c:v>
                </c:pt>
                <c:pt idx="4934">
                  <c:v>112.669088</c:v>
                </c:pt>
                <c:pt idx="4935">
                  <c:v>112.684084</c:v>
                </c:pt>
                <c:pt idx="4936">
                  <c:v>112.69908700000001</c:v>
                </c:pt>
                <c:pt idx="4937">
                  <c:v>112.7141</c:v>
                </c:pt>
                <c:pt idx="4938">
                  <c:v>112.729107</c:v>
                </c:pt>
                <c:pt idx="4939">
                  <c:v>112.74410899999999</c:v>
                </c:pt>
                <c:pt idx="4940">
                  <c:v>112.75911499999999</c:v>
                </c:pt>
                <c:pt idx="4941">
                  <c:v>112.77411499999999</c:v>
                </c:pt>
                <c:pt idx="4942">
                  <c:v>112.789125</c:v>
                </c:pt>
                <c:pt idx="4943">
                  <c:v>112.804125</c:v>
                </c:pt>
                <c:pt idx="4944">
                  <c:v>112.819132</c:v>
                </c:pt>
                <c:pt idx="4945">
                  <c:v>112.834141</c:v>
                </c:pt>
                <c:pt idx="4946">
                  <c:v>112.849146</c:v>
                </c:pt>
                <c:pt idx="4947">
                  <c:v>112.864149</c:v>
                </c:pt>
                <c:pt idx="4948">
                  <c:v>112.87914499999999</c:v>
                </c:pt>
                <c:pt idx="4949">
                  <c:v>112.894142</c:v>
                </c:pt>
                <c:pt idx="4950">
                  <c:v>112.90913999999999</c:v>
                </c:pt>
                <c:pt idx="4951">
                  <c:v>112.924149</c:v>
                </c:pt>
                <c:pt idx="4952">
                  <c:v>112.939159</c:v>
                </c:pt>
                <c:pt idx="4953">
                  <c:v>112.95417</c:v>
                </c:pt>
                <c:pt idx="4954">
                  <c:v>112.969168</c:v>
                </c:pt>
                <c:pt idx="4955">
                  <c:v>112.984179</c:v>
                </c:pt>
                <c:pt idx="4956">
                  <c:v>112.999189</c:v>
                </c:pt>
                <c:pt idx="4957">
                  <c:v>113.014202</c:v>
                </c:pt>
                <c:pt idx="4958">
                  <c:v>113.029207</c:v>
                </c:pt>
                <c:pt idx="4959">
                  <c:v>113.044209</c:v>
                </c:pt>
                <c:pt idx="4960">
                  <c:v>113.059219</c:v>
                </c:pt>
                <c:pt idx="4961">
                  <c:v>113.074215</c:v>
                </c:pt>
                <c:pt idx="4962">
                  <c:v>113.089214</c:v>
                </c:pt>
                <c:pt idx="4963">
                  <c:v>113.10421700000001</c:v>
                </c:pt>
                <c:pt idx="4964">
                  <c:v>113.11921700000001</c:v>
                </c:pt>
                <c:pt idx="4965">
                  <c:v>113.13422199999999</c:v>
                </c:pt>
                <c:pt idx="4966">
                  <c:v>113.149233</c:v>
                </c:pt>
                <c:pt idx="4967">
                  <c:v>113.164233</c:v>
                </c:pt>
                <c:pt idx="4968">
                  <c:v>113.17924600000001</c:v>
                </c:pt>
                <c:pt idx="4969">
                  <c:v>113.19425699999999</c:v>
                </c:pt>
                <c:pt idx="4970">
                  <c:v>113.209264</c:v>
                </c:pt>
                <c:pt idx="4971">
                  <c:v>113.224267</c:v>
                </c:pt>
                <c:pt idx="4972">
                  <c:v>113.239278</c:v>
                </c:pt>
                <c:pt idx="4973">
                  <c:v>113.254289</c:v>
                </c:pt>
                <c:pt idx="4974">
                  <c:v>113.26929800000001</c:v>
                </c:pt>
                <c:pt idx="4975">
                  <c:v>113.284311</c:v>
                </c:pt>
                <c:pt idx="4976">
                  <c:v>113.29931000000001</c:v>
                </c:pt>
                <c:pt idx="4977">
                  <c:v>113.314307</c:v>
                </c:pt>
                <c:pt idx="4978">
                  <c:v>113.32930500000001</c:v>
                </c:pt>
                <c:pt idx="4979">
                  <c:v>113.34431600000001</c:v>
                </c:pt>
                <c:pt idx="4980">
                  <c:v>113.359324</c:v>
                </c:pt>
                <c:pt idx="4981">
                  <c:v>113.374324</c:v>
                </c:pt>
                <c:pt idx="4982">
                  <c:v>113.389325</c:v>
                </c:pt>
                <c:pt idx="4983">
                  <c:v>113.404324</c:v>
                </c:pt>
                <c:pt idx="4984">
                  <c:v>113.41933299999999</c:v>
                </c:pt>
                <c:pt idx="4985">
                  <c:v>113.434333</c:v>
                </c:pt>
                <c:pt idx="4986">
                  <c:v>113.44934499999999</c:v>
                </c:pt>
                <c:pt idx="4987">
                  <c:v>113.46435700000001</c:v>
                </c:pt>
                <c:pt idx="4988">
                  <c:v>113.479355</c:v>
                </c:pt>
                <c:pt idx="4989">
                  <c:v>113.494353</c:v>
                </c:pt>
                <c:pt idx="4990">
                  <c:v>113.50936299999999</c:v>
                </c:pt>
                <c:pt idx="4991">
                  <c:v>113.524366</c:v>
                </c:pt>
                <c:pt idx="4992">
                  <c:v>113.53937500000001</c:v>
                </c:pt>
                <c:pt idx="4993">
                  <c:v>113.55438100000001</c:v>
                </c:pt>
                <c:pt idx="4994">
                  <c:v>113.569389</c:v>
                </c:pt>
                <c:pt idx="4995">
                  <c:v>113.584389</c:v>
                </c:pt>
                <c:pt idx="4996">
                  <c:v>113.599402</c:v>
                </c:pt>
                <c:pt idx="4997">
                  <c:v>113.61441499999999</c:v>
                </c:pt>
                <c:pt idx="4998">
                  <c:v>113.629423</c:v>
                </c:pt>
                <c:pt idx="4999">
                  <c:v>113.644424</c:v>
                </c:pt>
                <c:pt idx="5000">
                  <c:v>113.659434</c:v>
                </c:pt>
                <c:pt idx="5001">
                  <c:v>113.674446</c:v>
                </c:pt>
                <c:pt idx="5002">
                  <c:v>113.689455</c:v>
                </c:pt>
                <c:pt idx="5003">
                  <c:v>113.704459</c:v>
                </c:pt>
                <c:pt idx="5004">
                  <c:v>113.71946699999999</c:v>
                </c:pt>
                <c:pt idx="5005">
                  <c:v>113.734478</c:v>
                </c:pt>
                <c:pt idx="5006">
                  <c:v>113.749483</c:v>
                </c:pt>
                <c:pt idx="5007">
                  <c:v>113.764483</c:v>
                </c:pt>
                <c:pt idx="5008">
                  <c:v>113.77948000000001</c:v>
                </c:pt>
                <c:pt idx="5009">
                  <c:v>113.794477</c:v>
                </c:pt>
                <c:pt idx="5010">
                  <c:v>113.809487</c:v>
                </c:pt>
                <c:pt idx="5011">
                  <c:v>113.824485</c:v>
                </c:pt>
                <c:pt idx="5012">
                  <c:v>113.83949</c:v>
                </c:pt>
                <c:pt idx="5013">
                  <c:v>113.85448599999999</c:v>
                </c:pt>
                <c:pt idx="5014">
                  <c:v>113.869497</c:v>
                </c:pt>
                <c:pt idx="5015">
                  <c:v>113.88449300000001</c:v>
                </c:pt>
                <c:pt idx="5016">
                  <c:v>113.899497</c:v>
                </c:pt>
                <c:pt idx="5017">
                  <c:v>113.91449799999999</c:v>
                </c:pt>
                <c:pt idx="5018">
                  <c:v>113.92949900000001</c:v>
                </c:pt>
                <c:pt idx="5019">
                  <c:v>113.944497</c:v>
                </c:pt>
                <c:pt idx="5020">
                  <c:v>113.95949299999999</c:v>
                </c:pt>
                <c:pt idx="5021">
                  <c:v>113.974495</c:v>
                </c:pt>
                <c:pt idx="5022">
                  <c:v>113.989493</c:v>
                </c:pt>
                <c:pt idx="5023">
                  <c:v>114.00449999999999</c:v>
                </c:pt>
                <c:pt idx="5024">
                  <c:v>114.01950600000001</c:v>
                </c:pt>
                <c:pt idx="5025">
                  <c:v>114.034505</c:v>
                </c:pt>
                <c:pt idx="5026">
                  <c:v>114.049504</c:v>
                </c:pt>
                <c:pt idx="5027">
                  <c:v>114.064504</c:v>
                </c:pt>
                <c:pt idx="5028">
                  <c:v>114.079508</c:v>
                </c:pt>
                <c:pt idx="5029">
                  <c:v>114.09452</c:v>
                </c:pt>
                <c:pt idx="5030">
                  <c:v>114.109523</c:v>
                </c:pt>
                <c:pt idx="5031">
                  <c:v>114.12453499999999</c:v>
                </c:pt>
                <c:pt idx="5032">
                  <c:v>114.139544</c:v>
                </c:pt>
                <c:pt idx="5033">
                  <c:v>114.154549</c:v>
                </c:pt>
                <c:pt idx="5034">
                  <c:v>114.16956</c:v>
                </c:pt>
                <c:pt idx="5035">
                  <c:v>114.184558</c:v>
                </c:pt>
                <c:pt idx="5036">
                  <c:v>114.19957100000001</c:v>
                </c:pt>
                <c:pt idx="5037">
                  <c:v>114.214583</c:v>
                </c:pt>
                <c:pt idx="5038">
                  <c:v>114.22959</c:v>
                </c:pt>
                <c:pt idx="5039">
                  <c:v>114.244597</c:v>
                </c:pt>
                <c:pt idx="5040">
                  <c:v>114.259604</c:v>
                </c:pt>
                <c:pt idx="5041">
                  <c:v>114.27461599999999</c:v>
                </c:pt>
                <c:pt idx="5042">
                  <c:v>114.289625</c:v>
                </c:pt>
                <c:pt idx="5043">
                  <c:v>114.30462199999999</c:v>
                </c:pt>
                <c:pt idx="5044">
                  <c:v>114.31962799999999</c:v>
                </c:pt>
                <c:pt idx="5045">
                  <c:v>114.334631</c:v>
                </c:pt>
                <c:pt idx="5046">
                  <c:v>114.349638</c:v>
                </c:pt>
                <c:pt idx="5047">
                  <c:v>114.364638</c:v>
                </c:pt>
                <c:pt idx="5048">
                  <c:v>114.379636</c:v>
                </c:pt>
                <c:pt idx="5049">
                  <c:v>114.39464599999999</c:v>
                </c:pt>
                <c:pt idx="5050">
                  <c:v>114.409659</c:v>
                </c:pt>
                <c:pt idx="5051">
                  <c:v>114.424672</c:v>
                </c:pt>
                <c:pt idx="5052">
                  <c:v>114.43967499999999</c:v>
                </c:pt>
                <c:pt idx="5053">
                  <c:v>114.454684</c:v>
                </c:pt>
                <c:pt idx="5054">
                  <c:v>114.469691</c:v>
                </c:pt>
                <c:pt idx="5055">
                  <c:v>114.484691</c:v>
                </c:pt>
                <c:pt idx="5056">
                  <c:v>114.499691</c:v>
                </c:pt>
                <c:pt idx="5057">
                  <c:v>114.514702</c:v>
                </c:pt>
                <c:pt idx="5058">
                  <c:v>114.52970000000001</c:v>
                </c:pt>
                <c:pt idx="5059">
                  <c:v>114.544698</c:v>
                </c:pt>
                <c:pt idx="5060">
                  <c:v>114.55970000000001</c:v>
                </c:pt>
                <c:pt idx="5061">
                  <c:v>114.574707</c:v>
                </c:pt>
                <c:pt idx="5062">
                  <c:v>114.589705</c:v>
                </c:pt>
                <c:pt idx="5063">
                  <c:v>114.604704</c:v>
                </c:pt>
                <c:pt idx="5064">
                  <c:v>114.619711</c:v>
                </c:pt>
                <c:pt idx="5065">
                  <c:v>114.63471</c:v>
                </c:pt>
                <c:pt idx="5066">
                  <c:v>114.649716</c:v>
                </c:pt>
                <c:pt idx="5067">
                  <c:v>114.66471799999999</c:v>
                </c:pt>
                <c:pt idx="5068">
                  <c:v>114.679714</c:v>
                </c:pt>
                <c:pt idx="5069">
                  <c:v>114.694711</c:v>
                </c:pt>
                <c:pt idx="5070">
                  <c:v>114.709711</c:v>
                </c:pt>
                <c:pt idx="5071">
                  <c:v>114.724723</c:v>
                </c:pt>
                <c:pt idx="5072">
                  <c:v>114.739734</c:v>
                </c:pt>
                <c:pt idx="5073">
                  <c:v>114.75474</c:v>
                </c:pt>
                <c:pt idx="5074">
                  <c:v>114.769741</c:v>
                </c:pt>
                <c:pt idx="5075">
                  <c:v>114.784746</c:v>
                </c:pt>
                <c:pt idx="5076">
                  <c:v>114.79974199999999</c:v>
                </c:pt>
                <c:pt idx="5077">
                  <c:v>114.814747</c:v>
                </c:pt>
                <c:pt idx="5078">
                  <c:v>114.829759</c:v>
                </c:pt>
                <c:pt idx="5079">
                  <c:v>114.84477200000001</c:v>
                </c:pt>
                <c:pt idx="5080">
                  <c:v>114.859769</c:v>
                </c:pt>
                <c:pt idx="5081">
                  <c:v>114.87477699999999</c:v>
                </c:pt>
                <c:pt idx="5082">
                  <c:v>114.889787</c:v>
                </c:pt>
                <c:pt idx="5083">
                  <c:v>114.904788</c:v>
                </c:pt>
                <c:pt idx="5084">
                  <c:v>114.919791</c:v>
                </c:pt>
                <c:pt idx="5085">
                  <c:v>114.9348</c:v>
                </c:pt>
                <c:pt idx="5086">
                  <c:v>114.949816</c:v>
                </c:pt>
                <c:pt idx="5087">
                  <c:v>114.96482</c:v>
                </c:pt>
                <c:pt idx="5088">
                  <c:v>114.979828</c:v>
                </c:pt>
                <c:pt idx="5089">
                  <c:v>114.99482999999999</c:v>
                </c:pt>
                <c:pt idx="5090">
                  <c:v>115.009828</c:v>
                </c:pt>
                <c:pt idx="5091">
                  <c:v>115.02484</c:v>
                </c:pt>
                <c:pt idx="5092">
                  <c:v>115.039841</c:v>
                </c:pt>
                <c:pt idx="5093">
                  <c:v>115.05484300000001</c:v>
                </c:pt>
                <c:pt idx="5094">
                  <c:v>115.069851</c:v>
                </c:pt>
                <c:pt idx="5095">
                  <c:v>115.08485899999999</c:v>
                </c:pt>
                <c:pt idx="5096">
                  <c:v>115.099859</c:v>
                </c:pt>
                <c:pt idx="5097">
                  <c:v>115.114858</c:v>
                </c:pt>
                <c:pt idx="5098">
                  <c:v>115.129858</c:v>
                </c:pt>
                <c:pt idx="5099">
                  <c:v>115.144864</c:v>
                </c:pt>
                <c:pt idx="5100">
                  <c:v>115.159868</c:v>
                </c:pt>
                <c:pt idx="5101">
                  <c:v>115.174874</c:v>
                </c:pt>
                <c:pt idx="5102">
                  <c:v>115.189876</c:v>
                </c:pt>
                <c:pt idx="5103">
                  <c:v>115.20488400000001</c:v>
                </c:pt>
                <c:pt idx="5104">
                  <c:v>115.21989000000001</c:v>
                </c:pt>
                <c:pt idx="5105">
                  <c:v>115.234898</c:v>
                </c:pt>
                <c:pt idx="5106">
                  <c:v>115.249897</c:v>
                </c:pt>
                <c:pt idx="5107">
                  <c:v>115.26489599999999</c:v>
                </c:pt>
                <c:pt idx="5108">
                  <c:v>115.279893</c:v>
                </c:pt>
                <c:pt idx="5109">
                  <c:v>115.294901</c:v>
                </c:pt>
                <c:pt idx="5110">
                  <c:v>115.309911</c:v>
                </c:pt>
                <c:pt idx="5111">
                  <c:v>115.32492000000001</c:v>
                </c:pt>
                <c:pt idx="5112">
                  <c:v>115.339916</c:v>
                </c:pt>
                <c:pt idx="5113">
                  <c:v>115.354924</c:v>
                </c:pt>
                <c:pt idx="5114">
                  <c:v>115.369935</c:v>
                </c:pt>
                <c:pt idx="5115">
                  <c:v>115.38493200000001</c:v>
                </c:pt>
                <c:pt idx="5116">
                  <c:v>115.399929</c:v>
                </c:pt>
                <c:pt idx="5117">
                  <c:v>115.41493800000001</c:v>
                </c:pt>
                <c:pt idx="5118">
                  <c:v>115.429941</c:v>
                </c:pt>
                <c:pt idx="5119">
                  <c:v>115.44494400000001</c:v>
                </c:pt>
                <c:pt idx="5120">
                  <c:v>115.459946</c:v>
                </c:pt>
                <c:pt idx="5121">
                  <c:v>115.474953</c:v>
                </c:pt>
                <c:pt idx="5122">
                  <c:v>115.489957</c:v>
                </c:pt>
                <c:pt idx="5123">
                  <c:v>115.504969</c:v>
                </c:pt>
                <c:pt idx="5124">
                  <c:v>115.519976</c:v>
                </c:pt>
                <c:pt idx="5125">
                  <c:v>115.534975</c:v>
                </c:pt>
                <c:pt idx="5126">
                  <c:v>115.549986</c:v>
                </c:pt>
                <c:pt idx="5127">
                  <c:v>115.564988</c:v>
                </c:pt>
                <c:pt idx="5128">
                  <c:v>115.579994</c:v>
                </c:pt>
                <c:pt idx="5129">
                  <c:v>115.594994</c:v>
                </c:pt>
                <c:pt idx="5130">
                  <c:v>115.610004</c:v>
                </c:pt>
                <c:pt idx="5131">
                  <c:v>115.62501</c:v>
                </c:pt>
                <c:pt idx="5132">
                  <c:v>115.640012</c:v>
                </c:pt>
                <c:pt idx="5133">
                  <c:v>115.655021</c:v>
                </c:pt>
                <c:pt idx="5134">
                  <c:v>115.670024</c:v>
                </c:pt>
                <c:pt idx="5135">
                  <c:v>115.68502700000001</c:v>
                </c:pt>
                <c:pt idx="5136">
                  <c:v>115.70003</c:v>
                </c:pt>
                <c:pt idx="5137">
                  <c:v>115.715042</c:v>
                </c:pt>
                <c:pt idx="5138">
                  <c:v>115.730042</c:v>
                </c:pt>
                <c:pt idx="5139">
                  <c:v>115.745053</c:v>
                </c:pt>
                <c:pt idx="5140">
                  <c:v>115.760049</c:v>
                </c:pt>
                <c:pt idx="5141">
                  <c:v>115.775054</c:v>
                </c:pt>
                <c:pt idx="5142">
                  <c:v>115.790064</c:v>
                </c:pt>
                <c:pt idx="5143">
                  <c:v>115.805074</c:v>
                </c:pt>
                <c:pt idx="5144">
                  <c:v>115.820072</c:v>
                </c:pt>
                <c:pt idx="5145">
                  <c:v>115.835076</c:v>
                </c:pt>
                <c:pt idx="5146">
                  <c:v>115.85007400000001</c:v>
                </c:pt>
                <c:pt idx="5147">
                  <c:v>115.865084</c:v>
                </c:pt>
                <c:pt idx="5148">
                  <c:v>115.880081</c:v>
                </c:pt>
                <c:pt idx="5149">
                  <c:v>115.895087</c:v>
                </c:pt>
                <c:pt idx="5150">
                  <c:v>115.910084</c:v>
                </c:pt>
                <c:pt idx="5151">
                  <c:v>115.92509699999999</c:v>
                </c:pt>
                <c:pt idx="5152">
                  <c:v>115.940106</c:v>
                </c:pt>
                <c:pt idx="5153">
                  <c:v>115.955108</c:v>
                </c:pt>
                <c:pt idx="5154">
                  <c:v>115.97010400000001</c:v>
                </c:pt>
                <c:pt idx="5155">
                  <c:v>115.985107</c:v>
                </c:pt>
                <c:pt idx="5156">
                  <c:v>116.00011499999999</c:v>
                </c:pt>
                <c:pt idx="5157">
                  <c:v>116.015117</c:v>
                </c:pt>
                <c:pt idx="5158">
                  <c:v>116.030129</c:v>
                </c:pt>
                <c:pt idx="5159">
                  <c:v>116.045125</c:v>
                </c:pt>
                <c:pt idx="5160">
                  <c:v>116.060124</c:v>
                </c:pt>
                <c:pt idx="5161">
                  <c:v>116.075135</c:v>
                </c:pt>
                <c:pt idx="5162">
                  <c:v>116.09013400000001</c:v>
                </c:pt>
                <c:pt idx="5163">
                  <c:v>116.10513400000001</c:v>
                </c:pt>
                <c:pt idx="5164">
                  <c:v>116.120136</c:v>
                </c:pt>
                <c:pt idx="5165">
                  <c:v>116.13513399999999</c:v>
                </c:pt>
                <c:pt idx="5166">
                  <c:v>116.150131</c:v>
                </c:pt>
                <c:pt idx="5167">
                  <c:v>116.165127</c:v>
                </c:pt>
                <c:pt idx="5168">
                  <c:v>116.180131</c:v>
                </c:pt>
                <c:pt idx="5169">
                  <c:v>116.195134</c:v>
                </c:pt>
                <c:pt idx="5170">
                  <c:v>116.21014099999999</c:v>
                </c:pt>
                <c:pt idx="5171">
                  <c:v>116.225143</c:v>
                </c:pt>
                <c:pt idx="5172">
                  <c:v>116.24014</c:v>
                </c:pt>
                <c:pt idx="5173">
                  <c:v>116.25514</c:v>
                </c:pt>
                <c:pt idx="5174">
                  <c:v>116.270152</c:v>
                </c:pt>
                <c:pt idx="5175">
                  <c:v>116.28515299999999</c:v>
                </c:pt>
                <c:pt idx="5176">
                  <c:v>116.30015299999999</c:v>
                </c:pt>
                <c:pt idx="5177">
                  <c:v>116.315163</c:v>
                </c:pt>
                <c:pt idx="5178">
                  <c:v>116.33016499999999</c:v>
                </c:pt>
                <c:pt idx="5179">
                  <c:v>116.34517700000001</c:v>
                </c:pt>
                <c:pt idx="5180">
                  <c:v>116.36017699999999</c:v>
                </c:pt>
                <c:pt idx="5181">
                  <c:v>116.37518</c:v>
                </c:pt>
                <c:pt idx="5182">
                  <c:v>116.390186</c:v>
                </c:pt>
                <c:pt idx="5183">
                  <c:v>116.40518400000001</c:v>
                </c:pt>
                <c:pt idx="5184">
                  <c:v>116.42018299999999</c:v>
                </c:pt>
                <c:pt idx="5185">
                  <c:v>116.43518899999999</c:v>
                </c:pt>
                <c:pt idx="5186">
                  <c:v>116.450193</c:v>
                </c:pt>
                <c:pt idx="5187">
                  <c:v>116.465193</c:v>
                </c:pt>
                <c:pt idx="5188">
                  <c:v>116.480197</c:v>
                </c:pt>
                <c:pt idx="5189">
                  <c:v>116.495205</c:v>
                </c:pt>
                <c:pt idx="5190">
                  <c:v>116.510211</c:v>
                </c:pt>
                <c:pt idx="5191">
                  <c:v>116.525211</c:v>
                </c:pt>
                <c:pt idx="5192">
                  <c:v>116.540218</c:v>
                </c:pt>
                <c:pt idx="5193">
                  <c:v>116.555227</c:v>
                </c:pt>
                <c:pt idx="5194">
                  <c:v>116.570233</c:v>
                </c:pt>
                <c:pt idx="5195">
                  <c:v>116.585246</c:v>
                </c:pt>
                <c:pt idx="5196">
                  <c:v>116.600258</c:v>
                </c:pt>
                <c:pt idx="5197">
                  <c:v>116.61527</c:v>
                </c:pt>
                <c:pt idx="5198">
                  <c:v>116.63027700000001</c:v>
                </c:pt>
                <c:pt idx="5199">
                  <c:v>116.64528799999999</c:v>
                </c:pt>
                <c:pt idx="5200">
                  <c:v>116.660298</c:v>
                </c:pt>
                <c:pt idx="5201">
                  <c:v>116.675302</c:v>
                </c:pt>
                <c:pt idx="5202">
                  <c:v>116.690314</c:v>
                </c:pt>
                <c:pt idx="5203">
                  <c:v>116.705315</c:v>
                </c:pt>
                <c:pt idx="5204">
                  <c:v>116.72032400000001</c:v>
                </c:pt>
                <c:pt idx="5205">
                  <c:v>116.735336</c:v>
                </c:pt>
                <c:pt idx="5206">
                  <c:v>116.750342</c:v>
                </c:pt>
                <c:pt idx="5207">
                  <c:v>116.76535</c:v>
                </c:pt>
                <c:pt idx="5208">
                  <c:v>116.780351</c:v>
                </c:pt>
                <c:pt idx="5209">
                  <c:v>116.795354</c:v>
                </c:pt>
                <c:pt idx="5210">
                  <c:v>116.810354</c:v>
                </c:pt>
                <c:pt idx="5211">
                  <c:v>116.825354</c:v>
                </c:pt>
                <c:pt idx="5212">
                  <c:v>116.84035</c:v>
                </c:pt>
                <c:pt idx="5213">
                  <c:v>116.85535299999999</c:v>
                </c:pt>
                <c:pt idx="5214">
                  <c:v>116.870351</c:v>
                </c:pt>
                <c:pt idx="5215">
                  <c:v>116.885351</c:v>
                </c:pt>
                <c:pt idx="5216">
                  <c:v>116.900352</c:v>
                </c:pt>
                <c:pt idx="5217">
                  <c:v>116.91536000000001</c:v>
                </c:pt>
                <c:pt idx="5218">
                  <c:v>116.93037</c:v>
                </c:pt>
                <c:pt idx="5219">
                  <c:v>116.945369</c:v>
                </c:pt>
                <c:pt idx="5220">
                  <c:v>116.96038</c:v>
                </c:pt>
                <c:pt idx="5221">
                  <c:v>116.975387</c:v>
                </c:pt>
                <c:pt idx="5222">
                  <c:v>116.990387</c:v>
                </c:pt>
                <c:pt idx="5223">
                  <c:v>117.005391</c:v>
                </c:pt>
                <c:pt idx="5224">
                  <c:v>117.02039000000001</c:v>
                </c:pt>
                <c:pt idx="5225">
                  <c:v>117.035391</c:v>
                </c:pt>
                <c:pt idx="5226">
                  <c:v>117.050392</c:v>
                </c:pt>
                <c:pt idx="5227">
                  <c:v>117.06539100000001</c:v>
                </c:pt>
                <c:pt idx="5228">
                  <c:v>117.08038999999999</c:v>
                </c:pt>
                <c:pt idx="5229">
                  <c:v>117.095386</c:v>
                </c:pt>
                <c:pt idx="5230">
                  <c:v>117.11038499999999</c:v>
                </c:pt>
                <c:pt idx="5231">
                  <c:v>117.125395</c:v>
                </c:pt>
                <c:pt idx="5232">
                  <c:v>117.140405</c:v>
                </c:pt>
                <c:pt idx="5233">
                  <c:v>117.155415</c:v>
                </c:pt>
                <c:pt idx="5234">
                  <c:v>117.170423</c:v>
                </c:pt>
                <c:pt idx="5235">
                  <c:v>117.185433</c:v>
                </c:pt>
                <c:pt idx="5236">
                  <c:v>117.200445</c:v>
                </c:pt>
                <c:pt idx="5237">
                  <c:v>117.21544400000001</c:v>
                </c:pt>
                <c:pt idx="5238">
                  <c:v>117.230446</c:v>
                </c:pt>
                <c:pt idx="5239">
                  <c:v>117.24544299999999</c:v>
                </c:pt>
                <c:pt idx="5240">
                  <c:v>117.260447</c:v>
                </c:pt>
                <c:pt idx="5241">
                  <c:v>117.275457</c:v>
                </c:pt>
                <c:pt idx="5242">
                  <c:v>117.29047300000001</c:v>
                </c:pt>
                <c:pt idx="5243">
                  <c:v>117.30547300000001</c:v>
                </c:pt>
                <c:pt idx="5244">
                  <c:v>117.32047</c:v>
                </c:pt>
                <c:pt idx="5245">
                  <c:v>117.33546699999999</c:v>
                </c:pt>
                <c:pt idx="5246">
                  <c:v>117.35047</c:v>
                </c:pt>
                <c:pt idx="5247">
                  <c:v>117.365466</c:v>
                </c:pt>
                <c:pt idx="5248">
                  <c:v>117.380475</c:v>
                </c:pt>
                <c:pt idx="5249">
                  <c:v>117.395477</c:v>
                </c:pt>
                <c:pt idx="5250">
                  <c:v>117.410473</c:v>
                </c:pt>
                <c:pt idx="5251">
                  <c:v>117.425473</c:v>
                </c:pt>
                <c:pt idx="5252">
                  <c:v>117.440473</c:v>
                </c:pt>
                <c:pt idx="5253">
                  <c:v>117.45547500000001</c:v>
                </c:pt>
                <c:pt idx="5254">
                  <c:v>117.470482</c:v>
                </c:pt>
                <c:pt idx="5255">
                  <c:v>117.48548099999999</c:v>
                </c:pt>
                <c:pt idx="5256">
                  <c:v>117.500489</c:v>
                </c:pt>
                <c:pt idx="5257">
                  <c:v>117.51549300000001</c:v>
                </c:pt>
                <c:pt idx="5258">
                  <c:v>117.530494</c:v>
                </c:pt>
                <c:pt idx="5259">
                  <c:v>117.545501</c:v>
                </c:pt>
                <c:pt idx="5260">
                  <c:v>117.56049899999999</c:v>
                </c:pt>
                <c:pt idx="5261">
                  <c:v>117.57551100000001</c:v>
                </c:pt>
                <c:pt idx="5262">
                  <c:v>117.590524</c:v>
                </c:pt>
                <c:pt idx="5263">
                  <c:v>117.60552</c:v>
                </c:pt>
                <c:pt idx="5264">
                  <c:v>117.620527</c:v>
                </c:pt>
                <c:pt idx="5265">
                  <c:v>117.63553</c:v>
                </c:pt>
                <c:pt idx="5266">
                  <c:v>117.650541</c:v>
                </c:pt>
                <c:pt idx="5267">
                  <c:v>117.66555200000001</c:v>
                </c:pt>
                <c:pt idx="5268">
                  <c:v>117.68055200000001</c:v>
                </c:pt>
                <c:pt idx="5269">
                  <c:v>117.695562</c:v>
                </c:pt>
                <c:pt idx="5270">
                  <c:v>117.71056400000001</c:v>
                </c:pt>
                <c:pt idx="5271">
                  <c:v>117.725567</c:v>
                </c:pt>
                <c:pt idx="5272">
                  <c:v>117.740568</c:v>
                </c:pt>
                <c:pt idx="5273">
                  <c:v>117.755574</c:v>
                </c:pt>
                <c:pt idx="5274">
                  <c:v>117.770574</c:v>
                </c:pt>
                <c:pt idx="5275">
                  <c:v>117.78558</c:v>
                </c:pt>
                <c:pt idx="5276">
                  <c:v>117.800591</c:v>
                </c:pt>
                <c:pt idx="5277">
                  <c:v>117.81559900000001</c:v>
                </c:pt>
                <c:pt idx="5278">
                  <c:v>117.830597</c:v>
                </c:pt>
                <c:pt idx="5279">
                  <c:v>117.845601</c:v>
                </c:pt>
                <c:pt idx="5280">
                  <c:v>117.86061100000001</c:v>
                </c:pt>
                <c:pt idx="5281">
                  <c:v>117.875615</c:v>
                </c:pt>
                <c:pt idx="5282">
                  <c:v>117.89061599999999</c:v>
                </c:pt>
                <c:pt idx="5283">
                  <c:v>117.905613</c:v>
                </c:pt>
                <c:pt idx="5284">
                  <c:v>117.920615</c:v>
                </c:pt>
                <c:pt idx="5285">
                  <c:v>117.935627</c:v>
                </c:pt>
                <c:pt idx="5286">
                  <c:v>117.950637</c:v>
                </c:pt>
                <c:pt idx="5287">
                  <c:v>117.96565</c:v>
                </c:pt>
                <c:pt idx="5288">
                  <c:v>117.980654</c:v>
                </c:pt>
                <c:pt idx="5289">
                  <c:v>117.995656</c:v>
                </c:pt>
                <c:pt idx="5290">
                  <c:v>118.010665</c:v>
                </c:pt>
                <c:pt idx="5291">
                  <c:v>118.025674</c:v>
                </c:pt>
                <c:pt idx="5292">
                  <c:v>118.040677</c:v>
                </c:pt>
                <c:pt idx="5293">
                  <c:v>118.05567499999999</c:v>
                </c:pt>
                <c:pt idx="5294">
                  <c:v>118.070674</c:v>
                </c:pt>
                <c:pt idx="5295">
                  <c:v>118.085677</c:v>
                </c:pt>
                <c:pt idx="5296">
                  <c:v>118.10068800000001</c:v>
                </c:pt>
                <c:pt idx="5297">
                  <c:v>118.11569299999999</c:v>
                </c:pt>
                <c:pt idx="5298">
                  <c:v>118.13070399999999</c:v>
                </c:pt>
                <c:pt idx="5299">
                  <c:v>118.14571599999999</c:v>
                </c:pt>
                <c:pt idx="5300">
                  <c:v>118.16071700000001</c:v>
                </c:pt>
                <c:pt idx="5301">
                  <c:v>118.175713</c:v>
                </c:pt>
                <c:pt idx="5302">
                  <c:v>118.190721</c:v>
                </c:pt>
                <c:pt idx="5303">
                  <c:v>118.20571700000001</c:v>
                </c:pt>
                <c:pt idx="5304">
                  <c:v>118.220727</c:v>
                </c:pt>
                <c:pt idx="5305">
                  <c:v>118.235732</c:v>
                </c:pt>
                <c:pt idx="5306">
                  <c:v>118.25074499999999</c:v>
                </c:pt>
                <c:pt idx="5307">
                  <c:v>118.265748</c:v>
                </c:pt>
                <c:pt idx="5308">
                  <c:v>118.280749</c:v>
                </c:pt>
                <c:pt idx="5309">
                  <c:v>118.295745</c:v>
                </c:pt>
                <c:pt idx="5310">
                  <c:v>118.310742</c:v>
                </c:pt>
                <c:pt idx="5311">
                  <c:v>118.32575</c:v>
                </c:pt>
                <c:pt idx="5312">
                  <c:v>118.34075900000001</c:v>
                </c:pt>
                <c:pt idx="5313">
                  <c:v>118.355771</c:v>
                </c:pt>
                <c:pt idx="5314">
                  <c:v>118.37076999999999</c:v>
                </c:pt>
                <c:pt idx="5315">
                  <c:v>118.385779</c:v>
                </c:pt>
                <c:pt idx="5316">
                  <c:v>118.40078099999999</c:v>
                </c:pt>
                <c:pt idx="5317">
                  <c:v>118.41578800000001</c:v>
                </c:pt>
                <c:pt idx="5318">
                  <c:v>118.430791</c:v>
                </c:pt>
                <c:pt idx="5319">
                  <c:v>118.445804</c:v>
                </c:pt>
                <c:pt idx="5320">
                  <c:v>118.46080499999999</c:v>
                </c:pt>
                <c:pt idx="5321">
                  <c:v>118.47582199999999</c:v>
                </c:pt>
                <c:pt idx="5322">
                  <c:v>118.490825</c:v>
                </c:pt>
                <c:pt idx="5323">
                  <c:v>118.50583399999999</c:v>
                </c:pt>
                <c:pt idx="5324">
                  <c:v>118.520842</c:v>
                </c:pt>
                <c:pt idx="5325">
                  <c:v>118.535849</c:v>
                </c:pt>
                <c:pt idx="5326">
                  <c:v>118.550861</c:v>
                </c:pt>
                <c:pt idx="5327">
                  <c:v>118.56586799999999</c:v>
                </c:pt>
                <c:pt idx="5328">
                  <c:v>118.580877</c:v>
                </c:pt>
                <c:pt idx="5329">
                  <c:v>118.595884</c:v>
                </c:pt>
                <c:pt idx="5330">
                  <c:v>118.61089699999999</c:v>
                </c:pt>
                <c:pt idx="5331">
                  <c:v>118.62589800000001</c:v>
                </c:pt>
                <c:pt idx="5332">
                  <c:v>118.640908</c:v>
                </c:pt>
                <c:pt idx="5333">
                  <c:v>118.655912</c:v>
                </c:pt>
                <c:pt idx="5334">
                  <c:v>118.670923</c:v>
                </c:pt>
                <c:pt idx="5335">
                  <c:v>118.68593300000001</c:v>
                </c:pt>
                <c:pt idx="5336">
                  <c:v>118.70094</c:v>
                </c:pt>
                <c:pt idx="5337">
                  <c:v>118.715953</c:v>
                </c:pt>
                <c:pt idx="5338">
                  <c:v>118.730953</c:v>
                </c:pt>
                <c:pt idx="5339">
                  <c:v>118.745964</c:v>
                </c:pt>
                <c:pt idx="5340">
                  <c:v>118.760969</c:v>
                </c:pt>
                <c:pt idx="5341">
                  <c:v>118.77598</c:v>
                </c:pt>
                <c:pt idx="5342">
                  <c:v>118.79098399999999</c:v>
                </c:pt>
                <c:pt idx="5343">
                  <c:v>118.80599100000001</c:v>
                </c:pt>
                <c:pt idx="5344">
                  <c:v>118.820987</c:v>
                </c:pt>
                <c:pt idx="5345">
                  <c:v>118.83599100000001</c:v>
                </c:pt>
                <c:pt idx="5346">
                  <c:v>118.85099099999999</c:v>
                </c:pt>
                <c:pt idx="5347">
                  <c:v>118.866001</c:v>
                </c:pt>
                <c:pt idx="5348">
                  <c:v>118.88101399999999</c:v>
                </c:pt>
                <c:pt idx="5349">
                  <c:v>118.896017</c:v>
                </c:pt>
                <c:pt idx="5350">
                  <c:v>118.911013</c:v>
                </c:pt>
                <c:pt idx="5351">
                  <c:v>118.92602100000001</c:v>
                </c:pt>
                <c:pt idx="5352">
                  <c:v>118.94103</c:v>
                </c:pt>
                <c:pt idx="5353">
                  <c:v>118.95602700000001</c:v>
                </c:pt>
                <c:pt idx="5354">
                  <c:v>118.971036</c:v>
                </c:pt>
                <c:pt idx="5355">
                  <c:v>118.986048</c:v>
                </c:pt>
                <c:pt idx="5356">
                  <c:v>119.00104899999999</c:v>
                </c:pt>
                <c:pt idx="5357">
                  <c:v>119.016048</c:v>
                </c:pt>
                <c:pt idx="5358">
                  <c:v>119.03105499999999</c:v>
                </c:pt>
                <c:pt idx="5359">
                  <c:v>119.04606200000001</c:v>
                </c:pt>
                <c:pt idx="5360">
                  <c:v>119.06107</c:v>
                </c:pt>
                <c:pt idx="5361">
                  <c:v>119.07606699999999</c:v>
                </c:pt>
                <c:pt idx="5362">
                  <c:v>119.09107899999999</c:v>
                </c:pt>
                <c:pt idx="5363">
                  <c:v>119.106088</c:v>
                </c:pt>
                <c:pt idx="5364">
                  <c:v>119.121084</c:v>
                </c:pt>
                <c:pt idx="5365">
                  <c:v>119.13609099999999</c:v>
                </c:pt>
                <c:pt idx="5366">
                  <c:v>119.151098</c:v>
                </c:pt>
                <c:pt idx="5367">
                  <c:v>119.166102</c:v>
                </c:pt>
                <c:pt idx="5368">
                  <c:v>119.1811</c:v>
                </c:pt>
                <c:pt idx="5369">
                  <c:v>119.196106</c:v>
                </c:pt>
                <c:pt idx="5370">
                  <c:v>119.211107</c:v>
                </c:pt>
                <c:pt idx="5371">
                  <c:v>119.226119</c:v>
                </c:pt>
                <c:pt idx="5372">
                  <c:v>119.24112599999999</c:v>
                </c:pt>
                <c:pt idx="5373">
                  <c:v>119.256134</c:v>
                </c:pt>
                <c:pt idx="5374">
                  <c:v>119.27114</c:v>
                </c:pt>
                <c:pt idx="5375">
                  <c:v>119.286137</c:v>
                </c:pt>
                <c:pt idx="5376">
                  <c:v>119.30113900000001</c:v>
                </c:pt>
                <c:pt idx="5377">
                  <c:v>119.316149</c:v>
                </c:pt>
                <c:pt idx="5378">
                  <c:v>119.33115599999999</c:v>
                </c:pt>
                <c:pt idx="5379">
                  <c:v>119.346164</c:v>
                </c:pt>
                <c:pt idx="5380">
                  <c:v>119.361171</c:v>
                </c:pt>
                <c:pt idx="5381">
                  <c:v>119.376176</c:v>
                </c:pt>
                <c:pt idx="5382">
                  <c:v>119.391178</c:v>
                </c:pt>
                <c:pt idx="5383">
                  <c:v>119.406187</c:v>
                </c:pt>
                <c:pt idx="5384">
                  <c:v>119.4212</c:v>
                </c:pt>
                <c:pt idx="5385">
                  <c:v>119.4362</c:v>
                </c:pt>
                <c:pt idx="5386">
                  <c:v>119.451199</c:v>
                </c:pt>
                <c:pt idx="5387">
                  <c:v>119.46621</c:v>
                </c:pt>
                <c:pt idx="5388">
                  <c:v>119.48120900000001</c:v>
                </c:pt>
                <c:pt idx="5389">
                  <c:v>119.496206</c:v>
                </c:pt>
                <c:pt idx="5390">
                  <c:v>119.51120400000001</c:v>
                </c:pt>
                <c:pt idx="5391">
                  <c:v>119.526214</c:v>
                </c:pt>
                <c:pt idx="5392">
                  <c:v>119.54121000000001</c:v>
                </c:pt>
                <c:pt idx="5393">
                  <c:v>119.556209</c:v>
                </c:pt>
                <c:pt idx="5394">
                  <c:v>119.571213</c:v>
                </c:pt>
                <c:pt idx="5395">
                  <c:v>119.586223</c:v>
                </c:pt>
                <c:pt idx="5396">
                  <c:v>119.601219</c:v>
                </c:pt>
                <c:pt idx="5397">
                  <c:v>119.616229</c:v>
                </c:pt>
                <c:pt idx="5398">
                  <c:v>119.63123400000001</c:v>
                </c:pt>
                <c:pt idx="5399">
                  <c:v>119.646244</c:v>
                </c:pt>
                <c:pt idx="5400">
                  <c:v>119.661253</c:v>
                </c:pt>
                <c:pt idx="5401">
                  <c:v>119.676259</c:v>
                </c:pt>
                <c:pt idx="5402">
                  <c:v>119.69126799999999</c:v>
                </c:pt>
                <c:pt idx="5403">
                  <c:v>119.706267</c:v>
                </c:pt>
                <c:pt idx="5404">
                  <c:v>119.721265</c:v>
                </c:pt>
                <c:pt idx="5405">
                  <c:v>119.736261</c:v>
                </c:pt>
                <c:pt idx="5406">
                  <c:v>119.75125800000001</c:v>
                </c:pt>
                <c:pt idx="5407">
                  <c:v>119.766268</c:v>
                </c:pt>
                <c:pt idx="5408">
                  <c:v>119.78127499999999</c:v>
                </c:pt>
                <c:pt idx="5409">
                  <c:v>119.79627499999999</c:v>
                </c:pt>
                <c:pt idx="5410">
                  <c:v>119.81127499999999</c:v>
                </c:pt>
                <c:pt idx="5411">
                  <c:v>119.826285</c:v>
                </c:pt>
                <c:pt idx="5412">
                  <c:v>119.841292</c:v>
                </c:pt>
                <c:pt idx="5413">
                  <c:v>119.856292</c:v>
                </c:pt>
                <c:pt idx="5414">
                  <c:v>119.871298</c:v>
                </c:pt>
                <c:pt idx="5415">
                  <c:v>119.88629400000001</c:v>
                </c:pt>
                <c:pt idx="5416">
                  <c:v>119.901301</c:v>
                </c:pt>
                <c:pt idx="5417">
                  <c:v>119.916299</c:v>
                </c:pt>
                <c:pt idx="5418">
                  <c:v>119.93129999999999</c:v>
                </c:pt>
                <c:pt idx="5419">
                  <c:v>119.946298</c:v>
                </c:pt>
                <c:pt idx="5420">
                  <c:v>119.961296</c:v>
                </c:pt>
                <c:pt idx="5421">
                  <c:v>119.976298</c:v>
                </c:pt>
                <c:pt idx="5422">
                  <c:v>119.991309</c:v>
                </c:pt>
                <c:pt idx="5423">
                  <c:v>120.006319</c:v>
                </c:pt>
                <c:pt idx="5424">
                  <c:v>120.021331</c:v>
                </c:pt>
                <c:pt idx="5425">
                  <c:v>120.03634</c:v>
                </c:pt>
                <c:pt idx="5426">
                  <c:v>120.051343</c:v>
                </c:pt>
                <c:pt idx="5427">
                  <c:v>120.066348</c:v>
                </c:pt>
                <c:pt idx="5428">
                  <c:v>120.08135</c:v>
                </c:pt>
                <c:pt idx="5429">
                  <c:v>120.096355</c:v>
                </c:pt>
                <c:pt idx="5430">
                  <c:v>120.111363</c:v>
                </c:pt>
                <c:pt idx="5431">
                  <c:v>120.126367</c:v>
                </c:pt>
                <c:pt idx="5432">
                  <c:v>120.141373</c:v>
                </c:pt>
                <c:pt idx="5433">
                  <c:v>120.156378</c:v>
                </c:pt>
                <c:pt idx="5434">
                  <c:v>120.171378</c:v>
                </c:pt>
                <c:pt idx="5435">
                  <c:v>120.186376</c:v>
                </c:pt>
                <c:pt idx="5436">
                  <c:v>120.201387</c:v>
                </c:pt>
                <c:pt idx="5437">
                  <c:v>120.21638900000001</c:v>
                </c:pt>
                <c:pt idx="5438">
                  <c:v>120.231387</c:v>
                </c:pt>
                <c:pt idx="5439">
                  <c:v>120.246393</c:v>
                </c:pt>
                <c:pt idx="5440">
                  <c:v>120.26139499999999</c:v>
                </c:pt>
                <c:pt idx="5441">
                  <c:v>120.276399</c:v>
                </c:pt>
                <c:pt idx="5442">
                  <c:v>120.291397</c:v>
                </c:pt>
                <c:pt idx="5443">
                  <c:v>120.306406</c:v>
                </c:pt>
                <c:pt idx="5444">
                  <c:v>120.321409</c:v>
                </c:pt>
                <c:pt idx="5445">
                  <c:v>120.33642</c:v>
                </c:pt>
                <c:pt idx="5446">
                  <c:v>120.35142999999999</c:v>
                </c:pt>
                <c:pt idx="5447">
                  <c:v>120.366435</c:v>
                </c:pt>
                <c:pt idx="5448">
                  <c:v>120.381443</c:v>
                </c:pt>
                <c:pt idx="5449">
                  <c:v>120.396441</c:v>
                </c:pt>
                <c:pt idx="5450">
                  <c:v>120.411438</c:v>
                </c:pt>
                <c:pt idx="5451">
                  <c:v>120.42644799999999</c:v>
                </c:pt>
                <c:pt idx="5452">
                  <c:v>120.441452</c:v>
                </c:pt>
                <c:pt idx="5453">
                  <c:v>120.456457</c:v>
                </c:pt>
                <c:pt idx="5454">
                  <c:v>120.471458</c:v>
                </c:pt>
                <c:pt idx="5455">
                  <c:v>120.48646100000001</c:v>
                </c:pt>
                <c:pt idx="5456">
                  <c:v>120.501463</c:v>
                </c:pt>
                <c:pt idx="5457">
                  <c:v>120.516462</c:v>
                </c:pt>
                <c:pt idx="5458">
                  <c:v>120.531465</c:v>
                </c:pt>
                <c:pt idx="5459">
                  <c:v>120.546465</c:v>
                </c:pt>
                <c:pt idx="5460">
                  <c:v>120.561477</c:v>
                </c:pt>
                <c:pt idx="5461">
                  <c:v>120.576489</c:v>
                </c:pt>
                <c:pt idx="5462">
                  <c:v>120.59149499999999</c:v>
                </c:pt>
                <c:pt idx="5463">
                  <c:v>120.60650200000001</c:v>
                </c:pt>
                <c:pt idx="5464">
                  <c:v>120.621517</c:v>
                </c:pt>
                <c:pt idx="5465">
                  <c:v>120.636523</c:v>
                </c:pt>
                <c:pt idx="5466">
                  <c:v>120.651529</c:v>
                </c:pt>
                <c:pt idx="5467">
                  <c:v>120.666535</c:v>
                </c:pt>
                <c:pt idx="5468">
                  <c:v>120.68153700000001</c:v>
                </c:pt>
                <c:pt idx="5469">
                  <c:v>120.696535</c:v>
                </c:pt>
                <c:pt idx="5470">
                  <c:v>120.71154199999999</c:v>
                </c:pt>
                <c:pt idx="5471">
                  <c:v>120.726552</c:v>
                </c:pt>
                <c:pt idx="5472">
                  <c:v>120.74155399999999</c:v>
                </c:pt>
                <c:pt idx="5473">
                  <c:v>120.756556</c:v>
                </c:pt>
                <c:pt idx="5474">
                  <c:v>120.771553</c:v>
                </c:pt>
                <c:pt idx="5475">
                  <c:v>120.786557</c:v>
                </c:pt>
                <c:pt idx="5476">
                  <c:v>120.80156700000001</c:v>
                </c:pt>
                <c:pt idx="5477">
                  <c:v>120.816577</c:v>
                </c:pt>
                <c:pt idx="5478">
                  <c:v>120.83158400000001</c:v>
                </c:pt>
                <c:pt idx="5479">
                  <c:v>120.846585</c:v>
                </c:pt>
                <c:pt idx="5480">
                  <c:v>120.86158399999999</c:v>
                </c:pt>
                <c:pt idx="5481">
                  <c:v>120.87658999999999</c:v>
                </c:pt>
                <c:pt idx="5482">
                  <c:v>120.891597</c:v>
                </c:pt>
                <c:pt idx="5483">
                  <c:v>120.906609</c:v>
                </c:pt>
                <c:pt idx="5484">
                  <c:v>120.92161299999999</c:v>
                </c:pt>
                <c:pt idx="5485">
                  <c:v>120.936622</c:v>
                </c:pt>
                <c:pt idx="5486">
                  <c:v>120.951621</c:v>
                </c:pt>
                <c:pt idx="5487">
                  <c:v>120.966629</c:v>
                </c:pt>
                <c:pt idx="5488">
                  <c:v>120.98162499999999</c:v>
                </c:pt>
                <c:pt idx="5489">
                  <c:v>120.99663</c:v>
                </c:pt>
                <c:pt idx="5490">
                  <c:v>121.011629</c:v>
                </c:pt>
                <c:pt idx="5491">
                  <c:v>121.02663200000001</c:v>
                </c:pt>
                <c:pt idx="5492">
                  <c:v>121.041631</c:v>
                </c:pt>
                <c:pt idx="5493">
                  <c:v>121.056636</c:v>
                </c:pt>
                <c:pt idx="5494">
                  <c:v>121.071646</c:v>
                </c:pt>
                <c:pt idx="5495">
                  <c:v>121.086648</c:v>
                </c:pt>
                <c:pt idx="5496">
                  <c:v>121.101657</c:v>
                </c:pt>
                <c:pt idx="5497">
                  <c:v>121.116658</c:v>
                </c:pt>
                <c:pt idx="5498">
                  <c:v>121.131666</c:v>
                </c:pt>
                <c:pt idx="5499">
                  <c:v>121.146674</c:v>
                </c:pt>
                <c:pt idx="5500">
                  <c:v>121.161675</c:v>
                </c:pt>
                <c:pt idx="5501">
                  <c:v>121.176682</c:v>
                </c:pt>
                <c:pt idx="5502">
                  <c:v>121.191688</c:v>
                </c:pt>
                <c:pt idx="5503">
                  <c:v>121.206689</c:v>
                </c:pt>
                <c:pt idx="5504">
                  <c:v>121.22169599999999</c:v>
                </c:pt>
                <c:pt idx="5505">
                  <c:v>121.236709</c:v>
                </c:pt>
                <c:pt idx="5506">
                  <c:v>121.25171899999999</c:v>
                </c:pt>
                <c:pt idx="5507">
                  <c:v>121.26672499999999</c:v>
                </c:pt>
                <c:pt idx="5508">
                  <c:v>121.281734</c:v>
                </c:pt>
                <c:pt idx="5509">
                  <c:v>121.29673099999999</c:v>
                </c:pt>
                <c:pt idx="5510">
                  <c:v>121.311729</c:v>
                </c:pt>
                <c:pt idx="5511">
                  <c:v>121.326729</c:v>
                </c:pt>
                <c:pt idx="5512">
                  <c:v>121.341736</c:v>
                </c:pt>
                <c:pt idx="5513">
                  <c:v>121.356747</c:v>
                </c:pt>
                <c:pt idx="5514">
                  <c:v>121.371748</c:v>
                </c:pt>
                <c:pt idx="5515">
                  <c:v>121.38674899999999</c:v>
                </c:pt>
                <c:pt idx="5516">
                  <c:v>121.40175000000001</c:v>
                </c:pt>
                <c:pt idx="5517">
                  <c:v>121.41676</c:v>
                </c:pt>
                <c:pt idx="5518">
                  <c:v>121.431766</c:v>
                </c:pt>
                <c:pt idx="5519">
                  <c:v>121.44677</c:v>
                </c:pt>
                <c:pt idx="5520">
                  <c:v>121.46177400000001</c:v>
                </c:pt>
                <c:pt idx="5521">
                  <c:v>121.47677899999999</c:v>
                </c:pt>
                <c:pt idx="5522">
                  <c:v>121.491786</c:v>
                </c:pt>
                <c:pt idx="5523">
                  <c:v>121.506794</c:v>
                </c:pt>
                <c:pt idx="5524">
                  <c:v>121.521804</c:v>
                </c:pt>
                <c:pt idx="5525">
                  <c:v>121.536821</c:v>
                </c:pt>
                <c:pt idx="5526">
                  <c:v>121.551827</c:v>
                </c:pt>
                <c:pt idx="5527">
                  <c:v>121.56683099999999</c:v>
                </c:pt>
                <c:pt idx="5528">
                  <c:v>121.58184199999999</c:v>
                </c:pt>
                <c:pt idx="5529">
                  <c:v>121.596847</c:v>
                </c:pt>
                <c:pt idx="5530">
                  <c:v>121.611844</c:v>
                </c:pt>
                <c:pt idx="5531">
                  <c:v>121.626847</c:v>
                </c:pt>
                <c:pt idx="5532">
                  <c:v>121.64184299999999</c:v>
                </c:pt>
                <c:pt idx="5533">
                  <c:v>121.656852</c:v>
                </c:pt>
                <c:pt idx="5534">
                  <c:v>121.671863</c:v>
                </c:pt>
                <c:pt idx="5535">
                  <c:v>121.68687199999999</c:v>
                </c:pt>
                <c:pt idx="5536">
                  <c:v>121.70188</c:v>
                </c:pt>
                <c:pt idx="5537">
                  <c:v>121.71687799999999</c:v>
                </c:pt>
                <c:pt idx="5538">
                  <c:v>121.731883</c:v>
                </c:pt>
                <c:pt idx="5539">
                  <c:v>121.74687900000001</c:v>
                </c:pt>
                <c:pt idx="5540">
                  <c:v>121.761888</c:v>
                </c:pt>
                <c:pt idx="5541">
                  <c:v>121.776898</c:v>
                </c:pt>
                <c:pt idx="5542">
                  <c:v>121.79190699999999</c:v>
                </c:pt>
                <c:pt idx="5543">
                  <c:v>121.80691899999999</c:v>
                </c:pt>
                <c:pt idx="5544">
                  <c:v>121.821927</c:v>
                </c:pt>
                <c:pt idx="5545">
                  <c:v>121.83693700000001</c:v>
                </c:pt>
                <c:pt idx="5546">
                  <c:v>121.85193599999999</c:v>
                </c:pt>
                <c:pt idx="5547">
                  <c:v>121.866944</c:v>
                </c:pt>
                <c:pt idx="5548">
                  <c:v>121.881955</c:v>
                </c:pt>
                <c:pt idx="5549">
                  <c:v>121.89696600000001</c:v>
                </c:pt>
                <c:pt idx="5550">
                  <c:v>121.911979</c:v>
                </c:pt>
                <c:pt idx="5551">
                  <c:v>121.926987</c:v>
                </c:pt>
                <c:pt idx="5552">
                  <c:v>121.941998</c:v>
                </c:pt>
                <c:pt idx="5553">
                  <c:v>121.957007</c:v>
                </c:pt>
                <c:pt idx="5554">
                  <c:v>121.972003</c:v>
                </c:pt>
                <c:pt idx="5555">
                  <c:v>121.987015</c:v>
                </c:pt>
                <c:pt idx="5556">
                  <c:v>122.002022</c:v>
                </c:pt>
                <c:pt idx="5557">
                  <c:v>122.017019</c:v>
                </c:pt>
                <c:pt idx="5558">
                  <c:v>122.032028</c:v>
                </c:pt>
                <c:pt idx="5559">
                  <c:v>122.047039</c:v>
                </c:pt>
                <c:pt idx="5560">
                  <c:v>122.06204700000001</c:v>
                </c:pt>
                <c:pt idx="5561">
                  <c:v>122.077045</c:v>
                </c:pt>
                <c:pt idx="5562">
                  <c:v>122.092051</c:v>
                </c:pt>
                <c:pt idx="5563">
                  <c:v>122.10705299999999</c:v>
                </c:pt>
                <c:pt idx="5564">
                  <c:v>122.12206500000001</c:v>
                </c:pt>
                <c:pt idx="5565">
                  <c:v>122.137062</c:v>
                </c:pt>
                <c:pt idx="5566">
                  <c:v>122.152073</c:v>
                </c:pt>
                <c:pt idx="5567">
                  <c:v>122.167081</c:v>
                </c:pt>
                <c:pt idx="5568">
                  <c:v>122.18207700000001</c:v>
                </c:pt>
                <c:pt idx="5569">
                  <c:v>122.19708300000001</c:v>
                </c:pt>
                <c:pt idx="5570">
                  <c:v>122.21208</c:v>
                </c:pt>
                <c:pt idx="5571">
                  <c:v>122.22708799999999</c:v>
                </c:pt>
                <c:pt idx="5572">
                  <c:v>122.242086</c:v>
                </c:pt>
                <c:pt idx="5573">
                  <c:v>122.257091</c:v>
                </c:pt>
                <c:pt idx="5574">
                  <c:v>122.27209000000001</c:v>
                </c:pt>
                <c:pt idx="5575">
                  <c:v>122.28708899999999</c:v>
                </c:pt>
                <c:pt idx="5576">
                  <c:v>122.302093</c:v>
                </c:pt>
                <c:pt idx="5577">
                  <c:v>122.317093</c:v>
                </c:pt>
                <c:pt idx="5578">
                  <c:v>122.332104</c:v>
                </c:pt>
                <c:pt idx="5579">
                  <c:v>122.347104</c:v>
                </c:pt>
                <c:pt idx="5580">
                  <c:v>122.362109</c:v>
                </c:pt>
                <c:pt idx="5581">
                  <c:v>122.37710800000001</c:v>
                </c:pt>
                <c:pt idx="5582">
                  <c:v>122.392105</c:v>
                </c:pt>
                <c:pt idx="5583">
                  <c:v>122.407111</c:v>
                </c:pt>
                <c:pt idx="5584">
                  <c:v>122.422122</c:v>
                </c:pt>
                <c:pt idx="5585">
                  <c:v>122.437122</c:v>
                </c:pt>
                <c:pt idx="5586">
                  <c:v>122.45212100000001</c:v>
                </c:pt>
                <c:pt idx="5587">
                  <c:v>122.467128</c:v>
                </c:pt>
                <c:pt idx="5588">
                  <c:v>122.482125</c:v>
                </c:pt>
                <c:pt idx="5589">
                  <c:v>122.49713300000001</c:v>
                </c:pt>
                <c:pt idx="5590">
                  <c:v>122.512145</c:v>
                </c:pt>
                <c:pt idx="5591">
                  <c:v>122.52715499999999</c:v>
                </c:pt>
                <c:pt idx="5592">
                  <c:v>122.54215499999999</c:v>
                </c:pt>
                <c:pt idx="5593">
                  <c:v>122.557163</c:v>
                </c:pt>
                <c:pt idx="5594">
                  <c:v>122.572159</c:v>
                </c:pt>
                <c:pt idx="5595">
                  <c:v>122.58715599999999</c:v>
                </c:pt>
                <c:pt idx="5596">
                  <c:v>122.60216699999999</c:v>
                </c:pt>
                <c:pt idx="5597">
                  <c:v>122.617178</c:v>
                </c:pt>
                <c:pt idx="5598">
                  <c:v>122.632189</c:v>
                </c:pt>
                <c:pt idx="5599">
                  <c:v>122.64719100000001</c:v>
                </c:pt>
                <c:pt idx="5600">
                  <c:v>122.66220300000001</c:v>
                </c:pt>
                <c:pt idx="5601">
                  <c:v>122.677199</c:v>
                </c:pt>
                <c:pt idx="5602">
                  <c:v>122.692211</c:v>
                </c:pt>
                <c:pt idx="5603">
                  <c:v>122.70720799999999</c:v>
                </c:pt>
                <c:pt idx="5604">
                  <c:v>122.722219</c:v>
                </c:pt>
                <c:pt idx="5605">
                  <c:v>122.737228</c:v>
                </c:pt>
                <c:pt idx="5606">
                  <c:v>122.752225</c:v>
                </c:pt>
                <c:pt idx="5607">
                  <c:v>122.767234</c:v>
                </c:pt>
                <c:pt idx="5608">
                  <c:v>122.782246</c:v>
                </c:pt>
                <c:pt idx="5609">
                  <c:v>122.79724299999999</c:v>
                </c:pt>
                <c:pt idx="5610">
                  <c:v>122.81225499999999</c:v>
                </c:pt>
                <c:pt idx="5611">
                  <c:v>122.827251</c:v>
                </c:pt>
                <c:pt idx="5612">
                  <c:v>122.842251</c:v>
                </c:pt>
                <c:pt idx="5613">
                  <c:v>122.857252</c:v>
                </c:pt>
                <c:pt idx="5614">
                  <c:v>122.872253</c:v>
                </c:pt>
                <c:pt idx="5615">
                  <c:v>122.887266</c:v>
                </c:pt>
                <c:pt idx="5616">
                  <c:v>122.902277</c:v>
                </c:pt>
                <c:pt idx="5617">
                  <c:v>122.917276</c:v>
                </c:pt>
                <c:pt idx="5618">
                  <c:v>122.932286</c:v>
                </c:pt>
                <c:pt idx="5619">
                  <c:v>122.947282</c:v>
                </c:pt>
                <c:pt idx="5620">
                  <c:v>122.96228000000001</c:v>
                </c:pt>
                <c:pt idx="5621">
                  <c:v>122.977293</c:v>
                </c:pt>
                <c:pt idx="5622">
                  <c:v>122.992306</c:v>
                </c:pt>
                <c:pt idx="5623">
                  <c:v>123.007318</c:v>
                </c:pt>
                <c:pt idx="5624">
                  <c:v>123.022324</c:v>
                </c:pt>
                <c:pt idx="5625">
                  <c:v>123.03732599999999</c:v>
                </c:pt>
                <c:pt idx="5626">
                  <c:v>123.05232599999999</c:v>
                </c:pt>
                <c:pt idx="5627">
                  <c:v>123.06732599999999</c:v>
                </c:pt>
                <c:pt idx="5628">
                  <c:v>123.082337</c:v>
                </c:pt>
                <c:pt idx="5629">
                  <c:v>123.097343</c:v>
                </c:pt>
                <c:pt idx="5630">
                  <c:v>123.112348</c:v>
                </c:pt>
                <c:pt idx="5631">
                  <c:v>123.12736099999999</c:v>
                </c:pt>
                <c:pt idx="5632">
                  <c:v>123.142368</c:v>
                </c:pt>
                <c:pt idx="5633">
                  <c:v>123.157369</c:v>
                </c:pt>
                <c:pt idx="5634">
                  <c:v>123.17237299999999</c:v>
                </c:pt>
                <c:pt idx="5635">
                  <c:v>123.187371</c:v>
                </c:pt>
                <c:pt idx="5636">
                  <c:v>123.202369</c:v>
                </c:pt>
                <c:pt idx="5637">
                  <c:v>123.21736799999999</c:v>
                </c:pt>
                <c:pt idx="5638">
                  <c:v>123.23237</c:v>
                </c:pt>
                <c:pt idx="5639">
                  <c:v>123.24737399999999</c:v>
                </c:pt>
                <c:pt idx="5640">
                  <c:v>123.26238499999999</c:v>
                </c:pt>
                <c:pt idx="5641">
                  <c:v>123.277385</c:v>
                </c:pt>
                <c:pt idx="5642">
                  <c:v>123.29239</c:v>
                </c:pt>
                <c:pt idx="5643">
                  <c:v>123.307391</c:v>
                </c:pt>
                <c:pt idx="5644">
                  <c:v>123.32240299999999</c:v>
                </c:pt>
                <c:pt idx="5645">
                  <c:v>123.337407</c:v>
                </c:pt>
                <c:pt idx="5646">
                  <c:v>123.352407</c:v>
                </c:pt>
                <c:pt idx="5647">
                  <c:v>123.367418</c:v>
                </c:pt>
                <c:pt idx="5648">
                  <c:v>123.382414</c:v>
                </c:pt>
                <c:pt idx="5649">
                  <c:v>123.397426</c:v>
                </c:pt>
                <c:pt idx="5650">
                  <c:v>123.412431</c:v>
                </c:pt>
                <c:pt idx="5651">
                  <c:v>123.427441</c:v>
                </c:pt>
                <c:pt idx="5652">
                  <c:v>123.442452</c:v>
                </c:pt>
                <c:pt idx="5653">
                  <c:v>123.457461</c:v>
                </c:pt>
                <c:pt idx="5654">
                  <c:v>123.47246</c:v>
                </c:pt>
                <c:pt idx="5655">
                  <c:v>123.48747</c:v>
                </c:pt>
                <c:pt idx="5656">
                  <c:v>123.502481</c:v>
                </c:pt>
                <c:pt idx="5657">
                  <c:v>123.517478</c:v>
                </c:pt>
                <c:pt idx="5658">
                  <c:v>123.532488</c:v>
                </c:pt>
                <c:pt idx="5659">
                  <c:v>123.5475</c:v>
                </c:pt>
                <c:pt idx="5660">
                  <c:v>123.562496</c:v>
                </c:pt>
                <c:pt idx="5661">
                  <c:v>123.577494</c:v>
                </c:pt>
                <c:pt idx="5662">
                  <c:v>123.592494</c:v>
                </c:pt>
                <c:pt idx="5663">
                  <c:v>123.607491</c:v>
                </c:pt>
                <c:pt idx="5664">
                  <c:v>123.622497</c:v>
                </c:pt>
                <c:pt idx="5665">
                  <c:v>123.637494</c:v>
                </c:pt>
                <c:pt idx="5666">
                  <c:v>123.652492</c:v>
                </c:pt>
                <c:pt idx="5667">
                  <c:v>123.66749900000001</c:v>
                </c:pt>
                <c:pt idx="5668">
                  <c:v>123.68249900000001</c:v>
                </c:pt>
                <c:pt idx="5669">
                  <c:v>123.69751100000001</c:v>
                </c:pt>
                <c:pt idx="5670">
                  <c:v>123.71251100000001</c:v>
                </c:pt>
                <c:pt idx="5671">
                  <c:v>123.72751599999999</c:v>
                </c:pt>
                <c:pt idx="5672">
                  <c:v>123.742521</c:v>
                </c:pt>
                <c:pt idx="5673">
                  <c:v>123.757525</c:v>
                </c:pt>
                <c:pt idx="5674">
                  <c:v>123.772527</c:v>
                </c:pt>
                <c:pt idx="5675">
                  <c:v>123.787533</c:v>
                </c:pt>
                <c:pt idx="5676">
                  <c:v>123.802531</c:v>
                </c:pt>
                <c:pt idx="5677">
                  <c:v>123.817539</c:v>
                </c:pt>
                <c:pt idx="5678">
                  <c:v>123.83254599999999</c:v>
                </c:pt>
                <c:pt idx="5679">
                  <c:v>123.84755</c:v>
                </c:pt>
                <c:pt idx="5680">
                  <c:v>123.862557</c:v>
                </c:pt>
                <c:pt idx="5681">
                  <c:v>123.877567</c:v>
                </c:pt>
                <c:pt idx="5682">
                  <c:v>123.89257000000001</c:v>
                </c:pt>
                <c:pt idx="5683">
                  <c:v>123.907571</c:v>
                </c:pt>
                <c:pt idx="5684">
                  <c:v>123.922569</c:v>
                </c:pt>
                <c:pt idx="5685">
                  <c:v>123.937574</c:v>
                </c:pt>
                <c:pt idx="5686">
                  <c:v>123.952572</c:v>
                </c:pt>
                <c:pt idx="5687">
                  <c:v>123.96757100000001</c:v>
                </c:pt>
                <c:pt idx="5688">
                  <c:v>123.982567</c:v>
                </c:pt>
                <c:pt idx="5689">
                  <c:v>123.997578</c:v>
                </c:pt>
                <c:pt idx="5690">
                  <c:v>124.012576</c:v>
                </c:pt>
                <c:pt idx="5691">
                  <c:v>124.027574</c:v>
                </c:pt>
                <c:pt idx="5692">
                  <c:v>124.04257</c:v>
                </c:pt>
                <c:pt idx="5693">
                  <c:v>124.05757699999999</c:v>
                </c:pt>
                <c:pt idx="5694">
                  <c:v>124.072577</c:v>
                </c:pt>
                <c:pt idx="5695">
                  <c:v>124.08759000000001</c:v>
                </c:pt>
                <c:pt idx="5696">
                  <c:v>124.10259000000001</c:v>
                </c:pt>
                <c:pt idx="5697">
                  <c:v>124.117597</c:v>
                </c:pt>
                <c:pt idx="5698">
                  <c:v>124.1326</c:v>
                </c:pt>
                <c:pt idx="5699">
                  <c:v>124.147597</c:v>
                </c:pt>
                <c:pt idx="5700">
                  <c:v>124.162595</c:v>
                </c:pt>
                <c:pt idx="5701">
                  <c:v>124.17759599999999</c:v>
                </c:pt>
                <c:pt idx="5702">
                  <c:v>124.192594</c:v>
                </c:pt>
                <c:pt idx="5703">
                  <c:v>124.207594</c:v>
                </c:pt>
                <c:pt idx="5704">
                  <c:v>124.222598</c:v>
                </c:pt>
                <c:pt idx="5705">
                  <c:v>124.237601</c:v>
                </c:pt>
                <c:pt idx="5706">
                  <c:v>124.25261</c:v>
                </c:pt>
                <c:pt idx="5707">
                  <c:v>124.26762100000001</c:v>
                </c:pt>
                <c:pt idx="5708">
                  <c:v>124.282625</c:v>
                </c:pt>
                <c:pt idx="5709">
                  <c:v>124.297634</c:v>
                </c:pt>
                <c:pt idx="5710">
                  <c:v>124.31263199999999</c:v>
                </c:pt>
                <c:pt idx="5711">
                  <c:v>124.327634</c:v>
                </c:pt>
                <c:pt idx="5712">
                  <c:v>124.34263199999999</c:v>
                </c:pt>
                <c:pt idx="5713">
                  <c:v>124.35763</c:v>
                </c:pt>
                <c:pt idx="5714">
                  <c:v>124.372632</c:v>
                </c:pt>
                <c:pt idx="5715">
                  <c:v>124.387637</c:v>
                </c:pt>
                <c:pt idx="5716">
                  <c:v>124.402635</c:v>
                </c:pt>
                <c:pt idx="5717">
                  <c:v>124.417646</c:v>
                </c:pt>
                <c:pt idx="5718">
                  <c:v>124.432655</c:v>
                </c:pt>
                <c:pt idx="5719">
                  <c:v>124.447658</c:v>
                </c:pt>
                <c:pt idx="5720">
                  <c:v>124.46266900000001</c:v>
                </c:pt>
                <c:pt idx="5721">
                  <c:v>124.47767399999999</c:v>
                </c:pt>
                <c:pt idx="5722">
                  <c:v>124.492683</c:v>
                </c:pt>
                <c:pt idx="5723">
                  <c:v>124.507689</c:v>
                </c:pt>
                <c:pt idx="5724">
                  <c:v>124.522702</c:v>
                </c:pt>
                <c:pt idx="5725">
                  <c:v>124.537702</c:v>
                </c:pt>
                <c:pt idx="5726">
                  <c:v>124.55269800000001</c:v>
                </c:pt>
                <c:pt idx="5727">
                  <c:v>124.567702</c:v>
                </c:pt>
                <c:pt idx="5728">
                  <c:v>124.58270899999999</c:v>
                </c:pt>
                <c:pt idx="5729">
                  <c:v>124.597719</c:v>
                </c:pt>
                <c:pt idx="5730">
                  <c:v>124.61272</c:v>
                </c:pt>
                <c:pt idx="5731">
                  <c:v>124.627719</c:v>
                </c:pt>
                <c:pt idx="5732">
                  <c:v>124.64273</c:v>
                </c:pt>
                <c:pt idx="5733">
                  <c:v>124.657731</c:v>
                </c:pt>
                <c:pt idx="5734">
                  <c:v>124.672732</c:v>
                </c:pt>
                <c:pt idx="5735">
                  <c:v>124.68772800000001</c:v>
                </c:pt>
                <c:pt idx="5736">
                  <c:v>124.702741</c:v>
                </c:pt>
                <c:pt idx="5737">
                  <c:v>124.717741</c:v>
                </c:pt>
                <c:pt idx="5738">
                  <c:v>124.732747</c:v>
                </c:pt>
                <c:pt idx="5739">
                  <c:v>124.74775099999999</c:v>
                </c:pt>
                <c:pt idx="5740">
                  <c:v>124.762748</c:v>
                </c:pt>
                <c:pt idx="5741">
                  <c:v>124.777745</c:v>
                </c:pt>
                <c:pt idx="5742">
                  <c:v>124.792751</c:v>
                </c:pt>
                <c:pt idx="5743">
                  <c:v>124.807754</c:v>
                </c:pt>
                <c:pt idx="5744">
                  <c:v>124.82275199999999</c:v>
                </c:pt>
                <c:pt idx="5745">
                  <c:v>124.83776400000001</c:v>
                </c:pt>
                <c:pt idx="5746">
                  <c:v>124.85277000000001</c:v>
                </c:pt>
                <c:pt idx="5747">
                  <c:v>124.86778099999999</c:v>
                </c:pt>
                <c:pt idx="5748">
                  <c:v>124.88279300000001</c:v>
                </c:pt>
                <c:pt idx="5749">
                  <c:v>124.897795</c:v>
                </c:pt>
                <c:pt idx="5750">
                  <c:v>124.912806</c:v>
                </c:pt>
                <c:pt idx="5751">
                  <c:v>124.92780500000001</c:v>
                </c:pt>
                <c:pt idx="5752">
                  <c:v>124.942809</c:v>
                </c:pt>
                <c:pt idx="5753">
                  <c:v>124.95782</c:v>
                </c:pt>
                <c:pt idx="5754">
                  <c:v>124.97282199999999</c:v>
                </c:pt>
                <c:pt idx="5755">
                  <c:v>124.98783299999999</c:v>
                </c:pt>
                <c:pt idx="5756">
                  <c:v>125.00282900000001</c:v>
                </c:pt>
                <c:pt idx="5757">
                  <c:v>125.017832</c:v>
                </c:pt>
                <c:pt idx="5758">
                  <c:v>125.03282799999999</c:v>
                </c:pt>
                <c:pt idx="5759">
                  <c:v>125.04783999999999</c:v>
                </c:pt>
                <c:pt idx="5760">
                  <c:v>125.06284100000001</c:v>
                </c:pt>
                <c:pt idx="5761">
                  <c:v>125.077845</c:v>
                </c:pt>
                <c:pt idx="5762">
                  <c:v>125.09284599999999</c:v>
                </c:pt>
                <c:pt idx="5763">
                  <c:v>125.10784700000001</c:v>
                </c:pt>
                <c:pt idx="5764">
                  <c:v>125.12285</c:v>
                </c:pt>
                <c:pt idx="5765">
                  <c:v>125.13784699999999</c:v>
                </c:pt>
                <c:pt idx="5766">
                  <c:v>125.152856</c:v>
                </c:pt>
                <c:pt idx="5767">
                  <c:v>125.167862</c:v>
                </c:pt>
                <c:pt idx="5768">
                  <c:v>125.18286999999999</c:v>
                </c:pt>
                <c:pt idx="5769">
                  <c:v>125.19788</c:v>
                </c:pt>
                <c:pt idx="5770">
                  <c:v>125.212879</c:v>
                </c:pt>
                <c:pt idx="5771">
                  <c:v>125.22788300000001</c:v>
                </c:pt>
                <c:pt idx="5772">
                  <c:v>125.242893</c:v>
                </c:pt>
                <c:pt idx="5773">
                  <c:v>125.257897</c:v>
                </c:pt>
                <c:pt idx="5774">
                  <c:v>125.272898</c:v>
                </c:pt>
                <c:pt idx="5775">
                  <c:v>125.287903</c:v>
                </c:pt>
                <c:pt idx="5776">
                  <c:v>125.302899</c:v>
                </c:pt>
                <c:pt idx="5777">
                  <c:v>125.317905</c:v>
                </c:pt>
                <c:pt idx="5778">
                  <c:v>125.332903</c:v>
                </c:pt>
                <c:pt idx="5779">
                  <c:v>125.34790700000001</c:v>
                </c:pt>
                <c:pt idx="5780">
                  <c:v>125.36291</c:v>
                </c:pt>
                <c:pt idx="5781">
                  <c:v>125.37791300000001</c:v>
                </c:pt>
                <c:pt idx="5782">
                  <c:v>125.39292</c:v>
                </c:pt>
                <c:pt idx="5783">
                  <c:v>125.407917</c:v>
                </c:pt>
                <c:pt idx="5784">
                  <c:v>125.42292399999999</c:v>
                </c:pt>
                <c:pt idx="5785">
                  <c:v>125.437932</c:v>
                </c:pt>
                <c:pt idx="5786">
                  <c:v>125.452932</c:v>
                </c:pt>
                <c:pt idx="5787">
                  <c:v>125.467939</c:v>
                </c:pt>
                <c:pt idx="5788">
                  <c:v>125.48294199999999</c:v>
                </c:pt>
                <c:pt idx="5789">
                  <c:v>125.49795</c:v>
                </c:pt>
                <c:pt idx="5790">
                  <c:v>125.512961</c:v>
                </c:pt>
                <c:pt idx="5791">
                  <c:v>125.52796600000001</c:v>
                </c:pt>
                <c:pt idx="5792">
                  <c:v>125.542969</c:v>
                </c:pt>
                <c:pt idx="5793">
                  <c:v>125.557979</c:v>
                </c:pt>
                <c:pt idx="5794">
                  <c:v>125.57298299999999</c:v>
                </c:pt>
                <c:pt idx="5795">
                  <c:v>125.58798</c:v>
                </c:pt>
                <c:pt idx="5796">
                  <c:v>125.602982</c:v>
                </c:pt>
                <c:pt idx="5797">
                  <c:v>125.61799000000001</c:v>
                </c:pt>
                <c:pt idx="5798">
                  <c:v>125.632993</c:v>
                </c:pt>
                <c:pt idx="5799">
                  <c:v>125.648006</c:v>
                </c:pt>
                <c:pt idx="5800">
                  <c:v>125.663017</c:v>
                </c:pt>
                <c:pt idx="5801">
                  <c:v>125.67801900000001</c:v>
                </c:pt>
                <c:pt idx="5802">
                  <c:v>125.693017</c:v>
                </c:pt>
                <c:pt idx="5803">
                  <c:v>125.70802</c:v>
                </c:pt>
                <c:pt idx="5804">
                  <c:v>125.72302999999999</c:v>
                </c:pt>
                <c:pt idx="5805">
                  <c:v>125.738033</c:v>
                </c:pt>
                <c:pt idx="5806">
                  <c:v>125.753034</c:v>
                </c:pt>
                <c:pt idx="5807">
                  <c:v>125.768033</c:v>
                </c:pt>
                <c:pt idx="5808">
                  <c:v>125.783038</c:v>
                </c:pt>
                <c:pt idx="5809">
                  <c:v>125.798035</c:v>
                </c:pt>
                <c:pt idx="5810">
                  <c:v>125.81303800000001</c:v>
                </c:pt>
                <c:pt idx="5811">
                  <c:v>125.82805</c:v>
                </c:pt>
                <c:pt idx="5812">
                  <c:v>125.843053</c:v>
                </c:pt>
                <c:pt idx="5813">
                  <c:v>125.858054</c:v>
                </c:pt>
                <c:pt idx="5814">
                  <c:v>125.87305499999999</c:v>
                </c:pt>
                <c:pt idx="5815">
                  <c:v>125.888058</c:v>
                </c:pt>
                <c:pt idx="5816">
                  <c:v>125.90307</c:v>
                </c:pt>
                <c:pt idx="5817">
                  <c:v>125.91807300000001</c:v>
                </c:pt>
                <c:pt idx="5818">
                  <c:v>125.93308399999999</c:v>
                </c:pt>
                <c:pt idx="5819">
                  <c:v>125.948086</c:v>
                </c:pt>
                <c:pt idx="5820">
                  <c:v>125.963087</c:v>
                </c:pt>
                <c:pt idx="5821">
                  <c:v>125.978086</c:v>
                </c:pt>
                <c:pt idx="5822">
                  <c:v>125.993092</c:v>
                </c:pt>
                <c:pt idx="5823">
                  <c:v>126.00809</c:v>
                </c:pt>
                <c:pt idx="5824">
                  <c:v>126.02309200000001</c:v>
                </c:pt>
                <c:pt idx="5825">
                  <c:v>126.038104</c:v>
                </c:pt>
                <c:pt idx="5826">
                  <c:v>126.053105</c:v>
                </c:pt>
                <c:pt idx="5827">
                  <c:v>126.068105</c:v>
                </c:pt>
                <c:pt idx="5828">
                  <c:v>126.083101</c:v>
                </c:pt>
                <c:pt idx="5829">
                  <c:v>126.098097</c:v>
                </c:pt>
                <c:pt idx="5830">
                  <c:v>126.113106</c:v>
                </c:pt>
                <c:pt idx="5831">
                  <c:v>126.128111</c:v>
                </c:pt>
                <c:pt idx="5832">
                  <c:v>126.143119</c:v>
                </c:pt>
                <c:pt idx="5833">
                  <c:v>126.158118</c:v>
                </c:pt>
                <c:pt idx="5834">
                  <c:v>126.17313</c:v>
                </c:pt>
                <c:pt idx="5835">
                  <c:v>126.188129</c:v>
                </c:pt>
                <c:pt idx="5836">
                  <c:v>126.203125</c:v>
                </c:pt>
                <c:pt idx="5837">
                  <c:v>126.218126</c:v>
                </c:pt>
                <c:pt idx="5838">
                  <c:v>126.23312799999999</c:v>
                </c:pt>
                <c:pt idx="5839">
                  <c:v>126.248138</c:v>
                </c:pt>
                <c:pt idx="5840">
                  <c:v>126.263136</c:v>
                </c:pt>
                <c:pt idx="5841">
                  <c:v>126.278137</c:v>
                </c:pt>
                <c:pt idx="5842">
                  <c:v>126.29313500000001</c:v>
                </c:pt>
                <c:pt idx="5843">
                  <c:v>126.308143</c:v>
                </c:pt>
                <c:pt idx="5844">
                  <c:v>126.323149</c:v>
                </c:pt>
                <c:pt idx="5845">
                  <c:v>126.33815</c:v>
                </c:pt>
                <c:pt idx="5846">
                  <c:v>126.35316</c:v>
                </c:pt>
                <c:pt idx="5847">
                  <c:v>126.368166</c:v>
                </c:pt>
                <c:pt idx="5848">
                  <c:v>126.38316399999999</c:v>
                </c:pt>
                <c:pt idx="5849">
                  <c:v>126.39816500000001</c:v>
                </c:pt>
                <c:pt idx="5850">
                  <c:v>126.413177</c:v>
                </c:pt>
                <c:pt idx="5851">
                  <c:v>126.428183</c:v>
                </c:pt>
                <c:pt idx="5852">
                  <c:v>126.44318800000001</c:v>
                </c:pt>
                <c:pt idx="5853">
                  <c:v>126.458196</c:v>
                </c:pt>
                <c:pt idx="5854">
                  <c:v>126.47320000000001</c:v>
                </c:pt>
                <c:pt idx="5855">
                  <c:v>126.48819899999999</c:v>
                </c:pt>
                <c:pt idx="5856">
                  <c:v>126.50321099999999</c:v>
                </c:pt>
                <c:pt idx="5857">
                  <c:v>126.51821</c:v>
                </c:pt>
                <c:pt idx="5858">
                  <c:v>126.53321200000001</c:v>
                </c:pt>
                <c:pt idx="5859">
                  <c:v>126.548213</c:v>
                </c:pt>
                <c:pt idx="5860">
                  <c:v>126.56321</c:v>
                </c:pt>
                <c:pt idx="5861">
                  <c:v>126.57821199999999</c:v>
                </c:pt>
                <c:pt idx="5862">
                  <c:v>126.593209</c:v>
                </c:pt>
                <c:pt idx="5863">
                  <c:v>126.60821199999999</c:v>
                </c:pt>
                <c:pt idx="5864">
                  <c:v>126.623211</c:v>
                </c:pt>
                <c:pt idx="5865">
                  <c:v>126.638212</c:v>
                </c:pt>
                <c:pt idx="5866">
                  <c:v>126.653217</c:v>
                </c:pt>
                <c:pt idx="5867">
                  <c:v>126.668227</c:v>
                </c:pt>
                <c:pt idx="5868">
                  <c:v>126.683229</c:v>
                </c:pt>
                <c:pt idx="5869">
                  <c:v>126.698228</c:v>
                </c:pt>
                <c:pt idx="5870">
                  <c:v>126.713224</c:v>
                </c:pt>
                <c:pt idx="5871">
                  <c:v>126.72821999999999</c:v>
                </c:pt>
                <c:pt idx="5872">
                  <c:v>126.743227</c:v>
                </c:pt>
                <c:pt idx="5873">
                  <c:v>126.75823</c:v>
                </c:pt>
                <c:pt idx="5874">
                  <c:v>126.77323699999999</c:v>
                </c:pt>
                <c:pt idx="5875">
                  <c:v>126.78824400000001</c:v>
                </c:pt>
                <c:pt idx="5876">
                  <c:v>126.80324</c:v>
                </c:pt>
                <c:pt idx="5877">
                  <c:v>126.81823799999999</c:v>
                </c:pt>
                <c:pt idx="5878">
                  <c:v>126.83323799999999</c:v>
                </c:pt>
                <c:pt idx="5879">
                  <c:v>126.848241</c:v>
                </c:pt>
                <c:pt idx="5880">
                  <c:v>126.86324500000001</c:v>
                </c:pt>
                <c:pt idx="5881">
                  <c:v>126.878243</c:v>
                </c:pt>
                <c:pt idx="5882">
                  <c:v>126.893249</c:v>
                </c:pt>
                <c:pt idx="5883">
                  <c:v>126.90826199999999</c:v>
                </c:pt>
                <c:pt idx="5884">
                  <c:v>126.923264</c:v>
                </c:pt>
                <c:pt idx="5885">
                  <c:v>126.938264</c:v>
                </c:pt>
                <c:pt idx="5886">
                  <c:v>126.953273</c:v>
                </c:pt>
                <c:pt idx="5887">
                  <c:v>126.968281</c:v>
                </c:pt>
                <c:pt idx="5888">
                  <c:v>126.983277</c:v>
                </c:pt>
                <c:pt idx="5889">
                  <c:v>126.998279</c:v>
                </c:pt>
                <c:pt idx="5890">
                  <c:v>127.01328700000001</c:v>
                </c:pt>
                <c:pt idx="5891">
                  <c:v>127.028288</c:v>
                </c:pt>
                <c:pt idx="5892">
                  <c:v>127.04328599999999</c:v>
                </c:pt>
                <c:pt idx="5893">
                  <c:v>127.058295</c:v>
                </c:pt>
                <c:pt idx="5894">
                  <c:v>127.07329900000001</c:v>
                </c:pt>
                <c:pt idx="5895">
                  <c:v>127.08829900000001</c:v>
                </c:pt>
                <c:pt idx="5896">
                  <c:v>127.10329900000001</c:v>
                </c:pt>
                <c:pt idx="5897">
                  <c:v>127.118298</c:v>
                </c:pt>
                <c:pt idx="5898">
                  <c:v>127.133297</c:v>
                </c:pt>
                <c:pt idx="5899">
                  <c:v>127.148304</c:v>
                </c:pt>
                <c:pt idx="5900">
                  <c:v>127.163309</c:v>
                </c:pt>
                <c:pt idx="5901">
                  <c:v>127.178316</c:v>
                </c:pt>
                <c:pt idx="5902">
                  <c:v>127.193319</c:v>
                </c:pt>
                <c:pt idx="5903">
                  <c:v>127.20831800000001</c:v>
                </c:pt>
                <c:pt idx="5904">
                  <c:v>127.22332900000001</c:v>
                </c:pt>
                <c:pt idx="5905">
                  <c:v>127.238332</c:v>
                </c:pt>
                <c:pt idx="5906">
                  <c:v>127.253336</c:v>
                </c:pt>
                <c:pt idx="5907">
                  <c:v>127.268345</c:v>
                </c:pt>
                <c:pt idx="5908">
                  <c:v>127.28335199999999</c:v>
                </c:pt>
                <c:pt idx="5909">
                  <c:v>127.29835</c:v>
                </c:pt>
                <c:pt idx="5910">
                  <c:v>127.313361</c:v>
                </c:pt>
                <c:pt idx="5911">
                  <c:v>127.328374</c:v>
                </c:pt>
                <c:pt idx="5912">
                  <c:v>127.34338200000001</c:v>
                </c:pt>
                <c:pt idx="5913">
                  <c:v>127.358394</c:v>
                </c:pt>
                <c:pt idx="5914">
                  <c:v>127.37340399999999</c:v>
                </c:pt>
                <c:pt idx="5915">
                  <c:v>127.388401</c:v>
                </c:pt>
                <c:pt idx="5916">
                  <c:v>127.403408</c:v>
                </c:pt>
                <c:pt idx="5917">
                  <c:v>127.41841100000001</c:v>
                </c:pt>
                <c:pt idx="5918">
                  <c:v>127.433415</c:v>
                </c:pt>
                <c:pt idx="5919">
                  <c:v>127.44841700000001</c:v>
                </c:pt>
                <c:pt idx="5920">
                  <c:v>127.46342799999999</c:v>
                </c:pt>
                <c:pt idx="5921">
                  <c:v>127.478427</c:v>
                </c:pt>
                <c:pt idx="5922">
                  <c:v>127.493436</c:v>
                </c:pt>
                <c:pt idx="5923">
                  <c:v>127.508436</c:v>
                </c:pt>
                <c:pt idx="5924">
                  <c:v>127.523443</c:v>
                </c:pt>
                <c:pt idx="5925">
                  <c:v>127.53844100000001</c:v>
                </c:pt>
                <c:pt idx="5926">
                  <c:v>127.553451</c:v>
                </c:pt>
                <c:pt idx="5927">
                  <c:v>127.568456</c:v>
                </c:pt>
                <c:pt idx="5928">
                  <c:v>127.583454</c:v>
                </c:pt>
                <c:pt idx="5929">
                  <c:v>127.59845300000001</c:v>
                </c:pt>
                <c:pt idx="5930">
                  <c:v>127.613461</c:v>
                </c:pt>
                <c:pt idx="5931">
                  <c:v>127.628469</c:v>
                </c:pt>
                <c:pt idx="5932">
                  <c:v>127.643467</c:v>
                </c:pt>
                <c:pt idx="5933">
                  <c:v>127.658469</c:v>
                </c:pt>
                <c:pt idx="5934">
                  <c:v>127.67348</c:v>
                </c:pt>
                <c:pt idx="5935">
                  <c:v>127.688485</c:v>
                </c:pt>
                <c:pt idx="5936">
                  <c:v>127.70348300000001</c:v>
                </c:pt>
                <c:pt idx="5937">
                  <c:v>127.718479</c:v>
                </c:pt>
                <c:pt idx="5938">
                  <c:v>127.73348799999999</c:v>
                </c:pt>
                <c:pt idx="5939">
                  <c:v>127.74848900000001</c:v>
                </c:pt>
                <c:pt idx="5940">
                  <c:v>127.76348900000001</c:v>
                </c:pt>
                <c:pt idx="5941">
                  <c:v>127.77849000000001</c:v>
                </c:pt>
                <c:pt idx="5942">
                  <c:v>127.793487</c:v>
                </c:pt>
                <c:pt idx="5943">
                  <c:v>127.80849000000001</c:v>
                </c:pt>
                <c:pt idx="5944">
                  <c:v>127.82350099999999</c:v>
                </c:pt>
                <c:pt idx="5945">
                  <c:v>127.83851300000001</c:v>
                </c:pt>
                <c:pt idx="5946">
                  <c:v>127.853515</c:v>
                </c:pt>
                <c:pt idx="5947">
                  <c:v>127.868517</c:v>
                </c:pt>
                <c:pt idx="5948">
                  <c:v>127.883527</c:v>
                </c:pt>
                <c:pt idx="5949">
                  <c:v>127.898534</c:v>
                </c:pt>
                <c:pt idx="5950">
                  <c:v>127.913535</c:v>
                </c:pt>
                <c:pt idx="5951">
                  <c:v>127.92853700000001</c:v>
                </c:pt>
                <c:pt idx="5952">
                  <c:v>127.943547</c:v>
                </c:pt>
                <c:pt idx="5953">
                  <c:v>127.958557</c:v>
                </c:pt>
                <c:pt idx="5954">
                  <c:v>127.973562</c:v>
                </c:pt>
                <c:pt idx="5955">
                  <c:v>127.98857</c:v>
                </c:pt>
                <c:pt idx="5956">
                  <c:v>128.00357299999999</c:v>
                </c:pt>
                <c:pt idx="5957">
                  <c:v>128.018573</c:v>
                </c:pt>
                <c:pt idx="5958">
                  <c:v>128.03358499999999</c:v>
                </c:pt>
                <c:pt idx="5959">
                  <c:v>128.04858899999999</c:v>
                </c:pt>
                <c:pt idx="5960">
                  <c:v>128.06358900000001</c:v>
                </c:pt>
                <c:pt idx="5961">
                  <c:v>128.078596</c:v>
                </c:pt>
                <c:pt idx="5962">
                  <c:v>128.09359599999999</c:v>
                </c:pt>
                <c:pt idx="5963">
                  <c:v>128.10860600000001</c:v>
                </c:pt>
                <c:pt idx="5964">
                  <c:v>128.12361100000001</c:v>
                </c:pt>
                <c:pt idx="5965">
                  <c:v>128.13860700000001</c:v>
                </c:pt>
                <c:pt idx="5966">
                  <c:v>128.15361300000001</c:v>
                </c:pt>
                <c:pt idx="5967">
                  <c:v>128.16861</c:v>
                </c:pt>
                <c:pt idx="5968">
                  <c:v>128.18361200000001</c:v>
                </c:pt>
                <c:pt idx="5969">
                  <c:v>128.198609</c:v>
                </c:pt>
                <c:pt idx="5970">
                  <c:v>128.213615</c:v>
                </c:pt>
                <c:pt idx="5971">
                  <c:v>128.22862699999999</c:v>
                </c:pt>
                <c:pt idx="5972">
                  <c:v>128.24363199999999</c:v>
                </c:pt>
                <c:pt idx="5973">
                  <c:v>128.258645</c:v>
                </c:pt>
                <c:pt idx="5974">
                  <c:v>128.273641</c:v>
                </c:pt>
                <c:pt idx="5975">
                  <c:v>128.28863799999999</c:v>
                </c:pt>
                <c:pt idx="5976">
                  <c:v>128.30363800000001</c:v>
                </c:pt>
                <c:pt idx="5977">
                  <c:v>128.31864300000001</c:v>
                </c:pt>
                <c:pt idx="5978">
                  <c:v>128.333651</c:v>
                </c:pt>
                <c:pt idx="5979">
                  <c:v>128.34866</c:v>
                </c:pt>
                <c:pt idx="5980">
                  <c:v>128.36366699999999</c:v>
                </c:pt>
                <c:pt idx="5981">
                  <c:v>128.37867700000001</c:v>
                </c:pt>
                <c:pt idx="5982">
                  <c:v>128.39368300000001</c:v>
                </c:pt>
                <c:pt idx="5983">
                  <c:v>128.408694</c:v>
                </c:pt>
                <c:pt idx="5984">
                  <c:v>128.42370500000001</c:v>
                </c:pt>
                <c:pt idx="5985">
                  <c:v>128.438703</c:v>
                </c:pt>
                <c:pt idx="5986">
                  <c:v>128.45370399999999</c:v>
                </c:pt>
                <c:pt idx="5987">
                  <c:v>128.46871300000001</c:v>
                </c:pt>
                <c:pt idx="5988">
                  <c:v>128.48371399999999</c:v>
                </c:pt>
                <c:pt idx="5989">
                  <c:v>128.498716</c:v>
                </c:pt>
                <c:pt idx="5990">
                  <c:v>128.51371900000001</c:v>
                </c:pt>
                <c:pt idx="5991">
                  <c:v>128.52872600000001</c:v>
                </c:pt>
                <c:pt idx="5992">
                  <c:v>128.54372499999999</c:v>
                </c:pt>
                <c:pt idx="5993">
                  <c:v>128.55873600000001</c:v>
                </c:pt>
                <c:pt idx="5994">
                  <c:v>128.57373799999999</c:v>
                </c:pt>
                <c:pt idx="5995">
                  <c:v>128.588739</c:v>
                </c:pt>
                <c:pt idx="5996">
                  <c:v>128.60373799999999</c:v>
                </c:pt>
                <c:pt idx="5997">
                  <c:v>128.61873900000001</c:v>
                </c:pt>
                <c:pt idx="5998">
                  <c:v>128.63374300000001</c:v>
                </c:pt>
                <c:pt idx="5999">
                  <c:v>128.64874399999999</c:v>
                </c:pt>
                <c:pt idx="6000">
                  <c:v>128.66374099999999</c:v>
                </c:pt>
                <c:pt idx="6001">
                  <c:v>128.678742</c:v>
                </c:pt>
                <c:pt idx="6002">
                  <c:v>128.693748</c:v>
                </c:pt>
                <c:pt idx="6003">
                  <c:v>128.70874800000001</c:v>
                </c:pt>
                <c:pt idx="6004">
                  <c:v>128.72375099999999</c:v>
                </c:pt>
                <c:pt idx="6005">
                  <c:v>128.738755</c:v>
                </c:pt>
                <c:pt idx="6006">
                  <c:v>128.75375199999999</c:v>
                </c:pt>
                <c:pt idx="6007">
                  <c:v>128.76876100000001</c:v>
                </c:pt>
                <c:pt idx="6008">
                  <c:v>128.78377</c:v>
                </c:pt>
                <c:pt idx="6009">
                  <c:v>128.798778</c:v>
                </c:pt>
                <c:pt idx="6010">
                  <c:v>128.81378100000001</c:v>
                </c:pt>
                <c:pt idx="6011">
                  <c:v>128.828778</c:v>
                </c:pt>
                <c:pt idx="6012">
                  <c:v>128.84378100000001</c:v>
                </c:pt>
                <c:pt idx="6013">
                  <c:v>128.858788</c:v>
                </c:pt>
                <c:pt idx="6014">
                  <c:v>128.87379000000001</c:v>
                </c:pt>
                <c:pt idx="6015">
                  <c:v>128.88879900000001</c:v>
                </c:pt>
                <c:pt idx="6016">
                  <c:v>128.903797</c:v>
                </c:pt>
                <c:pt idx="6017">
                  <c:v>128.91880599999999</c:v>
                </c:pt>
                <c:pt idx="6018">
                  <c:v>128.933808</c:v>
                </c:pt>
                <c:pt idx="6019">
                  <c:v>128.94882100000001</c:v>
                </c:pt>
                <c:pt idx="6020">
                  <c:v>128.96382</c:v>
                </c:pt>
                <c:pt idx="6021">
                  <c:v>128.978825</c:v>
                </c:pt>
                <c:pt idx="6022">
                  <c:v>128.99382399999999</c:v>
                </c:pt>
                <c:pt idx="6023">
                  <c:v>129.00882300000001</c:v>
                </c:pt>
                <c:pt idx="6024">
                  <c:v>129.02383399999999</c:v>
                </c:pt>
                <c:pt idx="6025">
                  <c:v>129.03883200000001</c:v>
                </c:pt>
                <c:pt idx="6026">
                  <c:v>129.05382900000001</c:v>
                </c:pt>
                <c:pt idx="6027">
                  <c:v>129.068838</c:v>
                </c:pt>
                <c:pt idx="6028">
                  <c:v>129.08385000000001</c:v>
                </c:pt>
                <c:pt idx="6029">
                  <c:v>129.098859</c:v>
                </c:pt>
                <c:pt idx="6030">
                  <c:v>129.113865</c:v>
                </c:pt>
                <c:pt idx="6031">
                  <c:v>129.12886499999999</c:v>
                </c:pt>
                <c:pt idx="6032">
                  <c:v>129.143867</c:v>
                </c:pt>
                <c:pt idx="6033">
                  <c:v>129.158863</c:v>
                </c:pt>
                <c:pt idx="6034">
                  <c:v>129.173868</c:v>
                </c:pt>
                <c:pt idx="6035">
                  <c:v>129.18886699999999</c:v>
                </c:pt>
                <c:pt idx="6036">
                  <c:v>129.20387199999999</c:v>
                </c:pt>
                <c:pt idx="6037">
                  <c:v>129.21887699999999</c:v>
                </c:pt>
                <c:pt idx="6038">
                  <c:v>129.23387299999999</c:v>
                </c:pt>
                <c:pt idx="6039">
                  <c:v>129.24888300000001</c:v>
                </c:pt>
                <c:pt idx="6040">
                  <c:v>129.26389399999999</c:v>
                </c:pt>
                <c:pt idx="6041">
                  <c:v>129.278899</c:v>
                </c:pt>
                <c:pt idx="6042">
                  <c:v>129.29390000000001</c:v>
                </c:pt>
                <c:pt idx="6043">
                  <c:v>129.30891099999999</c:v>
                </c:pt>
                <c:pt idx="6044">
                  <c:v>129.32391100000001</c:v>
                </c:pt>
                <c:pt idx="6045">
                  <c:v>129.33891199999999</c:v>
                </c:pt>
                <c:pt idx="6046">
                  <c:v>129.35392100000001</c:v>
                </c:pt>
                <c:pt idx="6047">
                  <c:v>129.368923</c:v>
                </c:pt>
                <c:pt idx="6048">
                  <c:v>129.38393400000001</c:v>
                </c:pt>
                <c:pt idx="6049">
                  <c:v>129.39893900000001</c:v>
                </c:pt>
                <c:pt idx="6050">
                  <c:v>129.413951</c:v>
                </c:pt>
                <c:pt idx="6051">
                  <c:v>129.42895100000001</c:v>
                </c:pt>
                <c:pt idx="6052">
                  <c:v>129.443961</c:v>
                </c:pt>
                <c:pt idx="6053">
                  <c:v>129.45896400000001</c:v>
                </c:pt>
                <c:pt idx="6054">
                  <c:v>129.47396599999999</c:v>
                </c:pt>
                <c:pt idx="6055">
                  <c:v>129.48897700000001</c:v>
                </c:pt>
                <c:pt idx="6056">
                  <c:v>129.50398799999999</c:v>
                </c:pt>
                <c:pt idx="6057">
                  <c:v>129.51899800000001</c:v>
                </c:pt>
                <c:pt idx="6058">
                  <c:v>129.533997</c:v>
                </c:pt>
                <c:pt idx="6059">
                  <c:v>129.54900799999999</c:v>
                </c:pt>
                <c:pt idx="6060">
                  <c:v>129.56402</c:v>
                </c:pt>
                <c:pt idx="6061">
                  <c:v>129.57902000000001</c:v>
                </c:pt>
                <c:pt idx="6062">
                  <c:v>129.594032</c:v>
                </c:pt>
                <c:pt idx="6063">
                  <c:v>129.60902999999999</c:v>
                </c:pt>
                <c:pt idx="6064">
                  <c:v>129.62402599999999</c:v>
                </c:pt>
                <c:pt idx="6065">
                  <c:v>129.639027</c:v>
                </c:pt>
                <c:pt idx="6066">
                  <c:v>129.65404000000001</c:v>
                </c:pt>
                <c:pt idx="6067">
                  <c:v>129.669048</c:v>
                </c:pt>
                <c:pt idx="6068">
                  <c:v>129.68404799999999</c:v>
                </c:pt>
                <c:pt idx="6069">
                  <c:v>129.699048</c:v>
                </c:pt>
                <c:pt idx="6070">
                  <c:v>129.71405300000001</c:v>
                </c:pt>
                <c:pt idx="6071">
                  <c:v>129.72906599999999</c:v>
                </c:pt>
                <c:pt idx="6072">
                  <c:v>129.744067</c:v>
                </c:pt>
                <c:pt idx="6073">
                  <c:v>129.75906800000001</c:v>
                </c:pt>
                <c:pt idx="6074">
                  <c:v>129.77407600000001</c:v>
                </c:pt>
                <c:pt idx="6075">
                  <c:v>129.78907699999999</c:v>
                </c:pt>
                <c:pt idx="6076">
                  <c:v>129.80408600000001</c:v>
                </c:pt>
                <c:pt idx="6077">
                  <c:v>129.819084</c:v>
                </c:pt>
                <c:pt idx="6078">
                  <c:v>129.83409599999999</c:v>
                </c:pt>
                <c:pt idx="6079">
                  <c:v>129.849096</c:v>
                </c:pt>
                <c:pt idx="6080">
                  <c:v>129.86409399999999</c:v>
                </c:pt>
                <c:pt idx="6081">
                  <c:v>129.87910199999999</c:v>
                </c:pt>
                <c:pt idx="6082">
                  <c:v>129.894104</c:v>
                </c:pt>
                <c:pt idx="6083">
                  <c:v>129.90911500000001</c:v>
                </c:pt>
                <c:pt idx="6084">
                  <c:v>129.92411100000001</c:v>
                </c:pt>
                <c:pt idx="6085">
                  <c:v>129.93911199999999</c:v>
                </c:pt>
                <c:pt idx="6086">
                  <c:v>129.95412400000001</c:v>
                </c:pt>
                <c:pt idx="6087">
                  <c:v>129.96912599999999</c:v>
                </c:pt>
                <c:pt idx="6088">
                  <c:v>129.98413400000001</c:v>
                </c:pt>
                <c:pt idx="6089">
                  <c:v>129.99914100000001</c:v>
                </c:pt>
                <c:pt idx="6090">
                  <c:v>130.01414399999999</c:v>
                </c:pt>
                <c:pt idx="6091">
                  <c:v>130.029157</c:v>
                </c:pt>
                <c:pt idx="6092">
                  <c:v>130.04415800000001</c:v>
                </c:pt>
                <c:pt idx="6093">
                  <c:v>130.059169</c:v>
                </c:pt>
                <c:pt idx="6094">
                  <c:v>130.07417000000001</c:v>
                </c:pt>
                <c:pt idx="6095">
                  <c:v>130.08917600000001</c:v>
                </c:pt>
                <c:pt idx="6096">
                  <c:v>130.104186</c:v>
                </c:pt>
                <c:pt idx="6097">
                  <c:v>130.11918499999999</c:v>
                </c:pt>
                <c:pt idx="6098">
                  <c:v>130.13419099999999</c:v>
                </c:pt>
                <c:pt idx="6099">
                  <c:v>130.149192</c:v>
                </c:pt>
                <c:pt idx="6100">
                  <c:v>130.16420199999999</c:v>
                </c:pt>
                <c:pt idx="6101">
                  <c:v>130.179203</c:v>
                </c:pt>
                <c:pt idx="6102">
                  <c:v>130.19421</c:v>
                </c:pt>
                <c:pt idx="6103">
                  <c:v>130.20920699999999</c:v>
                </c:pt>
                <c:pt idx="6104">
                  <c:v>130.224208</c:v>
                </c:pt>
                <c:pt idx="6105">
                  <c:v>130.239215</c:v>
                </c:pt>
                <c:pt idx="6106">
                  <c:v>130.25421600000001</c:v>
                </c:pt>
                <c:pt idx="6107">
                  <c:v>130.269227</c:v>
                </c:pt>
                <c:pt idx="6108">
                  <c:v>130.28422599999999</c:v>
                </c:pt>
                <c:pt idx="6109">
                  <c:v>130.29922400000001</c:v>
                </c:pt>
                <c:pt idx="6110">
                  <c:v>130.31422800000001</c:v>
                </c:pt>
                <c:pt idx="6111">
                  <c:v>130.329228</c:v>
                </c:pt>
                <c:pt idx="6112">
                  <c:v>130.344236</c:v>
                </c:pt>
                <c:pt idx="6113">
                  <c:v>130.359239</c:v>
                </c:pt>
                <c:pt idx="6114">
                  <c:v>130.374235</c:v>
                </c:pt>
                <c:pt idx="6115">
                  <c:v>130.38923600000001</c:v>
                </c:pt>
                <c:pt idx="6116">
                  <c:v>130.404248</c:v>
                </c:pt>
                <c:pt idx="6117">
                  <c:v>130.41924399999999</c:v>
                </c:pt>
                <c:pt idx="6118">
                  <c:v>130.434245</c:v>
                </c:pt>
                <c:pt idx="6119">
                  <c:v>130.449254</c:v>
                </c:pt>
                <c:pt idx="6120">
                  <c:v>130.46425600000001</c:v>
                </c:pt>
                <c:pt idx="6121">
                  <c:v>130.47926899999999</c:v>
                </c:pt>
                <c:pt idx="6122">
                  <c:v>130.494269</c:v>
                </c:pt>
                <c:pt idx="6123">
                  <c:v>130.509266</c:v>
                </c:pt>
                <c:pt idx="6124">
                  <c:v>130.52426199999999</c:v>
                </c:pt>
                <c:pt idx="6125">
                  <c:v>130.53926300000001</c:v>
                </c:pt>
                <c:pt idx="6126">
                  <c:v>130.55427</c:v>
                </c:pt>
                <c:pt idx="6127">
                  <c:v>130.56927400000001</c:v>
                </c:pt>
                <c:pt idx="6128">
                  <c:v>130.58427599999999</c:v>
                </c:pt>
                <c:pt idx="6129">
                  <c:v>130.599279</c:v>
                </c:pt>
                <c:pt idx="6130">
                  <c:v>130.614282</c:v>
                </c:pt>
                <c:pt idx="6131">
                  <c:v>130.629279</c:v>
                </c:pt>
                <c:pt idx="6132">
                  <c:v>130.64427900000001</c:v>
                </c:pt>
                <c:pt idx="6133">
                  <c:v>130.65928700000001</c:v>
                </c:pt>
                <c:pt idx="6134">
                  <c:v>130.67428899999999</c:v>
                </c:pt>
                <c:pt idx="6135">
                  <c:v>130.689289</c:v>
                </c:pt>
                <c:pt idx="6136">
                  <c:v>130.70430099999999</c:v>
                </c:pt>
                <c:pt idx="6137">
                  <c:v>130.71929700000001</c:v>
                </c:pt>
                <c:pt idx="6138">
                  <c:v>130.734308</c:v>
                </c:pt>
                <c:pt idx="6139">
                  <c:v>130.74930900000001</c:v>
                </c:pt>
                <c:pt idx="6140">
                  <c:v>130.76430500000001</c:v>
                </c:pt>
                <c:pt idx="6141">
                  <c:v>130.77931599999999</c:v>
                </c:pt>
                <c:pt idx="6142">
                  <c:v>130.79431400000001</c:v>
                </c:pt>
                <c:pt idx="6143">
                  <c:v>130.809324</c:v>
                </c:pt>
                <c:pt idx="6144">
                  <c:v>130.82433499999999</c:v>
                </c:pt>
                <c:pt idx="6145">
                  <c:v>130.83933099999999</c:v>
                </c:pt>
                <c:pt idx="6146">
                  <c:v>130.854333</c:v>
                </c:pt>
                <c:pt idx="6147">
                  <c:v>130.86932899999999</c:v>
                </c:pt>
                <c:pt idx="6148">
                  <c:v>130.88434000000001</c:v>
                </c:pt>
                <c:pt idx="6149">
                  <c:v>130.89934700000001</c:v>
                </c:pt>
                <c:pt idx="6150">
                  <c:v>130.91434899999999</c:v>
                </c:pt>
                <c:pt idx="6151">
                  <c:v>130.92934600000001</c:v>
                </c:pt>
                <c:pt idx="6152">
                  <c:v>130.944357</c:v>
                </c:pt>
                <c:pt idx="6153">
                  <c:v>130.95936800000001</c:v>
                </c:pt>
                <c:pt idx="6154">
                  <c:v>130.97436500000001</c:v>
                </c:pt>
                <c:pt idx="6155">
                  <c:v>130.989375</c:v>
                </c:pt>
                <c:pt idx="6156">
                  <c:v>131.00437199999999</c:v>
                </c:pt>
                <c:pt idx="6157">
                  <c:v>131.019383</c:v>
                </c:pt>
                <c:pt idx="6158">
                  <c:v>131.034379</c:v>
                </c:pt>
                <c:pt idx="6159">
                  <c:v>131.04937699999999</c:v>
                </c:pt>
                <c:pt idx="6160">
                  <c:v>131.06438800000001</c:v>
                </c:pt>
                <c:pt idx="6161">
                  <c:v>131.07939999999999</c:v>
                </c:pt>
                <c:pt idx="6162">
                  <c:v>131.094401</c:v>
                </c:pt>
                <c:pt idx="6163">
                  <c:v>131.109409</c:v>
                </c:pt>
                <c:pt idx="6164">
                  <c:v>131.12440799999999</c:v>
                </c:pt>
                <c:pt idx="6165">
                  <c:v>131.13940500000001</c:v>
                </c:pt>
                <c:pt idx="6166">
                  <c:v>131.154404</c:v>
                </c:pt>
                <c:pt idx="6167">
                  <c:v>131.16940399999999</c:v>
                </c:pt>
                <c:pt idx="6168">
                  <c:v>131.18440100000001</c:v>
                </c:pt>
                <c:pt idx="6169">
                  <c:v>131.19940800000001</c:v>
                </c:pt>
                <c:pt idx="6170">
                  <c:v>131.21440699999999</c:v>
                </c:pt>
                <c:pt idx="6171">
                  <c:v>131.22940700000001</c:v>
                </c:pt>
                <c:pt idx="6172">
                  <c:v>131.24440300000001</c:v>
                </c:pt>
                <c:pt idx="6173">
                  <c:v>131.25940299999999</c:v>
                </c:pt>
                <c:pt idx="6174">
                  <c:v>131.27440200000001</c:v>
                </c:pt>
                <c:pt idx="6175">
                  <c:v>131.289399</c:v>
                </c:pt>
                <c:pt idx="6176">
                  <c:v>131.304408</c:v>
                </c:pt>
                <c:pt idx="6177">
                  <c:v>131.31940599999999</c:v>
                </c:pt>
                <c:pt idx="6178">
                  <c:v>131.334406</c:v>
                </c:pt>
                <c:pt idx="6179">
                  <c:v>131.34941900000001</c:v>
                </c:pt>
                <c:pt idx="6180">
                  <c:v>131.364419</c:v>
                </c:pt>
                <c:pt idx="6181">
                  <c:v>131.37941799999999</c:v>
                </c:pt>
                <c:pt idx="6182">
                  <c:v>131.39441500000001</c:v>
                </c:pt>
                <c:pt idx="6183">
                  <c:v>131.409414</c:v>
                </c:pt>
                <c:pt idx="6184">
                  <c:v>131.42441400000001</c:v>
                </c:pt>
                <c:pt idx="6185">
                  <c:v>131.439415</c:v>
                </c:pt>
                <c:pt idx="6186">
                  <c:v>131.45441199999999</c:v>
                </c:pt>
                <c:pt idx="6187">
                  <c:v>131.469414</c:v>
                </c:pt>
                <c:pt idx="6188">
                  <c:v>131.48441600000001</c:v>
                </c:pt>
                <c:pt idx="6189">
                  <c:v>131.49941899999999</c:v>
                </c:pt>
                <c:pt idx="6190">
                  <c:v>131.51441800000001</c:v>
                </c:pt>
                <c:pt idx="6191">
                  <c:v>131.52941899999999</c:v>
                </c:pt>
                <c:pt idx="6192">
                  <c:v>131.54442</c:v>
                </c:pt>
                <c:pt idx="6193">
                  <c:v>131.559416</c:v>
                </c:pt>
                <c:pt idx="6194">
                  <c:v>131.57441800000001</c:v>
                </c:pt>
                <c:pt idx="6195">
                  <c:v>131.58941899999999</c:v>
                </c:pt>
                <c:pt idx="6196">
                  <c:v>131.60441900000001</c:v>
                </c:pt>
                <c:pt idx="6197">
                  <c:v>131.61941899999999</c:v>
                </c:pt>
                <c:pt idx="6198">
                  <c:v>131.63442000000001</c:v>
                </c:pt>
                <c:pt idx="6199">
                  <c:v>131.64942099999999</c:v>
                </c:pt>
                <c:pt idx="6200">
                  <c:v>131.664423</c:v>
                </c:pt>
                <c:pt idx="6201">
                  <c:v>131.679428</c:v>
                </c:pt>
                <c:pt idx="6202">
                  <c:v>131.694433</c:v>
                </c:pt>
                <c:pt idx="6203">
                  <c:v>131.70943299999999</c:v>
                </c:pt>
                <c:pt idx="6204">
                  <c:v>131.72443699999999</c:v>
                </c:pt>
                <c:pt idx="6205">
                  <c:v>131.739442</c:v>
                </c:pt>
                <c:pt idx="6206">
                  <c:v>131.754445</c:v>
                </c:pt>
                <c:pt idx="6207">
                  <c:v>131.76944599999999</c:v>
                </c:pt>
                <c:pt idx="6208">
                  <c:v>131.78445600000001</c:v>
                </c:pt>
                <c:pt idx="6209">
                  <c:v>131.79945799999999</c:v>
                </c:pt>
                <c:pt idx="6210">
                  <c:v>131.81445600000001</c:v>
                </c:pt>
                <c:pt idx="6211">
                  <c:v>131.82945599999999</c:v>
                </c:pt>
                <c:pt idx="6212">
                  <c:v>131.84446700000001</c:v>
                </c:pt>
                <c:pt idx="6213">
                  <c:v>131.859476</c:v>
                </c:pt>
                <c:pt idx="6214">
                  <c:v>131.874472</c:v>
                </c:pt>
                <c:pt idx="6215">
                  <c:v>131.88948300000001</c:v>
                </c:pt>
                <c:pt idx="6216">
                  <c:v>131.90448000000001</c:v>
                </c:pt>
                <c:pt idx="6217">
                  <c:v>131.919478</c:v>
                </c:pt>
                <c:pt idx="6218">
                  <c:v>131.93448699999999</c:v>
                </c:pt>
                <c:pt idx="6219">
                  <c:v>131.94949299999999</c:v>
                </c:pt>
                <c:pt idx="6220">
                  <c:v>131.96449899999999</c:v>
                </c:pt>
                <c:pt idx="6221">
                  <c:v>131.97949600000001</c:v>
                </c:pt>
                <c:pt idx="6222">
                  <c:v>131.99449300000001</c:v>
                </c:pt>
                <c:pt idx="6223">
                  <c:v>132.00949800000001</c:v>
                </c:pt>
                <c:pt idx="6224">
                  <c:v>132.02450200000001</c:v>
                </c:pt>
                <c:pt idx="6225">
                  <c:v>132.03950699999999</c:v>
                </c:pt>
                <c:pt idx="6226">
                  <c:v>132.05451199999999</c:v>
                </c:pt>
                <c:pt idx="6227">
                  <c:v>132.06951699999999</c:v>
                </c:pt>
                <c:pt idx="6228">
                  <c:v>132.08452700000001</c:v>
                </c:pt>
                <c:pt idx="6229">
                  <c:v>132.09953100000001</c:v>
                </c:pt>
                <c:pt idx="6230">
                  <c:v>132.11454000000001</c:v>
                </c:pt>
                <c:pt idx="6231">
                  <c:v>132.12955199999999</c:v>
                </c:pt>
                <c:pt idx="6232">
                  <c:v>132.14455599999999</c:v>
                </c:pt>
                <c:pt idx="6233">
                  <c:v>132.15955700000001</c:v>
                </c:pt>
                <c:pt idx="6234">
                  <c:v>132.17456799999999</c:v>
                </c:pt>
                <c:pt idx="6235">
                  <c:v>132.189573</c:v>
                </c:pt>
                <c:pt idx="6236">
                  <c:v>132.20457500000001</c:v>
                </c:pt>
                <c:pt idx="6237">
                  <c:v>132.21957900000001</c:v>
                </c:pt>
                <c:pt idx="6238">
                  <c:v>132.234588</c:v>
                </c:pt>
                <c:pt idx="6239">
                  <c:v>132.24959999999999</c:v>
                </c:pt>
                <c:pt idx="6240">
                  <c:v>132.26459700000001</c:v>
                </c:pt>
                <c:pt idx="6241">
                  <c:v>132.279597</c:v>
                </c:pt>
                <c:pt idx="6242">
                  <c:v>132.29459299999999</c:v>
                </c:pt>
                <c:pt idx="6243">
                  <c:v>132.30960200000001</c:v>
                </c:pt>
                <c:pt idx="6244">
                  <c:v>132.32460599999999</c:v>
                </c:pt>
                <c:pt idx="6245">
                  <c:v>132.339609</c:v>
                </c:pt>
                <c:pt idx="6246">
                  <c:v>132.354612</c:v>
                </c:pt>
                <c:pt idx="6247">
                  <c:v>132.36961600000001</c:v>
                </c:pt>
                <c:pt idx="6248">
                  <c:v>132.38461899999999</c:v>
                </c:pt>
                <c:pt idx="6249">
                  <c:v>132.39962800000001</c:v>
                </c:pt>
                <c:pt idx="6250">
                  <c:v>132.41463999999999</c:v>
                </c:pt>
                <c:pt idx="6251">
                  <c:v>132.42964799999999</c:v>
                </c:pt>
                <c:pt idx="6252">
                  <c:v>132.44465299999999</c:v>
                </c:pt>
                <c:pt idx="6253">
                  <c:v>132.45965000000001</c:v>
                </c:pt>
                <c:pt idx="6254">
                  <c:v>132.47465399999999</c:v>
                </c:pt>
                <c:pt idx="6255">
                  <c:v>132.48965899999999</c:v>
                </c:pt>
                <c:pt idx="6256">
                  <c:v>132.50465500000001</c:v>
                </c:pt>
                <c:pt idx="6257">
                  <c:v>132.519656</c:v>
                </c:pt>
                <c:pt idx="6258">
                  <c:v>132.53465700000001</c:v>
                </c:pt>
                <c:pt idx="6259">
                  <c:v>132.54966300000001</c:v>
                </c:pt>
                <c:pt idx="6260">
                  <c:v>132.56467599999999</c:v>
                </c:pt>
                <c:pt idx="6261">
                  <c:v>132.579679</c:v>
                </c:pt>
                <c:pt idx="6262">
                  <c:v>132.59467900000001</c:v>
                </c:pt>
                <c:pt idx="6263">
                  <c:v>132.60968</c:v>
                </c:pt>
                <c:pt idx="6264">
                  <c:v>132.62467899999999</c:v>
                </c:pt>
                <c:pt idx="6265">
                  <c:v>132.639679</c:v>
                </c:pt>
                <c:pt idx="6266">
                  <c:v>132.65468999999999</c:v>
                </c:pt>
                <c:pt idx="6267">
                  <c:v>132.669701</c:v>
                </c:pt>
                <c:pt idx="6268">
                  <c:v>132.68469899999999</c:v>
                </c:pt>
                <c:pt idx="6269">
                  <c:v>132.69970000000001</c:v>
                </c:pt>
                <c:pt idx="6270">
                  <c:v>132.71471</c:v>
                </c:pt>
                <c:pt idx="6271">
                  <c:v>132.72971999999999</c:v>
                </c:pt>
                <c:pt idx="6272">
                  <c:v>132.744731</c:v>
                </c:pt>
                <c:pt idx="6273">
                  <c:v>132.75973999999999</c:v>
                </c:pt>
                <c:pt idx="6274">
                  <c:v>132.77474599999999</c:v>
                </c:pt>
                <c:pt idx="6275">
                  <c:v>132.78974400000001</c:v>
                </c:pt>
                <c:pt idx="6276">
                  <c:v>132.80474000000001</c:v>
                </c:pt>
                <c:pt idx="6277">
                  <c:v>132.81975199999999</c:v>
                </c:pt>
                <c:pt idx="6278">
                  <c:v>132.834755</c:v>
                </c:pt>
                <c:pt idx="6279">
                  <c:v>132.84975499999999</c:v>
                </c:pt>
                <c:pt idx="6280">
                  <c:v>132.864766</c:v>
                </c:pt>
                <c:pt idx="6281">
                  <c:v>132.87976599999999</c:v>
                </c:pt>
                <c:pt idx="6282">
                  <c:v>132.89477299999999</c:v>
                </c:pt>
                <c:pt idx="6283">
                  <c:v>132.90978200000001</c:v>
                </c:pt>
                <c:pt idx="6284">
                  <c:v>132.924779</c:v>
                </c:pt>
                <c:pt idx="6285">
                  <c:v>132.93978100000001</c:v>
                </c:pt>
                <c:pt idx="6286">
                  <c:v>132.954779</c:v>
                </c:pt>
                <c:pt idx="6287">
                  <c:v>132.96977699999999</c:v>
                </c:pt>
                <c:pt idx="6288">
                  <c:v>132.98477399999999</c:v>
                </c:pt>
                <c:pt idx="6289">
                  <c:v>132.99977200000001</c:v>
                </c:pt>
                <c:pt idx="6290">
                  <c:v>133.01477399999999</c:v>
                </c:pt>
                <c:pt idx="6291">
                  <c:v>133.02978300000001</c:v>
                </c:pt>
                <c:pt idx="6292">
                  <c:v>133.04478800000001</c:v>
                </c:pt>
                <c:pt idx="6293">
                  <c:v>133.05978999999999</c:v>
                </c:pt>
                <c:pt idx="6294">
                  <c:v>133.07480200000001</c:v>
                </c:pt>
                <c:pt idx="6295">
                  <c:v>133.089799</c:v>
                </c:pt>
                <c:pt idx="6296">
                  <c:v>133.10480799999999</c:v>
                </c:pt>
                <c:pt idx="6297">
                  <c:v>133.119812</c:v>
                </c:pt>
                <c:pt idx="6298">
                  <c:v>133.134827</c:v>
                </c:pt>
                <c:pt idx="6299">
                  <c:v>133.14982599999999</c:v>
                </c:pt>
                <c:pt idx="6300">
                  <c:v>133.16483700000001</c:v>
                </c:pt>
                <c:pt idx="6301">
                  <c:v>133.17984100000001</c:v>
                </c:pt>
                <c:pt idx="6302">
                  <c:v>133.194849</c:v>
                </c:pt>
                <c:pt idx="6303">
                  <c:v>133.209845</c:v>
                </c:pt>
                <c:pt idx="6304">
                  <c:v>133.22485599999999</c:v>
                </c:pt>
                <c:pt idx="6305">
                  <c:v>133.23986099999999</c:v>
                </c:pt>
                <c:pt idx="6306">
                  <c:v>133.25486900000001</c:v>
                </c:pt>
                <c:pt idx="6307">
                  <c:v>133.26986600000001</c:v>
                </c:pt>
                <c:pt idx="6308">
                  <c:v>133.28486799999999</c:v>
                </c:pt>
                <c:pt idx="6309">
                  <c:v>133.29987499999999</c:v>
                </c:pt>
                <c:pt idx="6310">
                  <c:v>133.31487300000001</c:v>
                </c:pt>
                <c:pt idx="6311">
                  <c:v>133.32987600000001</c:v>
                </c:pt>
                <c:pt idx="6312">
                  <c:v>133.344886</c:v>
                </c:pt>
                <c:pt idx="6313">
                  <c:v>133.35988900000001</c:v>
                </c:pt>
                <c:pt idx="6314">
                  <c:v>133.37489299999999</c:v>
                </c:pt>
                <c:pt idx="6315">
                  <c:v>133.38989100000001</c:v>
                </c:pt>
                <c:pt idx="6316">
                  <c:v>133.40489600000001</c:v>
                </c:pt>
                <c:pt idx="6317">
                  <c:v>133.419905</c:v>
                </c:pt>
                <c:pt idx="6318">
                  <c:v>133.43490499999999</c:v>
                </c:pt>
                <c:pt idx="6319">
                  <c:v>133.449906</c:v>
                </c:pt>
                <c:pt idx="6320">
                  <c:v>133.46491399999999</c:v>
                </c:pt>
                <c:pt idx="6321">
                  <c:v>133.479919</c:v>
                </c:pt>
                <c:pt idx="6322">
                  <c:v>133.49492100000001</c:v>
                </c:pt>
                <c:pt idx="6323">
                  <c:v>133.50993099999999</c:v>
                </c:pt>
                <c:pt idx="6324">
                  <c:v>133.52492699999999</c:v>
                </c:pt>
                <c:pt idx="6325">
                  <c:v>133.539929</c:v>
                </c:pt>
                <c:pt idx="6326">
                  <c:v>133.554925</c:v>
                </c:pt>
                <c:pt idx="6327">
                  <c:v>133.56993499999999</c:v>
                </c:pt>
                <c:pt idx="6328">
                  <c:v>133.584935</c:v>
                </c:pt>
                <c:pt idx="6329">
                  <c:v>133.59993299999999</c:v>
                </c:pt>
                <c:pt idx="6330">
                  <c:v>133.614935</c:v>
                </c:pt>
                <c:pt idx="6331">
                  <c:v>133.62993299999999</c:v>
                </c:pt>
                <c:pt idx="6332">
                  <c:v>133.64493400000001</c:v>
                </c:pt>
                <c:pt idx="6333">
                  <c:v>133.65994499999999</c:v>
                </c:pt>
                <c:pt idx="6334">
                  <c:v>133.674949</c:v>
                </c:pt>
                <c:pt idx="6335">
                  <c:v>133.68995699999999</c:v>
                </c:pt>
                <c:pt idx="6336">
                  <c:v>133.70496600000001</c:v>
                </c:pt>
                <c:pt idx="6337">
                  <c:v>133.71996799999999</c:v>
                </c:pt>
                <c:pt idx="6338">
                  <c:v>133.73497399999999</c:v>
                </c:pt>
                <c:pt idx="6339">
                  <c:v>133.74997400000001</c:v>
                </c:pt>
                <c:pt idx="6340">
                  <c:v>133.764973</c:v>
                </c:pt>
                <c:pt idx="6341">
                  <c:v>133.77998500000001</c:v>
                </c:pt>
                <c:pt idx="6342">
                  <c:v>133.79498699999999</c:v>
                </c:pt>
                <c:pt idx="6343">
                  <c:v>133.80999299999999</c:v>
                </c:pt>
                <c:pt idx="6344">
                  <c:v>133.82500200000001</c:v>
                </c:pt>
                <c:pt idx="6345">
                  <c:v>133.840013</c:v>
                </c:pt>
                <c:pt idx="6346">
                  <c:v>133.85502</c:v>
                </c:pt>
                <c:pt idx="6347">
                  <c:v>133.87001599999999</c:v>
                </c:pt>
                <c:pt idx="6348">
                  <c:v>133.88502</c:v>
                </c:pt>
                <c:pt idx="6349">
                  <c:v>133.90001699999999</c:v>
                </c:pt>
                <c:pt idx="6350">
                  <c:v>133.91502</c:v>
                </c:pt>
                <c:pt idx="6351">
                  <c:v>133.93003100000001</c:v>
                </c:pt>
                <c:pt idx="6352">
                  <c:v>133.94503599999999</c:v>
                </c:pt>
                <c:pt idx="6353">
                  <c:v>133.960049</c:v>
                </c:pt>
                <c:pt idx="6354">
                  <c:v>133.97505100000001</c:v>
                </c:pt>
                <c:pt idx="6355">
                  <c:v>133.99006399999999</c:v>
                </c:pt>
                <c:pt idx="6356">
                  <c:v>134.00507300000001</c:v>
                </c:pt>
                <c:pt idx="6357">
                  <c:v>134.020073</c:v>
                </c:pt>
                <c:pt idx="6358">
                  <c:v>134.03508400000001</c:v>
                </c:pt>
                <c:pt idx="6359">
                  <c:v>134.05009000000001</c:v>
                </c:pt>
                <c:pt idx="6360">
                  <c:v>134.065102</c:v>
                </c:pt>
                <c:pt idx="6361">
                  <c:v>134.08010200000001</c:v>
                </c:pt>
                <c:pt idx="6362">
                  <c:v>134.095112</c:v>
                </c:pt>
                <c:pt idx="6363">
                  <c:v>134.11011199999999</c:v>
                </c:pt>
                <c:pt idx="6364">
                  <c:v>134.125114</c:v>
                </c:pt>
                <c:pt idx="6365">
                  <c:v>134.14012399999999</c:v>
                </c:pt>
                <c:pt idx="6366">
                  <c:v>134.155126</c:v>
                </c:pt>
                <c:pt idx="6367">
                  <c:v>134.170129</c:v>
                </c:pt>
                <c:pt idx="6368">
                  <c:v>134.18512999999999</c:v>
                </c:pt>
                <c:pt idx="6369">
                  <c:v>134.20013700000001</c:v>
                </c:pt>
                <c:pt idx="6370">
                  <c:v>134.21514400000001</c:v>
                </c:pt>
                <c:pt idx="6371">
                  <c:v>134.230153</c:v>
                </c:pt>
                <c:pt idx="6372">
                  <c:v>134.24515600000001</c:v>
                </c:pt>
                <c:pt idx="6373">
                  <c:v>134.260153</c:v>
                </c:pt>
                <c:pt idx="6374">
                  <c:v>134.27515299999999</c:v>
                </c:pt>
                <c:pt idx="6375">
                  <c:v>134.29015999999999</c:v>
                </c:pt>
                <c:pt idx="6376">
                  <c:v>134.30516299999999</c:v>
                </c:pt>
                <c:pt idx="6377">
                  <c:v>134.320167</c:v>
                </c:pt>
                <c:pt idx="6378">
                  <c:v>134.33517800000001</c:v>
                </c:pt>
                <c:pt idx="6379">
                  <c:v>134.35017999999999</c:v>
                </c:pt>
                <c:pt idx="6380">
                  <c:v>134.36518100000001</c:v>
                </c:pt>
                <c:pt idx="6381">
                  <c:v>134.38018299999999</c:v>
                </c:pt>
                <c:pt idx="6382">
                  <c:v>134.39517900000001</c:v>
                </c:pt>
                <c:pt idx="6383">
                  <c:v>134.41018500000001</c:v>
                </c:pt>
                <c:pt idx="6384">
                  <c:v>134.42518999999999</c:v>
                </c:pt>
                <c:pt idx="6385">
                  <c:v>134.440202</c:v>
                </c:pt>
                <c:pt idx="6386">
                  <c:v>134.455206</c:v>
                </c:pt>
                <c:pt idx="6387">
                  <c:v>134.47020599999999</c:v>
                </c:pt>
                <c:pt idx="6388">
                  <c:v>134.48521099999999</c:v>
                </c:pt>
                <c:pt idx="6389">
                  <c:v>134.50021699999999</c:v>
                </c:pt>
                <c:pt idx="6390">
                  <c:v>134.51522399999999</c:v>
                </c:pt>
                <c:pt idx="6391">
                  <c:v>134.53022899999999</c:v>
                </c:pt>
                <c:pt idx="6392">
                  <c:v>134.54524000000001</c:v>
                </c:pt>
                <c:pt idx="6393">
                  <c:v>134.56024500000001</c:v>
                </c:pt>
                <c:pt idx="6394">
                  <c:v>134.575244</c:v>
                </c:pt>
                <c:pt idx="6395">
                  <c:v>134.59024500000001</c:v>
                </c:pt>
                <c:pt idx="6396">
                  <c:v>134.60524899999999</c:v>
                </c:pt>
                <c:pt idx="6397">
                  <c:v>134.62024700000001</c:v>
                </c:pt>
                <c:pt idx="6398">
                  <c:v>134.63525100000001</c:v>
                </c:pt>
                <c:pt idx="6399">
                  <c:v>134.650248</c:v>
                </c:pt>
                <c:pt idx="6400">
                  <c:v>134.66525300000001</c:v>
                </c:pt>
                <c:pt idx="6401">
                  <c:v>134.68026499999999</c:v>
                </c:pt>
                <c:pt idx="6402">
                  <c:v>134.69527099999999</c:v>
                </c:pt>
                <c:pt idx="6403">
                  <c:v>134.71027100000001</c:v>
                </c:pt>
                <c:pt idx="6404">
                  <c:v>134.725268</c:v>
                </c:pt>
                <c:pt idx="6405">
                  <c:v>134.740274</c:v>
                </c:pt>
                <c:pt idx="6406">
                  <c:v>134.75528499999999</c:v>
                </c:pt>
                <c:pt idx="6407">
                  <c:v>134.770286</c:v>
                </c:pt>
                <c:pt idx="6408">
                  <c:v>134.78528499999999</c:v>
                </c:pt>
                <c:pt idx="6409">
                  <c:v>134.800287</c:v>
                </c:pt>
                <c:pt idx="6410">
                  <c:v>134.81528700000001</c:v>
                </c:pt>
                <c:pt idx="6411">
                  <c:v>134.830287</c:v>
                </c:pt>
                <c:pt idx="6412">
                  <c:v>134.845292</c:v>
                </c:pt>
                <c:pt idx="6413">
                  <c:v>134.8603</c:v>
                </c:pt>
                <c:pt idx="6414">
                  <c:v>134.875305</c:v>
                </c:pt>
                <c:pt idx="6415">
                  <c:v>134.89030299999999</c:v>
                </c:pt>
                <c:pt idx="6416">
                  <c:v>134.905303</c:v>
                </c:pt>
                <c:pt idx="6417">
                  <c:v>134.92030199999999</c:v>
                </c:pt>
                <c:pt idx="6418">
                  <c:v>134.935303</c:v>
                </c:pt>
                <c:pt idx="6419">
                  <c:v>134.95030499999999</c:v>
                </c:pt>
                <c:pt idx="6420">
                  <c:v>134.96531300000001</c:v>
                </c:pt>
                <c:pt idx="6421">
                  <c:v>134.98031900000001</c:v>
                </c:pt>
                <c:pt idx="6422">
                  <c:v>134.99533099999999</c:v>
                </c:pt>
                <c:pt idx="6423">
                  <c:v>135.010333</c:v>
                </c:pt>
                <c:pt idx="6424">
                  <c:v>135.02533500000001</c:v>
                </c:pt>
                <c:pt idx="6425">
                  <c:v>135.04033100000001</c:v>
                </c:pt>
                <c:pt idx="6426">
                  <c:v>135.05533700000001</c:v>
                </c:pt>
                <c:pt idx="6427">
                  <c:v>135.070335</c:v>
                </c:pt>
                <c:pt idx="6428">
                  <c:v>135.085339</c:v>
                </c:pt>
                <c:pt idx="6429">
                  <c:v>135.100335</c:v>
                </c:pt>
                <c:pt idx="6430">
                  <c:v>135.115343</c:v>
                </c:pt>
                <c:pt idx="6431">
                  <c:v>135.13034400000001</c:v>
                </c:pt>
                <c:pt idx="6432">
                  <c:v>135.14534499999999</c:v>
                </c:pt>
                <c:pt idx="6433">
                  <c:v>135.16034999999999</c:v>
                </c:pt>
                <c:pt idx="6434">
                  <c:v>135.17536100000001</c:v>
                </c:pt>
                <c:pt idx="6435">
                  <c:v>135.19036500000001</c:v>
                </c:pt>
                <c:pt idx="6436">
                  <c:v>135.20537300000001</c:v>
                </c:pt>
                <c:pt idx="6437">
                  <c:v>135.220373</c:v>
                </c:pt>
                <c:pt idx="6438">
                  <c:v>135.23537400000001</c:v>
                </c:pt>
                <c:pt idx="6439">
                  <c:v>135.25037800000001</c:v>
                </c:pt>
                <c:pt idx="6440">
                  <c:v>135.26538500000001</c:v>
                </c:pt>
                <c:pt idx="6441">
                  <c:v>135.28039699999999</c:v>
                </c:pt>
                <c:pt idx="6442">
                  <c:v>135.29540399999999</c:v>
                </c:pt>
                <c:pt idx="6443">
                  <c:v>135.31040400000001</c:v>
                </c:pt>
                <c:pt idx="6444">
                  <c:v>135.3254</c:v>
                </c:pt>
                <c:pt idx="6445">
                  <c:v>135.34040400000001</c:v>
                </c:pt>
                <c:pt idx="6446">
                  <c:v>135.355401</c:v>
                </c:pt>
                <c:pt idx="6447">
                  <c:v>135.37040300000001</c:v>
                </c:pt>
                <c:pt idx="6448">
                  <c:v>135.385401</c:v>
                </c:pt>
                <c:pt idx="6449">
                  <c:v>135.40040400000001</c:v>
                </c:pt>
                <c:pt idx="6450">
                  <c:v>135.41541699999999</c:v>
                </c:pt>
                <c:pt idx="6451">
                  <c:v>135.43041700000001</c:v>
                </c:pt>
                <c:pt idx="6452">
                  <c:v>135.44542200000001</c:v>
                </c:pt>
                <c:pt idx="6453">
                  <c:v>135.46042700000001</c:v>
                </c:pt>
                <c:pt idx="6454">
                  <c:v>135.475438</c:v>
                </c:pt>
                <c:pt idx="6455">
                  <c:v>135.49044000000001</c:v>
                </c:pt>
                <c:pt idx="6456">
                  <c:v>135.50544300000001</c:v>
                </c:pt>
                <c:pt idx="6457">
                  <c:v>135.52045000000001</c:v>
                </c:pt>
                <c:pt idx="6458">
                  <c:v>135.53545700000001</c:v>
                </c:pt>
                <c:pt idx="6459">
                  <c:v>135.55045999999999</c:v>
                </c:pt>
                <c:pt idx="6460">
                  <c:v>135.56546499999999</c:v>
                </c:pt>
                <c:pt idx="6461">
                  <c:v>135.58046999999999</c:v>
                </c:pt>
                <c:pt idx="6462">
                  <c:v>135.595472</c:v>
                </c:pt>
                <c:pt idx="6463">
                  <c:v>135.61048400000001</c:v>
                </c:pt>
                <c:pt idx="6464">
                  <c:v>135.625484</c:v>
                </c:pt>
                <c:pt idx="6465">
                  <c:v>135.64049499999999</c:v>
                </c:pt>
                <c:pt idx="6466">
                  <c:v>135.655494</c:v>
                </c:pt>
                <c:pt idx="6467">
                  <c:v>135.67049900000001</c:v>
                </c:pt>
                <c:pt idx="6468">
                  <c:v>135.68550999999999</c:v>
                </c:pt>
                <c:pt idx="6469">
                  <c:v>135.700515</c:v>
                </c:pt>
                <c:pt idx="6470">
                  <c:v>135.71552399999999</c:v>
                </c:pt>
                <c:pt idx="6471">
                  <c:v>135.730527</c:v>
                </c:pt>
                <c:pt idx="6472">
                  <c:v>135.74552499999999</c:v>
                </c:pt>
                <c:pt idx="6473">
                  <c:v>135.760538</c:v>
                </c:pt>
                <c:pt idx="6474">
                  <c:v>135.77554799999999</c:v>
                </c:pt>
                <c:pt idx="6475">
                  <c:v>135.790548</c:v>
                </c:pt>
                <c:pt idx="6476">
                  <c:v>135.80555100000001</c:v>
                </c:pt>
                <c:pt idx="6477">
                  <c:v>135.82056</c:v>
                </c:pt>
                <c:pt idx="6478">
                  <c:v>135.83556200000001</c:v>
                </c:pt>
                <c:pt idx="6479">
                  <c:v>135.85056</c:v>
                </c:pt>
                <c:pt idx="6480">
                  <c:v>135.86556999999999</c:v>
                </c:pt>
                <c:pt idx="6481">
                  <c:v>135.88056599999999</c:v>
                </c:pt>
                <c:pt idx="6482">
                  <c:v>135.89556200000001</c:v>
                </c:pt>
                <c:pt idx="6483">
                  <c:v>135.91056</c:v>
                </c:pt>
                <c:pt idx="6484">
                  <c:v>135.925557</c:v>
                </c:pt>
                <c:pt idx="6485">
                  <c:v>135.94055399999999</c:v>
                </c:pt>
                <c:pt idx="6486">
                  <c:v>135.95555999999999</c:v>
                </c:pt>
                <c:pt idx="6487">
                  <c:v>135.97056900000001</c:v>
                </c:pt>
                <c:pt idx="6488">
                  <c:v>135.98557700000001</c:v>
                </c:pt>
                <c:pt idx="6489">
                  <c:v>136.00058300000001</c:v>
                </c:pt>
                <c:pt idx="6490">
                  <c:v>136.01559499999999</c:v>
                </c:pt>
                <c:pt idx="6491">
                  <c:v>136.03060199999999</c:v>
                </c:pt>
                <c:pt idx="6492">
                  <c:v>136.04561000000001</c:v>
                </c:pt>
                <c:pt idx="6493">
                  <c:v>136.06061800000001</c:v>
                </c:pt>
                <c:pt idx="6494">
                  <c:v>136.075625</c:v>
                </c:pt>
                <c:pt idx="6495">
                  <c:v>136.090633</c:v>
                </c:pt>
                <c:pt idx="6496">
                  <c:v>136.10562999999999</c:v>
                </c:pt>
                <c:pt idx="6497">
                  <c:v>136.12063000000001</c:v>
                </c:pt>
                <c:pt idx="6498">
                  <c:v>136.13563600000001</c:v>
                </c:pt>
                <c:pt idx="6499">
                  <c:v>136.15064599999999</c:v>
                </c:pt>
                <c:pt idx="6500">
                  <c:v>136.16564600000001</c:v>
                </c:pt>
                <c:pt idx="6501">
                  <c:v>136.18065300000001</c:v>
                </c:pt>
                <c:pt idx="6502">
                  <c:v>136.195652</c:v>
                </c:pt>
                <c:pt idx="6503">
                  <c:v>136.21066200000001</c:v>
                </c:pt>
                <c:pt idx="6504">
                  <c:v>136.22565800000001</c:v>
                </c:pt>
                <c:pt idx="6505">
                  <c:v>136.240656</c:v>
                </c:pt>
                <c:pt idx="6506">
                  <c:v>136.25565800000001</c:v>
                </c:pt>
                <c:pt idx="6507">
                  <c:v>136.270655</c:v>
                </c:pt>
                <c:pt idx="6508">
                  <c:v>136.28566599999999</c:v>
                </c:pt>
                <c:pt idx="6509">
                  <c:v>136.30067700000001</c:v>
                </c:pt>
                <c:pt idx="6510">
                  <c:v>136.31567999999999</c:v>
                </c:pt>
                <c:pt idx="6511">
                  <c:v>136.33067600000001</c:v>
                </c:pt>
                <c:pt idx="6512">
                  <c:v>136.345687</c:v>
                </c:pt>
                <c:pt idx="6513">
                  <c:v>136.36069499999999</c:v>
                </c:pt>
                <c:pt idx="6514">
                  <c:v>136.37569999999999</c:v>
                </c:pt>
                <c:pt idx="6515">
                  <c:v>136.39071000000001</c:v>
                </c:pt>
                <c:pt idx="6516">
                  <c:v>136.40571499999999</c:v>
                </c:pt>
                <c:pt idx="6517">
                  <c:v>136.42072400000001</c:v>
                </c:pt>
                <c:pt idx="6518">
                  <c:v>136.435732</c:v>
                </c:pt>
                <c:pt idx="6519">
                  <c:v>136.450739</c:v>
                </c:pt>
                <c:pt idx="6520">
                  <c:v>136.46574799999999</c:v>
                </c:pt>
                <c:pt idx="6521">
                  <c:v>136.48074399999999</c:v>
                </c:pt>
                <c:pt idx="6522">
                  <c:v>136.495746</c:v>
                </c:pt>
                <c:pt idx="6523">
                  <c:v>136.51075</c:v>
                </c:pt>
                <c:pt idx="6524">
                  <c:v>136.52575300000001</c:v>
                </c:pt>
                <c:pt idx="6525">
                  <c:v>136.54076499999999</c:v>
                </c:pt>
                <c:pt idx="6526">
                  <c:v>136.55576500000001</c:v>
                </c:pt>
                <c:pt idx="6527">
                  <c:v>136.57076699999999</c:v>
                </c:pt>
                <c:pt idx="6528">
                  <c:v>136.58577</c:v>
                </c:pt>
                <c:pt idx="6529">
                  <c:v>136.60077799999999</c:v>
                </c:pt>
                <c:pt idx="6530">
                  <c:v>136.61577600000001</c:v>
                </c:pt>
                <c:pt idx="6531">
                  <c:v>136.63078400000001</c:v>
                </c:pt>
                <c:pt idx="6532">
                  <c:v>136.64578299999999</c:v>
                </c:pt>
                <c:pt idx="6533">
                  <c:v>136.660788</c:v>
                </c:pt>
                <c:pt idx="6534">
                  <c:v>136.67578599999999</c:v>
                </c:pt>
                <c:pt idx="6535">
                  <c:v>136.69078200000001</c:v>
                </c:pt>
                <c:pt idx="6536">
                  <c:v>136.705793</c:v>
                </c:pt>
                <c:pt idx="6537">
                  <c:v>136.72080399999999</c:v>
                </c:pt>
                <c:pt idx="6538">
                  <c:v>136.73580000000001</c:v>
                </c:pt>
                <c:pt idx="6539">
                  <c:v>136.750801</c:v>
                </c:pt>
                <c:pt idx="6540">
                  <c:v>136.76580899999999</c:v>
                </c:pt>
                <c:pt idx="6541">
                  <c:v>136.780822</c:v>
                </c:pt>
                <c:pt idx="6542">
                  <c:v>136.79583400000001</c:v>
                </c:pt>
                <c:pt idx="6543">
                  <c:v>136.81083599999999</c:v>
                </c:pt>
                <c:pt idx="6544">
                  <c:v>136.82583299999999</c:v>
                </c:pt>
                <c:pt idx="6545">
                  <c:v>136.840844</c:v>
                </c:pt>
                <c:pt idx="6546">
                  <c:v>136.85584600000001</c:v>
                </c:pt>
                <c:pt idx="6547">
                  <c:v>136.87085500000001</c:v>
                </c:pt>
                <c:pt idx="6548">
                  <c:v>136.88585399999999</c:v>
                </c:pt>
                <c:pt idx="6549">
                  <c:v>136.90086700000001</c:v>
                </c:pt>
                <c:pt idx="6550">
                  <c:v>136.915864</c:v>
                </c:pt>
                <c:pt idx="6551">
                  <c:v>136.93086199999999</c:v>
                </c:pt>
                <c:pt idx="6552">
                  <c:v>136.94587200000001</c:v>
                </c:pt>
                <c:pt idx="6553">
                  <c:v>136.96088499999999</c:v>
                </c:pt>
                <c:pt idx="6554">
                  <c:v>136.97588200000001</c:v>
                </c:pt>
                <c:pt idx="6555">
                  <c:v>136.990882</c:v>
                </c:pt>
                <c:pt idx="6556">
                  <c:v>137.00588300000001</c:v>
                </c:pt>
                <c:pt idx="6557">
                  <c:v>137.020892</c:v>
                </c:pt>
                <c:pt idx="6558">
                  <c:v>137.03590399999999</c:v>
                </c:pt>
                <c:pt idx="6559">
                  <c:v>137.050915</c:v>
                </c:pt>
                <c:pt idx="6560">
                  <c:v>137.065922</c:v>
                </c:pt>
                <c:pt idx="6561">
                  <c:v>137.08093299999999</c:v>
                </c:pt>
                <c:pt idx="6562">
                  <c:v>137.095934</c:v>
                </c:pt>
                <c:pt idx="6563">
                  <c:v>137.11094600000001</c:v>
                </c:pt>
                <c:pt idx="6564">
                  <c:v>137.12594999999999</c:v>
                </c:pt>
                <c:pt idx="6565">
                  <c:v>137.14095800000001</c:v>
                </c:pt>
                <c:pt idx="6566">
                  <c:v>137.15596500000001</c:v>
                </c:pt>
                <c:pt idx="6567">
                  <c:v>137.170974</c:v>
                </c:pt>
                <c:pt idx="6568">
                  <c:v>137.18598499999999</c:v>
                </c:pt>
                <c:pt idx="6569">
                  <c:v>137.20099200000001</c:v>
                </c:pt>
                <c:pt idx="6570">
                  <c:v>137.215992</c:v>
                </c:pt>
                <c:pt idx="6571">
                  <c:v>137.230988</c:v>
                </c:pt>
                <c:pt idx="6572">
                  <c:v>137.245991</c:v>
                </c:pt>
                <c:pt idx="6573">
                  <c:v>137.26099300000001</c:v>
                </c:pt>
                <c:pt idx="6574">
                  <c:v>137.27599900000001</c:v>
                </c:pt>
                <c:pt idx="6575">
                  <c:v>137.29099600000001</c:v>
                </c:pt>
                <c:pt idx="6576">
                  <c:v>137.306005</c:v>
                </c:pt>
                <c:pt idx="6577">
                  <c:v>137.32100199999999</c:v>
                </c:pt>
                <c:pt idx="6578">
                  <c:v>137.33600100000001</c:v>
                </c:pt>
                <c:pt idx="6579">
                  <c:v>137.35100199999999</c:v>
                </c:pt>
                <c:pt idx="6580">
                  <c:v>137.36599799999999</c:v>
                </c:pt>
                <c:pt idx="6581">
                  <c:v>137.38100299999999</c:v>
                </c:pt>
                <c:pt idx="6582">
                  <c:v>137.396006</c:v>
                </c:pt>
                <c:pt idx="6583">
                  <c:v>137.41101699999999</c:v>
                </c:pt>
                <c:pt idx="6584">
                  <c:v>137.42602099999999</c:v>
                </c:pt>
                <c:pt idx="6585">
                  <c:v>137.44101699999999</c:v>
                </c:pt>
                <c:pt idx="6586">
                  <c:v>137.45601600000001</c:v>
                </c:pt>
                <c:pt idx="6587">
                  <c:v>137.47102599999999</c:v>
                </c:pt>
                <c:pt idx="6588">
                  <c:v>137.48602299999999</c:v>
                </c:pt>
                <c:pt idx="6589">
                  <c:v>137.501026</c:v>
                </c:pt>
                <c:pt idx="6590">
                  <c:v>137.51602800000001</c:v>
                </c:pt>
                <c:pt idx="6591">
                  <c:v>137.53102699999999</c:v>
                </c:pt>
                <c:pt idx="6592">
                  <c:v>137.546031</c:v>
                </c:pt>
                <c:pt idx="6593">
                  <c:v>137.56102799999999</c:v>
                </c:pt>
                <c:pt idx="6594">
                  <c:v>137.57603599999999</c:v>
                </c:pt>
                <c:pt idx="6595">
                  <c:v>137.59103200000001</c:v>
                </c:pt>
                <c:pt idx="6596">
                  <c:v>137.606043</c:v>
                </c:pt>
                <c:pt idx="6597">
                  <c:v>137.62105500000001</c:v>
                </c:pt>
                <c:pt idx="6598">
                  <c:v>137.636054</c:v>
                </c:pt>
                <c:pt idx="6599">
                  <c:v>137.65105600000001</c:v>
                </c:pt>
                <c:pt idx="6600">
                  <c:v>137.666067</c:v>
                </c:pt>
                <c:pt idx="6601">
                  <c:v>137.681071</c:v>
                </c:pt>
                <c:pt idx="6602">
                  <c:v>137.69608400000001</c:v>
                </c:pt>
                <c:pt idx="6603">
                  <c:v>137.711096</c:v>
                </c:pt>
                <c:pt idx="6604">
                  <c:v>137.726101</c:v>
                </c:pt>
                <c:pt idx="6605">
                  <c:v>137.74111199999999</c:v>
                </c:pt>
                <c:pt idx="6606">
                  <c:v>137.75610900000001</c:v>
                </c:pt>
                <c:pt idx="6607">
                  <c:v>137.771119</c:v>
                </c:pt>
                <c:pt idx="6608">
                  <c:v>137.786124</c:v>
                </c:pt>
                <c:pt idx="6609">
                  <c:v>137.80113600000001</c:v>
                </c:pt>
                <c:pt idx="6610">
                  <c:v>137.816147</c:v>
                </c:pt>
                <c:pt idx="6611">
                  <c:v>137.83114900000001</c:v>
                </c:pt>
                <c:pt idx="6612">
                  <c:v>137.84614500000001</c:v>
                </c:pt>
                <c:pt idx="6613">
                  <c:v>137.861142</c:v>
                </c:pt>
                <c:pt idx="6614">
                  <c:v>137.87615299999999</c:v>
                </c:pt>
                <c:pt idx="6615">
                  <c:v>137.891153</c:v>
                </c:pt>
                <c:pt idx="6616">
                  <c:v>137.90615199999999</c:v>
                </c:pt>
                <c:pt idx="6617">
                  <c:v>137.92114900000001</c:v>
                </c:pt>
                <c:pt idx="6618">
                  <c:v>137.93614500000001</c:v>
                </c:pt>
                <c:pt idx="6619">
                  <c:v>137.951154</c:v>
                </c:pt>
                <c:pt idx="6620">
                  <c:v>137.96616499999999</c:v>
                </c:pt>
                <c:pt idx="6621">
                  <c:v>137.98117199999999</c:v>
                </c:pt>
                <c:pt idx="6622">
                  <c:v>137.996184</c:v>
                </c:pt>
                <c:pt idx="6623">
                  <c:v>138.011188</c:v>
                </c:pt>
                <c:pt idx="6624">
                  <c:v>138.026185</c:v>
                </c:pt>
                <c:pt idx="6625">
                  <c:v>138.041192</c:v>
                </c:pt>
                <c:pt idx="6626">
                  <c:v>138.05618899999999</c:v>
                </c:pt>
                <c:pt idx="6627">
                  <c:v>138.07119900000001</c:v>
                </c:pt>
                <c:pt idx="6628">
                  <c:v>138.086208</c:v>
                </c:pt>
                <c:pt idx="6629">
                  <c:v>138.10121899999999</c:v>
                </c:pt>
                <c:pt idx="6630">
                  <c:v>138.11622199999999</c:v>
                </c:pt>
                <c:pt idx="6631">
                  <c:v>138.13121899999999</c:v>
                </c:pt>
                <c:pt idx="6632">
                  <c:v>138.14622800000001</c:v>
                </c:pt>
                <c:pt idx="6633">
                  <c:v>138.161225</c:v>
                </c:pt>
                <c:pt idx="6634">
                  <c:v>138.17622800000001</c:v>
                </c:pt>
                <c:pt idx="6635">
                  <c:v>138.191226</c:v>
                </c:pt>
                <c:pt idx="6636">
                  <c:v>138.206231</c:v>
                </c:pt>
                <c:pt idx="6637">
                  <c:v>138.22124099999999</c:v>
                </c:pt>
                <c:pt idx="6638">
                  <c:v>138.23624000000001</c:v>
                </c:pt>
                <c:pt idx="6639">
                  <c:v>138.251251</c:v>
                </c:pt>
                <c:pt idx="6640">
                  <c:v>138.26624899999999</c:v>
                </c:pt>
                <c:pt idx="6641">
                  <c:v>138.28125600000001</c:v>
                </c:pt>
                <c:pt idx="6642">
                  <c:v>138.296254</c:v>
                </c:pt>
                <c:pt idx="6643">
                  <c:v>138.311262</c:v>
                </c:pt>
                <c:pt idx="6644">
                  <c:v>138.326258</c:v>
                </c:pt>
                <c:pt idx="6645">
                  <c:v>138.34125900000001</c:v>
                </c:pt>
                <c:pt idx="6646">
                  <c:v>138.35626999999999</c:v>
                </c:pt>
                <c:pt idx="6647">
                  <c:v>138.37126799999999</c:v>
                </c:pt>
                <c:pt idx="6648">
                  <c:v>138.38627500000001</c:v>
                </c:pt>
                <c:pt idx="6649">
                  <c:v>138.401274</c:v>
                </c:pt>
                <c:pt idx="6650">
                  <c:v>138.41627</c:v>
                </c:pt>
                <c:pt idx="6651">
                  <c:v>138.43128300000001</c:v>
                </c:pt>
                <c:pt idx="6652">
                  <c:v>138.446282</c:v>
                </c:pt>
                <c:pt idx="6653">
                  <c:v>138.46129300000001</c:v>
                </c:pt>
                <c:pt idx="6654">
                  <c:v>138.476294</c:v>
                </c:pt>
                <c:pt idx="6655">
                  <c:v>138.49130099999999</c:v>
                </c:pt>
                <c:pt idx="6656">
                  <c:v>138.50629900000001</c:v>
                </c:pt>
                <c:pt idx="6657">
                  <c:v>138.52129600000001</c:v>
                </c:pt>
                <c:pt idx="6658">
                  <c:v>138.53630699999999</c:v>
                </c:pt>
                <c:pt idx="6659">
                  <c:v>138.55131600000001</c:v>
                </c:pt>
                <c:pt idx="6660">
                  <c:v>138.56631300000001</c:v>
                </c:pt>
                <c:pt idx="6661">
                  <c:v>138.58131299999999</c:v>
                </c:pt>
                <c:pt idx="6662">
                  <c:v>138.596318</c:v>
                </c:pt>
                <c:pt idx="6663">
                  <c:v>138.611321</c:v>
                </c:pt>
                <c:pt idx="6664">
                  <c:v>138.62633199999999</c:v>
                </c:pt>
                <c:pt idx="6665">
                  <c:v>138.64132900000001</c:v>
                </c:pt>
                <c:pt idx="6666">
                  <c:v>138.65632600000001</c:v>
                </c:pt>
                <c:pt idx="6667">
                  <c:v>138.67132799999999</c:v>
                </c:pt>
                <c:pt idx="6668">
                  <c:v>138.68632400000001</c:v>
                </c:pt>
                <c:pt idx="6669">
                  <c:v>138.70133100000001</c:v>
                </c:pt>
                <c:pt idx="6670">
                  <c:v>138.71633299999999</c:v>
                </c:pt>
                <c:pt idx="6671">
                  <c:v>138.73133200000001</c:v>
                </c:pt>
                <c:pt idx="6672">
                  <c:v>138.746332</c:v>
                </c:pt>
                <c:pt idx="6673">
                  <c:v>138.76134400000001</c:v>
                </c:pt>
                <c:pt idx="6674">
                  <c:v>138.77634499999999</c:v>
                </c:pt>
                <c:pt idx="6675">
                  <c:v>138.79135199999999</c:v>
                </c:pt>
                <c:pt idx="6676">
                  <c:v>138.80636000000001</c:v>
                </c:pt>
                <c:pt idx="6677">
                  <c:v>138.821358</c:v>
                </c:pt>
                <c:pt idx="6678">
                  <c:v>138.836367</c:v>
                </c:pt>
                <c:pt idx="6679">
                  <c:v>138.85136499999999</c:v>
                </c:pt>
                <c:pt idx="6680">
                  <c:v>138.866377</c:v>
                </c:pt>
                <c:pt idx="6681">
                  <c:v>138.88138000000001</c:v>
                </c:pt>
                <c:pt idx="6682">
                  <c:v>138.89639</c:v>
                </c:pt>
                <c:pt idx="6683">
                  <c:v>138.91140300000001</c:v>
                </c:pt>
                <c:pt idx="6684">
                  <c:v>138.92641399999999</c:v>
                </c:pt>
                <c:pt idx="6685">
                  <c:v>138.94141500000001</c:v>
                </c:pt>
                <c:pt idx="6686">
                  <c:v>138.95642699999999</c:v>
                </c:pt>
                <c:pt idx="6687">
                  <c:v>138.97143800000001</c:v>
                </c:pt>
                <c:pt idx="6688">
                  <c:v>138.986435</c:v>
                </c:pt>
                <c:pt idx="6689">
                  <c:v>139.00144399999999</c:v>
                </c:pt>
                <c:pt idx="6690">
                  <c:v>139.01645500000001</c:v>
                </c:pt>
                <c:pt idx="6691">
                  <c:v>139.031463</c:v>
                </c:pt>
                <c:pt idx="6692">
                  <c:v>139.04646</c:v>
                </c:pt>
                <c:pt idx="6693">
                  <c:v>139.06146200000001</c:v>
                </c:pt>
                <c:pt idx="6694">
                  <c:v>139.07646099999999</c:v>
                </c:pt>
                <c:pt idx="6695">
                  <c:v>139.091465</c:v>
                </c:pt>
                <c:pt idx="6696">
                  <c:v>139.10646600000001</c:v>
                </c:pt>
                <c:pt idx="6697">
                  <c:v>139.12146300000001</c:v>
                </c:pt>
                <c:pt idx="6698">
                  <c:v>139.13647599999999</c:v>
                </c:pt>
                <c:pt idx="6699">
                  <c:v>139.151476</c:v>
                </c:pt>
                <c:pt idx="6700">
                  <c:v>139.16648000000001</c:v>
                </c:pt>
                <c:pt idx="6701">
                  <c:v>139.181478</c:v>
                </c:pt>
                <c:pt idx="6702">
                  <c:v>139.19647699999999</c:v>
                </c:pt>
                <c:pt idx="6703">
                  <c:v>139.21147300000001</c:v>
                </c:pt>
                <c:pt idx="6704">
                  <c:v>139.226484</c:v>
                </c:pt>
                <c:pt idx="6705">
                  <c:v>139.24149399999999</c:v>
                </c:pt>
                <c:pt idx="6706">
                  <c:v>139.256495</c:v>
                </c:pt>
                <c:pt idx="6707">
                  <c:v>139.27149199999999</c:v>
                </c:pt>
                <c:pt idx="6708">
                  <c:v>139.28649300000001</c:v>
                </c:pt>
                <c:pt idx="6709">
                  <c:v>139.30150399999999</c:v>
                </c:pt>
                <c:pt idx="6710">
                  <c:v>139.31650500000001</c:v>
                </c:pt>
                <c:pt idx="6711">
                  <c:v>139.33151799999999</c:v>
                </c:pt>
                <c:pt idx="6712">
                  <c:v>139.34651400000001</c:v>
                </c:pt>
                <c:pt idx="6713">
                  <c:v>139.361513</c:v>
                </c:pt>
                <c:pt idx="6714">
                  <c:v>139.37652399999999</c:v>
                </c:pt>
                <c:pt idx="6715">
                  <c:v>139.39152799999999</c:v>
                </c:pt>
                <c:pt idx="6716">
                  <c:v>139.406532</c:v>
                </c:pt>
                <c:pt idx="6717">
                  <c:v>139.42154300000001</c:v>
                </c:pt>
                <c:pt idx="6718">
                  <c:v>139.43655100000001</c:v>
                </c:pt>
                <c:pt idx="6719">
                  <c:v>139.45156299999999</c:v>
                </c:pt>
                <c:pt idx="6720">
                  <c:v>139.46657099999999</c:v>
                </c:pt>
                <c:pt idx="6721">
                  <c:v>139.48157800000001</c:v>
                </c:pt>
                <c:pt idx="6722">
                  <c:v>139.496588</c:v>
                </c:pt>
                <c:pt idx="6723">
                  <c:v>139.51158599999999</c:v>
                </c:pt>
                <c:pt idx="6724">
                  <c:v>139.52659299999999</c:v>
                </c:pt>
                <c:pt idx="6725">
                  <c:v>139.54159200000001</c:v>
                </c:pt>
                <c:pt idx="6726">
                  <c:v>139.55659800000001</c:v>
                </c:pt>
                <c:pt idx="6727">
                  <c:v>139.571608</c:v>
                </c:pt>
                <c:pt idx="6728">
                  <c:v>139.58660599999999</c:v>
                </c:pt>
                <c:pt idx="6729">
                  <c:v>139.60160200000001</c:v>
                </c:pt>
                <c:pt idx="6730">
                  <c:v>139.61661000000001</c:v>
                </c:pt>
                <c:pt idx="6731">
                  <c:v>139.631609</c:v>
                </c:pt>
                <c:pt idx="6732">
                  <c:v>139.64662100000001</c:v>
                </c:pt>
                <c:pt idx="6733">
                  <c:v>139.66163399999999</c:v>
                </c:pt>
                <c:pt idx="6734">
                  <c:v>139.67664300000001</c:v>
                </c:pt>
                <c:pt idx="6735">
                  <c:v>139.69164799999999</c:v>
                </c:pt>
                <c:pt idx="6736">
                  <c:v>139.70664600000001</c:v>
                </c:pt>
                <c:pt idx="6737">
                  <c:v>139.721653</c:v>
                </c:pt>
                <c:pt idx="6738">
                  <c:v>139.736659</c:v>
                </c:pt>
                <c:pt idx="6739">
                  <c:v>139.75165799999999</c:v>
                </c:pt>
                <c:pt idx="6740">
                  <c:v>139.76667</c:v>
                </c:pt>
                <c:pt idx="6741">
                  <c:v>139.781679</c:v>
                </c:pt>
                <c:pt idx="6742">
                  <c:v>139.796683</c:v>
                </c:pt>
                <c:pt idx="6743">
                  <c:v>139.811679</c:v>
                </c:pt>
                <c:pt idx="6744">
                  <c:v>139.82667599999999</c:v>
                </c:pt>
                <c:pt idx="6745">
                  <c:v>139.84168</c:v>
                </c:pt>
                <c:pt idx="6746">
                  <c:v>139.856683</c:v>
                </c:pt>
                <c:pt idx="6747">
                  <c:v>139.87168600000001</c:v>
                </c:pt>
                <c:pt idx="6748">
                  <c:v>139.886695</c:v>
                </c:pt>
                <c:pt idx="6749">
                  <c:v>139.901691</c:v>
                </c:pt>
                <c:pt idx="6750">
                  <c:v>139.91669899999999</c:v>
                </c:pt>
                <c:pt idx="6751">
                  <c:v>139.93171100000001</c:v>
                </c:pt>
                <c:pt idx="6752">
                  <c:v>139.94671600000001</c:v>
                </c:pt>
                <c:pt idx="6753">
                  <c:v>139.96172899999999</c:v>
                </c:pt>
                <c:pt idx="6754">
                  <c:v>139.97673</c:v>
                </c:pt>
                <c:pt idx="6755">
                  <c:v>139.99172799999999</c:v>
                </c:pt>
                <c:pt idx="6756">
                  <c:v>140.00673599999999</c:v>
                </c:pt>
                <c:pt idx="6757">
                  <c:v>140.02174400000001</c:v>
                </c:pt>
                <c:pt idx="6758">
                  <c:v>140.03674899999999</c:v>
                </c:pt>
                <c:pt idx="6759">
                  <c:v>140.051751</c:v>
                </c:pt>
                <c:pt idx="6760">
                  <c:v>140.066756</c:v>
                </c:pt>
                <c:pt idx="6761">
                  <c:v>140.08175399999999</c:v>
                </c:pt>
                <c:pt idx="6762">
                  <c:v>140.096756</c:v>
                </c:pt>
                <c:pt idx="6763">
                  <c:v>140.11176399999999</c:v>
                </c:pt>
                <c:pt idx="6764">
                  <c:v>140.12676200000001</c:v>
                </c:pt>
                <c:pt idx="6765">
                  <c:v>140.141761</c:v>
                </c:pt>
                <c:pt idx="6766">
                  <c:v>140.15676199999999</c:v>
                </c:pt>
                <c:pt idx="6767">
                  <c:v>140.17177000000001</c:v>
                </c:pt>
                <c:pt idx="6768">
                  <c:v>140.18678199999999</c:v>
                </c:pt>
                <c:pt idx="6769">
                  <c:v>140.20177899999999</c:v>
                </c:pt>
                <c:pt idx="6770">
                  <c:v>140.21678600000001</c:v>
                </c:pt>
                <c:pt idx="6771">
                  <c:v>140.23178200000001</c:v>
                </c:pt>
                <c:pt idx="6772">
                  <c:v>140.24679</c:v>
                </c:pt>
                <c:pt idx="6773">
                  <c:v>140.26178899999999</c:v>
                </c:pt>
                <c:pt idx="6774">
                  <c:v>140.27680100000001</c:v>
                </c:pt>
                <c:pt idx="6775">
                  <c:v>140.29180500000001</c:v>
                </c:pt>
                <c:pt idx="6776">
                  <c:v>140.30681000000001</c:v>
                </c:pt>
                <c:pt idx="6777">
                  <c:v>140.32182299999999</c:v>
                </c:pt>
                <c:pt idx="6778">
                  <c:v>140.336826</c:v>
                </c:pt>
                <c:pt idx="6779">
                  <c:v>140.35183699999999</c:v>
                </c:pt>
                <c:pt idx="6780">
                  <c:v>140.366848</c:v>
                </c:pt>
                <c:pt idx="6781">
                  <c:v>140.381844</c:v>
                </c:pt>
                <c:pt idx="6782">
                  <c:v>140.39685</c:v>
                </c:pt>
                <c:pt idx="6783">
                  <c:v>140.411855</c:v>
                </c:pt>
                <c:pt idx="6784">
                  <c:v>140.42685399999999</c:v>
                </c:pt>
                <c:pt idx="6785">
                  <c:v>140.44186300000001</c:v>
                </c:pt>
                <c:pt idx="6786">
                  <c:v>140.45687100000001</c:v>
                </c:pt>
                <c:pt idx="6787">
                  <c:v>140.47188399999999</c:v>
                </c:pt>
                <c:pt idx="6788">
                  <c:v>140.48688000000001</c:v>
                </c:pt>
                <c:pt idx="6789">
                  <c:v>140.501881</c:v>
                </c:pt>
                <c:pt idx="6790">
                  <c:v>140.51687999999999</c:v>
                </c:pt>
                <c:pt idx="6791">
                  <c:v>140.53188399999999</c:v>
                </c:pt>
                <c:pt idx="6792">
                  <c:v>140.54689500000001</c:v>
                </c:pt>
                <c:pt idx="6793">
                  <c:v>140.56190699999999</c:v>
                </c:pt>
                <c:pt idx="6794">
                  <c:v>140.57691600000001</c:v>
                </c:pt>
                <c:pt idx="6795">
                  <c:v>140.59192400000001</c:v>
                </c:pt>
                <c:pt idx="6796">
                  <c:v>140.60692800000001</c:v>
                </c:pt>
                <c:pt idx="6797">
                  <c:v>140.621928</c:v>
                </c:pt>
                <c:pt idx="6798">
                  <c:v>140.63693799999999</c:v>
                </c:pt>
                <c:pt idx="6799">
                  <c:v>140.65194399999999</c:v>
                </c:pt>
                <c:pt idx="6800">
                  <c:v>140.66694899999999</c:v>
                </c:pt>
                <c:pt idx="6801">
                  <c:v>140.681961</c:v>
                </c:pt>
                <c:pt idx="6802">
                  <c:v>140.696968</c:v>
                </c:pt>
                <c:pt idx="6803">
                  <c:v>140.71197100000001</c:v>
                </c:pt>
                <c:pt idx="6804">
                  <c:v>140.72698099999999</c:v>
                </c:pt>
                <c:pt idx="6805">
                  <c:v>140.74198899999999</c:v>
                </c:pt>
                <c:pt idx="6806">
                  <c:v>140.757002</c:v>
                </c:pt>
                <c:pt idx="6807">
                  <c:v>140.77201199999999</c:v>
                </c:pt>
                <c:pt idx="6808">
                  <c:v>140.787023</c:v>
                </c:pt>
                <c:pt idx="6809">
                  <c:v>140.802029</c:v>
                </c:pt>
                <c:pt idx="6810">
                  <c:v>140.81703999999999</c:v>
                </c:pt>
                <c:pt idx="6811">
                  <c:v>140.83203800000001</c:v>
                </c:pt>
                <c:pt idx="6812">
                  <c:v>140.847037</c:v>
                </c:pt>
                <c:pt idx="6813">
                  <c:v>140.86203599999999</c:v>
                </c:pt>
                <c:pt idx="6814">
                  <c:v>140.877038</c:v>
                </c:pt>
                <c:pt idx="6815">
                  <c:v>140.89204100000001</c:v>
                </c:pt>
                <c:pt idx="6816">
                  <c:v>140.907037</c:v>
                </c:pt>
                <c:pt idx="6817">
                  <c:v>140.922043</c:v>
                </c:pt>
                <c:pt idx="6818">
                  <c:v>140.937048</c:v>
                </c:pt>
                <c:pt idx="6819">
                  <c:v>140.95204899999999</c:v>
                </c:pt>
                <c:pt idx="6820">
                  <c:v>140.967062</c:v>
                </c:pt>
                <c:pt idx="6821">
                  <c:v>140.98206300000001</c:v>
                </c:pt>
                <c:pt idx="6822">
                  <c:v>140.997062</c:v>
                </c:pt>
                <c:pt idx="6823">
                  <c:v>141.01207400000001</c:v>
                </c:pt>
                <c:pt idx="6824">
                  <c:v>141.02707599999999</c:v>
                </c:pt>
                <c:pt idx="6825">
                  <c:v>141.04208700000001</c:v>
                </c:pt>
                <c:pt idx="6826">
                  <c:v>141.05709899999999</c:v>
                </c:pt>
                <c:pt idx="6827">
                  <c:v>141.07210000000001</c:v>
                </c:pt>
                <c:pt idx="6828">
                  <c:v>141.08711199999999</c:v>
                </c:pt>
                <c:pt idx="6829">
                  <c:v>141.10211000000001</c:v>
                </c:pt>
                <c:pt idx="6830">
                  <c:v>141.11711099999999</c:v>
                </c:pt>
                <c:pt idx="6831">
                  <c:v>141.13210699999999</c:v>
                </c:pt>
                <c:pt idx="6832">
                  <c:v>141.147119</c:v>
                </c:pt>
                <c:pt idx="6833">
                  <c:v>141.162125</c:v>
                </c:pt>
                <c:pt idx="6834">
                  <c:v>141.177131</c:v>
                </c:pt>
                <c:pt idx="6835">
                  <c:v>141.19213099999999</c:v>
                </c:pt>
                <c:pt idx="6836">
                  <c:v>141.20714100000001</c:v>
                </c:pt>
                <c:pt idx="6837">
                  <c:v>141.22214299999999</c:v>
                </c:pt>
                <c:pt idx="6838">
                  <c:v>141.23715300000001</c:v>
                </c:pt>
                <c:pt idx="6839">
                  <c:v>141.25215700000001</c:v>
                </c:pt>
                <c:pt idx="6840">
                  <c:v>141.26716400000001</c:v>
                </c:pt>
                <c:pt idx="6841">
                  <c:v>141.28217100000001</c:v>
                </c:pt>
                <c:pt idx="6842">
                  <c:v>141.29717099999999</c:v>
                </c:pt>
                <c:pt idx="6843">
                  <c:v>141.31217799999999</c:v>
                </c:pt>
                <c:pt idx="6844">
                  <c:v>141.327179</c:v>
                </c:pt>
                <c:pt idx="6845">
                  <c:v>141.34218899999999</c:v>
                </c:pt>
                <c:pt idx="6846">
                  <c:v>141.35719</c:v>
                </c:pt>
                <c:pt idx="6847">
                  <c:v>141.37220199999999</c:v>
                </c:pt>
                <c:pt idx="6848">
                  <c:v>141.387213</c:v>
                </c:pt>
                <c:pt idx="6849">
                  <c:v>141.40222199999999</c:v>
                </c:pt>
                <c:pt idx="6850">
                  <c:v>141.41722100000001</c:v>
                </c:pt>
                <c:pt idx="6851">
                  <c:v>141.43222600000001</c:v>
                </c:pt>
                <c:pt idx="6852">
                  <c:v>141.44722300000001</c:v>
                </c:pt>
                <c:pt idx="6853">
                  <c:v>141.462221</c:v>
                </c:pt>
                <c:pt idx="6854">
                  <c:v>141.47723099999999</c:v>
                </c:pt>
                <c:pt idx="6855">
                  <c:v>141.49224100000001</c:v>
                </c:pt>
                <c:pt idx="6856">
                  <c:v>141.50724600000001</c:v>
                </c:pt>
                <c:pt idx="6857">
                  <c:v>141.52225799999999</c:v>
                </c:pt>
                <c:pt idx="6858">
                  <c:v>141.53725900000001</c:v>
                </c:pt>
                <c:pt idx="6859">
                  <c:v>141.55227199999999</c:v>
                </c:pt>
                <c:pt idx="6860">
                  <c:v>141.567273</c:v>
                </c:pt>
                <c:pt idx="6861">
                  <c:v>141.58228099999999</c:v>
                </c:pt>
                <c:pt idx="6862">
                  <c:v>141.59728999999999</c:v>
                </c:pt>
                <c:pt idx="6863">
                  <c:v>141.61229800000001</c:v>
                </c:pt>
                <c:pt idx="6864">
                  <c:v>141.62729400000001</c:v>
                </c:pt>
                <c:pt idx="6865">
                  <c:v>141.64229700000001</c:v>
                </c:pt>
                <c:pt idx="6866">
                  <c:v>141.65731</c:v>
                </c:pt>
                <c:pt idx="6867">
                  <c:v>141.67232300000001</c:v>
                </c:pt>
                <c:pt idx="6868">
                  <c:v>141.687331</c:v>
                </c:pt>
                <c:pt idx="6869">
                  <c:v>141.70233899999999</c:v>
                </c:pt>
                <c:pt idx="6870">
                  <c:v>141.71734699999999</c:v>
                </c:pt>
                <c:pt idx="6871">
                  <c:v>141.73234400000001</c:v>
                </c:pt>
                <c:pt idx="6872">
                  <c:v>141.74735200000001</c:v>
                </c:pt>
                <c:pt idx="6873">
                  <c:v>141.762348</c:v>
                </c:pt>
                <c:pt idx="6874">
                  <c:v>141.77734699999999</c:v>
                </c:pt>
                <c:pt idx="6875">
                  <c:v>141.79235700000001</c:v>
                </c:pt>
                <c:pt idx="6876">
                  <c:v>141.80735300000001</c:v>
                </c:pt>
                <c:pt idx="6877">
                  <c:v>141.822363</c:v>
                </c:pt>
                <c:pt idx="6878">
                  <c:v>141.83736200000001</c:v>
                </c:pt>
                <c:pt idx="6879">
                  <c:v>141.85236900000001</c:v>
                </c:pt>
                <c:pt idx="6880">
                  <c:v>141.86736500000001</c:v>
                </c:pt>
                <c:pt idx="6881">
                  <c:v>141.88237100000001</c:v>
                </c:pt>
                <c:pt idx="6882">
                  <c:v>141.89738199999999</c:v>
                </c:pt>
                <c:pt idx="6883">
                  <c:v>141.91238799999999</c:v>
                </c:pt>
                <c:pt idx="6884">
                  <c:v>141.92739399999999</c:v>
                </c:pt>
                <c:pt idx="6885">
                  <c:v>141.94240500000001</c:v>
                </c:pt>
                <c:pt idx="6886">
                  <c:v>141.95740599999999</c:v>
                </c:pt>
                <c:pt idx="6887">
                  <c:v>141.97240400000001</c:v>
                </c:pt>
                <c:pt idx="6888">
                  <c:v>141.98741000000001</c:v>
                </c:pt>
                <c:pt idx="6889">
                  <c:v>142.002408</c:v>
                </c:pt>
                <c:pt idx="6890">
                  <c:v>142.01741899999999</c:v>
                </c:pt>
                <c:pt idx="6891">
                  <c:v>142.03242800000001</c:v>
                </c:pt>
                <c:pt idx="6892">
                  <c:v>142.047427</c:v>
                </c:pt>
                <c:pt idx="6893">
                  <c:v>142.06243000000001</c:v>
                </c:pt>
                <c:pt idx="6894">
                  <c:v>142.077429</c:v>
                </c:pt>
                <c:pt idx="6895">
                  <c:v>142.09243699999999</c:v>
                </c:pt>
                <c:pt idx="6896">
                  <c:v>142.107439</c:v>
                </c:pt>
                <c:pt idx="6897">
                  <c:v>142.12244999999999</c:v>
                </c:pt>
                <c:pt idx="6898">
                  <c:v>142.13745599999999</c:v>
                </c:pt>
                <c:pt idx="6899">
                  <c:v>142.152455</c:v>
                </c:pt>
                <c:pt idx="6900">
                  <c:v>142.16745599999999</c:v>
                </c:pt>
                <c:pt idx="6901">
                  <c:v>142.18246600000001</c:v>
                </c:pt>
                <c:pt idx="6902">
                  <c:v>142.19747100000001</c:v>
                </c:pt>
                <c:pt idx="6903">
                  <c:v>142.212481</c:v>
                </c:pt>
                <c:pt idx="6904">
                  <c:v>142.227484</c:v>
                </c:pt>
                <c:pt idx="6905">
                  <c:v>142.242482</c:v>
                </c:pt>
                <c:pt idx="6906">
                  <c:v>142.25749099999999</c:v>
                </c:pt>
                <c:pt idx="6907">
                  <c:v>142.27249399999999</c:v>
                </c:pt>
                <c:pt idx="6908">
                  <c:v>142.28750600000001</c:v>
                </c:pt>
                <c:pt idx="6909">
                  <c:v>142.30251100000001</c:v>
                </c:pt>
                <c:pt idx="6910">
                  <c:v>142.31750700000001</c:v>
                </c:pt>
                <c:pt idx="6911">
                  <c:v>142.33250899999999</c:v>
                </c:pt>
                <c:pt idx="6912">
                  <c:v>142.34752</c:v>
                </c:pt>
                <c:pt idx="6913">
                  <c:v>142.362526</c:v>
                </c:pt>
                <c:pt idx="6914">
                  <c:v>142.377534</c:v>
                </c:pt>
                <c:pt idx="6915">
                  <c:v>142.39254</c:v>
                </c:pt>
                <c:pt idx="6916">
                  <c:v>142.40754999999999</c:v>
                </c:pt>
                <c:pt idx="6917">
                  <c:v>142.422562</c:v>
                </c:pt>
                <c:pt idx="6918">
                  <c:v>142.437569</c:v>
                </c:pt>
                <c:pt idx="6919">
                  <c:v>142.45256800000001</c:v>
                </c:pt>
                <c:pt idx="6920">
                  <c:v>142.46756400000001</c:v>
                </c:pt>
                <c:pt idx="6921">
                  <c:v>142.482573</c:v>
                </c:pt>
                <c:pt idx="6922">
                  <c:v>142.49758399999999</c:v>
                </c:pt>
                <c:pt idx="6923">
                  <c:v>142.51259200000001</c:v>
                </c:pt>
                <c:pt idx="6924">
                  <c:v>142.52759699999999</c:v>
                </c:pt>
                <c:pt idx="6925">
                  <c:v>142.54260400000001</c:v>
                </c:pt>
                <c:pt idx="6926">
                  <c:v>142.55761699999999</c:v>
                </c:pt>
                <c:pt idx="6927">
                  <c:v>142.57261500000001</c:v>
                </c:pt>
                <c:pt idx="6928">
                  <c:v>142.587615</c:v>
                </c:pt>
                <c:pt idx="6929">
                  <c:v>142.602622</c:v>
                </c:pt>
                <c:pt idx="6930">
                  <c:v>142.61762400000001</c:v>
                </c:pt>
                <c:pt idx="6931">
                  <c:v>142.63262900000001</c:v>
                </c:pt>
                <c:pt idx="6932">
                  <c:v>142.64763300000001</c:v>
                </c:pt>
                <c:pt idx="6933">
                  <c:v>142.662634</c:v>
                </c:pt>
                <c:pt idx="6934">
                  <c:v>142.67763099999999</c:v>
                </c:pt>
                <c:pt idx="6935">
                  <c:v>142.692634</c:v>
                </c:pt>
                <c:pt idx="6936">
                  <c:v>142.70763400000001</c:v>
                </c:pt>
                <c:pt idx="6937">
                  <c:v>142.722644</c:v>
                </c:pt>
                <c:pt idx="6938">
                  <c:v>142.73764299999999</c:v>
                </c:pt>
                <c:pt idx="6939">
                  <c:v>142.75265400000001</c:v>
                </c:pt>
                <c:pt idx="6940">
                  <c:v>142.767661</c:v>
                </c:pt>
                <c:pt idx="6941">
                  <c:v>142.782667</c:v>
                </c:pt>
                <c:pt idx="6942">
                  <c:v>142.797663</c:v>
                </c:pt>
                <c:pt idx="6943">
                  <c:v>142.81267099999999</c:v>
                </c:pt>
                <c:pt idx="6944">
                  <c:v>142.82768200000001</c:v>
                </c:pt>
                <c:pt idx="6945">
                  <c:v>142.842682</c:v>
                </c:pt>
                <c:pt idx="6946">
                  <c:v>142.857686</c:v>
                </c:pt>
                <c:pt idx="6947">
                  <c:v>142.87268399999999</c:v>
                </c:pt>
                <c:pt idx="6948">
                  <c:v>142.88769400000001</c:v>
                </c:pt>
                <c:pt idx="6949">
                  <c:v>142.90269699999999</c:v>
                </c:pt>
                <c:pt idx="6950">
                  <c:v>142.91770700000001</c:v>
                </c:pt>
                <c:pt idx="6951">
                  <c:v>142.932716</c:v>
                </c:pt>
                <c:pt idx="6952">
                  <c:v>142.94772399999999</c:v>
                </c:pt>
                <c:pt idx="6953">
                  <c:v>142.96272200000001</c:v>
                </c:pt>
                <c:pt idx="6954">
                  <c:v>142.97773100000001</c:v>
                </c:pt>
                <c:pt idx="6955">
                  <c:v>142.99273700000001</c:v>
                </c:pt>
                <c:pt idx="6956">
                  <c:v>143.00773899999999</c:v>
                </c:pt>
                <c:pt idx="6957">
                  <c:v>143.02274600000001</c:v>
                </c:pt>
                <c:pt idx="6958">
                  <c:v>143.037756</c:v>
                </c:pt>
                <c:pt idx="6959">
                  <c:v>143.05276599999999</c:v>
                </c:pt>
                <c:pt idx="6960">
                  <c:v>143.06777600000001</c:v>
                </c:pt>
                <c:pt idx="6961">
                  <c:v>143.08278100000001</c:v>
                </c:pt>
                <c:pt idx="6962">
                  <c:v>143.09777700000001</c:v>
                </c:pt>
                <c:pt idx="6963">
                  <c:v>143.11278799999999</c:v>
                </c:pt>
                <c:pt idx="6964">
                  <c:v>143.12779399999999</c:v>
                </c:pt>
                <c:pt idx="6965">
                  <c:v>143.14280400000001</c:v>
                </c:pt>
                <c:pt idx="6966">
                  <c:v>143.15780100000001</c:v>
                </c:pt>
                <c:pt idx="6967">
                  <c:v>143.17280600000001</c:v>
                </c:pt>
                <c:pt idx="6968">
                  <c:v>143.18780599999999</c:v>
                </c:pt>
                <c:pt idx="6969">
                  <c:v>143.20281900000001</c:v>
                </c:pt>
                <c:pt idx="6970">
                  <c:v>143.217827</c:v>
                </c:pt>
                <c:pt idx="6971">
                  <c:v>143.23283499999999</c:v>
                </c:pt>
                <c:pt idx="6972">
                  <c:v>143.24784399999999</c:v>
                </c:pt>
                <c:pt idx="6973">
                  <c:v>143.262854</c:v>
                </c:pt>
                <c:pt idx="6974">
                  <c:v>143.27785800000001</c:v>
                </c:pt>
                <c:pt idx="6975">
                  <c:v>143.29285400000001</c:v>
                </c:pt>
                <c:pt idx="6976">
                  <c:v>143.307862</c:v>
                </c:pt>
                <c:pt idx="6977">
                  <c:v>143.32287099999999</c:v>
                </c:pt>
                <c:pt idx="6978">
                  <c:v>143.33787799999999</c:v>
                </c:pt>
                <c:pt idx="6979">
                  <c:v>143.35288399999999</c:v>
                </c:pt>
                <c:pt idx="6980">
                  <c:v>143.367895</c:v>
                </c:pt>
                <c:pt idx="6981">
                  <c:v>143.38289900000001</c:v>
                </c:pt>
                <c:pt idx="6982">
                  <c:v>143.397898</c:v>
                </c:pt>
                <c:pt idx="6983">
                  <c:v>143.41290699999999</c:v>
                </c:pt>
                <c:pt idx="6984">
                  <c:v>143.42790400000001</c:v>
                </c:pt>
                <c:pt idx="6985">
                  <c:v>143.442903</c:v>
                </c:pt>
                <c:pt idx="6986">
                  <c:v>143.45790199999999</c:v>
                </c:pt>
                <c:pt idx="6987">
                  <c:v>143.47290599999999</c:v>
                </c:pt>
                <c:pt idx="6988">
                  <c:v>143.48790500000001</c:v>
                </c:pt>
                <c:pt idx="6989">
                  <c:v>143.502906</c:v>
                </c:pt>
                <c:pt idx="6990">
                  <c:v>143.517909</c:v>
                </c:pt>
                <c:pt idx="6991">
                  <c:v>143.53291300000001</c:v>
                </c:pt>
                <c:pt idx="6992">
                  <c:v>143.547912</c:v>
                </c:pt>
                <c:pt idx="6993">
                  <c:v>143.56292199999999</c:v>
                </c:pt>
                <c:pt idx="6994">
                  <c:v>143.577921</c:v>
                </c:pt>
                <c:pt idx="6995">
                  <c:v>143.59292099999999</c:v>
                </c:pt>
                <c:pt idx="6996">
                  <c:v>143.60792499999999</c:v>
                </c:pt>
                <c:pt idx="6997">
                  <c:v>143.62293500000001</c:v>
                </c:pt>
                <c:pt idx="6998">
                  <c:v>143.63794100000001</c:v>
                </c:pt>
                <c:pt idx="6999">
                  <c:v>143.652952</c:v>
                </c:pt>
                <c:pt idx="7000">
                  <c:v>143.667959</c:v>
                </c:pt>
                <c:pt idx="7001">
                  <c:v>143.68296699999999</c:v>
                </c:pt>
                <c:pt idx="7002">
                  <c:v>143.697971</c:v>
                </c:pt>
                <c:pt idx="7003">
                  <c:v>143.71297799999999</c:v>
                </c:pt>
                <c:pt idx="7004">
                  <c:v>143.72797800000001</c:v>
                </c:pt>
                <c:pt idx="7005">
                  <c:v>143.742975</c:v>
                </c:pt>
                <c:pt idx="7006">
                  <c:v>143.75797900000001</c:v>
                </c:pt>
                <c:pt idx="7007">
                  <c:v>143.772975</c:v>
                </c:pt>
                <c:pt idx="7008">
                  <c:v>143.787971</c:v>
                </c:pt>
                <c:pt idx="7009">
                  <c:v>143.80296799999999</c:v>
                </c:pt>
                <c:pt idx="7010">
                  <c:v>143.81797900000001</c:v>
                </c:pt>
                <c:pt idx="7011">
                  <c:v>143.832975</c:v>
                </c:pt>
                <c:pt idx="7012">
                  <c:v>143.84798699999999</c:v>
                </c:pt>
                <c:pt idx="7013">
                  <c:v>143.86299600000001</c:v>
                </c:pt>
                <c:pt idx="7014">
                  <c:v>143.878006</c:v>
                </c:pt>
                <c:pt idx="7015">
                  <c:v>143.89300700000001</c:v>
                </c:pt>
                <c:pt idx="7016">
                  <c:v>143.90801999999999</c:v>
                </c:pt>
                <c:pt idx="7017">
                  <c:v>143.92303000000001</c:v>
                </c:pt>
                <c:pt idx="7018">
                  <c:v>143.93803800000001</c:v>
                </c:pt>
                <c:pt idx="7019">
                  <c:v>143.95303799999999</c:v>
                </c:pt>
                <c:pt idx="7020">
                  <c:v>143.96804700000001</c:v>
                </c:pt>
                <c:pt idx="7021">
                  <c:v>143.983059</c:v>
                </c:pt>
                <c:pt idx="7022">
                  <c:v>143.99806699999999</c:v>
                </c:pt>
                <c:pt idx="7023">
                  <c:v>144.013071</c:v>
                </c:pt>
                <c:pt idx="7024">
                  <c:v>144.02808200000001</c:v>
                </c:pt>
                <c:pt idx="7025">
                  <c:v>144.04307900000001</c:v>
                </c:pt>
                <c:pt idx="7026">
                  <c:v>144.05807799999999</c:v>
                </c:pt>
                <c:pt idx="7027">
                  <c:v>144.07309000000001</c:v>
                </c:pt>
                <c:pt idx="7028">
                  <c:v>144.08809099999999</c:v>
                </c:pt>
                <c:pt idx="7029">
                  <c:v>144.10309100000001</c:v>
                </c:pt>
                <c:pt idx="7030">
                  <c:v>144.11809500000001</c:v>
                </c:pt>
                <c:pt idx="7031">
                  <c:v>144.13310300000001</c:v>
                </c:pt>
                <c:pt idx="7032">
                  <c:v>144.148112</c:v>
                </c:pt>
                <c:pt idx="7033">
                  <c:v>144.16312300000001</c:v>
                </c:pt>
                <c:pt idx="7034">
                  <c:v>144.17812000000001</c:v>
                </c:pt>
                <c:pt idx="7035">
                  <c:v>144.193117</c:v>
                </c:pt>
                <c:pt idx="7036">
                  <c:v>144.20811499999999</c:v>
                </c:pt>
                <c:pt idx="7037">
                  <c:v>144.22312700000001</c:v>
                </c:pt>
                <c:pt idx="7038">
                  <c:v>144.23813699999999</c:v>
                </c:pt>
                <c:pt idx="7039">
                  <c:v>144.25314499999999</c:v>
                </c:pt>
                <c:pt idx="7040">
                  <c:v>144.26815099999999</c:v>
                </c:pt>
                <c:pt idx="7041">
                  <c:v>144.283162</c:v>
                </c:pt>
                <c:pt idx="7042">
                  <c:v>144.29817299999999</c:v>
                </c:pt>
                <c:pt idx="7043">
                  <c:v>144.31317000000001</c:v>
                </c:pt>
                <c:pt idx="7044">
                  <c:v>144.328183</c:v>
                </c:pt>
                <c:pt idx="7045">
                  <c:v>144.34318400000001</c:v>
                </c:pt>
                <c:pt idx="7046">
                  <c:v>144.35819599999999</c:v>
                </c:pt>
                <c:pt idx="7047">
                  <c:v>144.37320700000001</c:v>
                </c:pt>
                <c:pt idx="7048">
                  <c:v>144.38821799999999</c:v>
                </c:pt>
                <c:pt idx="7049">
                  <c:v>144.40321499999999</c:v>
                </c:pt>
                <c:pt idx="7050">
                  <c:v>144.41822400000001</c:v>
                </c:pt>
                <c:pt idx="7051">
                  <c:v>144.43323599999999</c:v>
                </c:pt>
                <c:pt idx="7052">
                  <c:v>144.44823700000001</c:v>
                </c:pt>
                <c:pt idx="7053">
                  <c:v>144.46324799999999</c:v>
                </c:pt>
                <c:pt idx="7054">
                  <c:v>144.47826000000001</c:v>
                </c:pt>
                <c:pt idx="7055">
                  <c:v>144.493269</c:v>
                </c:pt>
                <c:pt idx="7056">
                  <c:v>144.50826699999999</c:v>
                </c:pt>
                <c:pt idx="7057">
                  <c:v>144.52327600000001</c:v>
                </c:pt>
                <c:pt idx="7058">
                  <c:v>144.53827200000001</c:v>
                </c:pt>
                <c:pt idx="7059">
                  <c:v>144.553282</c:v>
                </c:pt>
                <c:pt idx="7060">
                  <c:v>144.56828200000001</c:v>
                </c:pt>
                <c:pt idx="7061">
                  <c:v>144.58329000000001</c:v>
                </c:pt>
                <c:pt idx="7062">
                  <c:v>144.59830099999999</c:v>
                </c:pt>
                <c:pt idx="7063">
                  <c:v>144.613302</c:v>
                </c:pt>
                <c:pt idx="7064">
                  <c:v>144.62831199999999</c:v>
                </c:pt>
                <c:pt idx="7065">
                  <c:v>144.643325</c:v>
                </c:pt>
                <c:pt idx="7066">
                  <c:v>144.65833599999999</c:v>
                </c:pt>
                <c:pt idx="7067">
                  <c:v>144.67333600000001</c:v>
                </c:pt>
                <c:pt idx="7068">
                  <c:v>144.688343</c:v>
                </c:pt>
                <c:pt idx="7069">
                  <c:v>144.70334</c:v>
                </c:pt>
                <c:pt idx="7070">
                  <c:v>144.71834999999999</c:v>
                </c:pt>
                <c:pt idx="7071">
                  <c:v>144.733351</c:v>
                </c:pt>
                <c:pt idx="7072">
                  <c:v>144.74834799999999</c:v>
                </c:pt>
                <c:pt idx="7073">
                  <c:v>144.76335900000001</c:v>
                </c:pt>
                <c:pt idx="7074">
                  <c:v>144.77835999999999</c:v>
                </c:pt>
                <c:pt idx="7075">
                  <c:v>144.79336699999999</c:v>
                </c:pt>
                <c:pt idx="7076">
                  <c:v>144.80836300000001</c:v>
                </c:pt>
                <c:pt idx="7077">
                  <c:v>144.823375</c:v>
                </c:pt>
                <c:pt idx="7078">
                  <c:v>144.83837600000001</c:v>
                </c:pt>
                <c:pt idx="7079">
                  <c:v>144.853385</c:v>
                </c:pt>
                <c:pt idx="7080">
                  <c:v>144.86838700000001</c:v>
                </c:pt>
                <c:pt idx="7081">
                  <c:v>144.883388</c:v>
                </c:pt>
                <c:pt idx="7082">
                  <c:v>144.898394</c:v>
                </c:pt>
                <c:pt idx="7083">
                  <c:v>144.91339199999999</c:v>
                </c:pt>
                <c:pt idx="7084">
                  <c:v>144.928403</c:v>
                </c:pt>
                <c:pt idx="7085">
                  <c:v>144.94340299999999</c:v>
                </c:pt>
                <c:pt idx="7086">
                  <c:v>144.95840899999999</c:v>
                </c:pt>
                <c:pt idx="7087">
                  <c:v>144.97341299999999</c:v>
                </c:pt>
                <c:pt idx="7088">
                  <c:v>144.98842400000001</c:v>
                </c:pt>
                <c:pt idx="7089">
                  <c:v>145.00342000000001</c:v>
                </c:pt>
                <c:pt idx="7090">
                  <c:v>145.01843199999999</c:v>
                </c:pt>
                <c:pt idx="7091">
                  <c:v>145.033435</c:v>
                </c:pt>
                <c:pt idx="7092">
                  <c:v>145.04843399999999</c:v>
                </c:pt>
                <c:pt idx="7093">
                  <c:v>145.06344300000001</c:v>
                </c:pt>
                <c:pt idx="7094">
                  <c:v>145.07844700000001</c:v>
                </c:pt>
                <c:pt idx="7095">
                  <c:v>145.093458</c:v>
                </c:pt>
                <c:pt idx="7096">
                  <c:v>145.10845900000001</c:v>
                </c:pt>
                <c:pt idx="7097">
                  <c:v>145.12345500000001</c:v>
                </c:pt>
                <c:pt idx="7098">
                  <c:v>145.13845699999999</c:v>
                </c:pt>
                <c:pt idx="7099">
                  <c:v>145.15345400000001</c:v>
                </c:pt>
                <c:pt idx="7100">
                  <c:v>145.168453</c:v>
                </c:pt>
                <c:pt idx="7101">
                  <c:v>145.18345600000001</c:v>
                </c:pt>
                <c:pt idx="7102">
                  <c:v>145.19845699999999</c:v>
                </c:pt>
                <c:pt idx="7103">
                  <c:v>145.21345500000001</c:v>
                </c:pt>
                <c:pt idx="7104">
                  <c:v>145.22845100000001</c:v>
                </c:pt>
                <c:pt idx="7105">
                  <c:v>145.24345500000001</c:v>
                </c:pt>
                <c:pt idx="7106">
                  <c:v>145.25845100000001</c:v>
                </c:pt>
                <c:pt idx="7107">
                  <c:v>145.273448</c:v>
                </c:pt>
                <c:pt idx="7108">
                  <c:v>145.288444</c:v>
                </c:pt>
                <c:pt idx="7109">
                  <c:v>145.30344199999999</c:v>
                </c:pt>
                <c:pt idx="7110">
                  <c:v>145.31845000000001</c:v>
                </c:pt>
                <c:pt idx="7111">
                  <c:v>145.333449</c:v>
                </c:pt>
                <c:pt idx="7112">
                  <c:v>145.34845200000001</c:v>
                </c:pt>
                <c:pt idx="7113">
                  <c:v>145.363463</c:v>
                </c:pt>
                <c:pt idx="7114">
                  <c:v>145.37845999999999</c:v>
                </c:pt>
                <c:pt idx="7115">
                  <c:v>145.39345800000001</c:v>
                </c:pt>
                <c:pt idx="7116">
                  <c:v>145.40846099999999</c:v>
                </c:pt>
                <c:pt idx="7117">
                  <c:v>145.42347100000001</c:v>
                </c:pt>
                <c:pt idx="7118">
                  <c:v>145.43847299999999</c:v>
                </c:pt>
                <c:pt idx="7119">
                  <c:v>145.453475</c:v>
                </c:pt>
                <c:pt idx="7120">
                  <c:v>145.46847199999999</c:v>
                </c:pt>
                <c:pt idx="7121">
                  <c:v>145.483474</c:v>
                </c:pt>
                <c:pt idx="7122">
                  <c:v>145.498471</c:v>
                </c:pt>
                <c:pt idx="7123">
                  <c:v>145.513475</c:v>
                </c:pt>
                <c:pt idx="7124">
                  <c:v>145.52848399999999</c:v>
                </c:pt>
                <c:pt idx="7125">
                  <c:v>145.543485</c:v>
                </c:pt>
                <c:pt idx="7126">
                  <c:v>145.558483</c:v>
                </c:pt>
                <c:pt idx="7127">
                  <c:v>145.57348500000001</c:v>
                </c:pt>
                <c:pt idx="7128">
                  <c:v>145.58848499999999</c:v>
                </c:pt>
                <c:pt idx="7129">
                  <c:v>145.60348300000001</c:v>
                </c:pt>
                <c:pt idx="7130">
                  <c:v>145.61848900000001</c:v>
                </c:pt>
                <c:pt idx="7131">
                  <c:v>145.63350199999999</c:v>
                </c:pt>
                <c:pt idx="7132">
                  <c:v>145.64850300000001</c:v>
                </c:pt>
                <c:pt idx="7133">
                  <c:v>145.66351599999999</c:v>
                </c:pt>
                <c:pt idx="7134">
                  <c:v>145.678517</c:v>
                </c:pt>
                <c:pt idx="7135">
                  <c:v>145.69352499999999</c:v>
                </c:pt>
                <c:pt idx="7136">
                  <c:v>145.70852400000001</c:v>
                </c:pt>
                <c:pt idx="7137">
                  <c:v>145.72352599999999</c:v>
                </c:pt>
                <c:pt idx="7138">
                  <c:v>145.73853399999999</c:v>
                </c:pt>
                <c:pt idx="7139">
                  <c:v>145.75353200000001</c:v>
                </c:pt>
                <c:pt idx="7140">
                  <c:v>145.768542</c:v>
                </c:pt>
                <c:pt idx="7141">
                  <c:v>145.78353799999999</c:v>
                </c:pt>
                <c:pt idx="7142">
                  <c:v>145.79854499999999</c:v>
                </c:pt>
                <c:pt idx="7143">
                  <c:v>145.81355600000001</c:v>
                </c:pt>
                <c:pt idx="7144">
                  <c:v>145.82856200000001</c:v>
                </c:pt>
                <c:pt idx="7145">
                  <c:v>145.84357</c:v>
                </c:pt>
                <c:pt idx="7146">
                  <c:v>145.85857799999999</c:v>
                </c:pt>
                <c:pt idx="7147">
                  <c:v>145.873591</c:v>
                </c:pt>
                <c:pt idx="7148">
                  <c:v>145.888597</c:v>
                </c:pt>
                <c:pt idx="7149">
                  <c:v>145.90360100000001</c:v>
                </c:pt>
                <c:pt idx="7150">
                  <c:v>145.918609</c:v>
                </c:pt>
                <c:pt idx="7151">
                  <c:v>145.93362099999999</c:v>
                </c:pt>
                <c:pt idx="7152">
                  <c:v>145.94862599999999</c:v>
                </c:pt>
                <c:pt idx="7153">
                  <c:v>145.96363400000001</c:v>
                </c:pt>
                <c:pt idx="7154">
                  <c:v>145.97863799999999</c:v>
                </c:pt>
                <c:pt idx="7155">
                  <c:v>145.99364600000001</c:v>
                </c:pt>
                <c:pt idx="7156">
                  <c:v>146.00864899999999</c:v>
                </c:pt>
                <c:pt idx="7157">
                  <c:v>146.02365599999999</c:v>
                </c:pt>
                <c:pt idx="7158">
                  <c:v>146.03866400000001</c:v>
                </c:pt>
                <c:pt idx="7159">
                  <c:v>146.05366699999999</c:v>
                </c:pt>
                <c:pt idx="7160">
                  <c:v>146.06867299999999</c:v>
                </c:pt>
                <c:pt idx="7161">
                  <c:v>146.083685</c:v>
                </c:pt>
                <c:pt idx="7162">
                  <c:v>146.098682</c:v>
                </c:pt>
                <c:pt idx="7163">
                  <c:v>146.113685</c:v>
                </c:pt>
                <c:pt idx="7164">
                  <c:v>146.128694</c:v>
                </c:pt>
                <c:pt idx="7165">
                  <c:v>146.14370500000001</c:v>
                </c:pt>
                <c:pt idx="7166">
                  <c:v>146.15870699999999</c:v>
                </c:pt>
                <c:pt idx="7167">
                  <c:v>146.17370500000001</c:v>
                </c:pt>
                <c:pt idx="7168">
                  <c:v>146.188716</c:v>
                </c:pt>
                <c:pt idx="7169">
                  <c:v>146.20372</c:v>
                </c:pt>
                <c:pt idx="7170">
                  <c:v>146.21871999999999</c:v>
                </c:pt>
                <c:pt idx="7171">
                  <c:v>146.23372699999999</c:v>
                </c:pt>
                <c:pt idx="7172">
                  <c:v>146.248729</c:v>
                </c:pt>
                <c:pt idx="7173">
                  <c:v>146.26373000000001</c:v>
                </c:pt>
                <c:pt idx="7174">
                  <c:v>146.27873099999999</c:v>
                </c:pt>
                <c:pt idx="7175">
                  <c:v>146.29373000000001</c:v>
                </c:pt>
                <c:pt idx="7176">
                  <c:v>146.30874299999999</c:v>
                </c:pt>
                <c:pt idx="7177">
                  <c:v>146.32373899999999</c:v>
                </c:pt>
                <c:pt idx="7178">
                  <c:v>146.33874700000001</c:v>
                </c:pt>
                <c:pt idx="7179">
                  <c:v>146.35375500000001</c:v>
                </c:pt>
                <c:pt idx="7180">
                  <c:v>146.368751</c:v>
                </c:pt>
                <c:pt idx="7181">
                  <c:v>146.38375199999999</c:v>
                </c:pt>
                <c:pt idx="7182">
                  <c:v>146.39875000000001</c:v>
                </c:pt>
                <c:pt idx="7183">
                  <c:v>146.413748</c:v>
                </c:pt>
                <c:pt idx="7184">
                  <c:v>146.42875100000001</c:v>
                </c:pt>
                <c:pt idx="7185">
                  <c:v>146.44374999999999</c:v>
                </c:pt>
                <c:pt idx="7186">
                  <c:v>146.458753</c:v>
                </c:pt>
                <c:pt idx="7187">
                  <c:v>146.47375700000001</c:v>
                </c:pt>
                <c:pt idx="7188">
                  <c:v>146.48875699999999</c:v>
                </c:pt>
                <c:pt idx="7189">
                  <c:v>146.50376199999999</c:v>
                </c:pt>
                <c:pt idx="7190">
                  <c:v>146.51876100000001</c:v>
                </c:pt>
                <c:pt idx="7191">
                  <c:v>146.53375800000001</c:v>
                </c:pt>
                <c:pt idx="7192">
                  <c:v>146.54875999999999</c:v>
                </c:pt>
                <c:pt idx="7193">
                  <c:v>146.563771</c:v>
                </c:pt>
                <c:pt idx="7194">
                  <c:v>146.578767</c:v>
                </c:pt>
                <c:pt idx="7195">
                  <c:v>146.59377799999999</c:v>
                </c:pt>
                <c:pt idx="7196">
                  <c:v>146.60878500000001</c:v>
                </c:pt>
                <c:pt idx="7197">
                  <c:v>146.62378200000001</c:v>
                </c:pt>
                <c:pt idx="7198">
                  <c:v>146.63878099999999</c:v>
                </c:pt>
                <c:pt idx="7199">
                  <c:v>146.65378699999999</c:v>
                </c:pt>
                <c:pt idx="7200">
                  <c:v>146.66879499999999</c:v>
                </c:pt>
                <c:pt idx="7201">
                  <c:v>146.68379899999999</c:v>
                </c:pt>
                <c:pt idx="7202">
                  <c:v>146.69879700000001</c:v>
                </c:pt>
                <c:pt idx="7203">
                  <c:v>146.71380199999999</c:v>
                </c:pt>
                <c:pt idx="7204">
                  <c:v>146.72880699999999</c:v>
                </c:pt>
                <c:pt idx="7205">
                  <c:v>146.74380600000001</c:v>
                </c:pt>
                <c:pt idx="7206">
                  <c:v>146.758804</c:v>
                </c:pt>
                <c:pt idx="7207">
                  <c:v>146.77380299999999</c:v>
                </c:pt>
                <c:pt idx="7208">
                  <c:v>146.78881899999999</c:v>
                </c:pt>
                <c:pt idx="7209">
                  <c:v>146.80382700000001</c:v>
                </c:pt>
                <c:pt idx="7210">
                  <c:v>146.818826</c:v>
                </c:pt>
                <c:pt idx="7211">
                  <c:v>146.83383599999999</c:v>
                </c:pt>
                <c:pt idx="7212">
                  <c:v>146.84883600000001</c:v>
                </c:pt>
                <c:pt idx="7213">
                  <c:v>146.863834</c:v>
                </c:pt>
                <c:pt idx="7214">
                  <c:v>146.87884500000001</c:v>
                </c:pt>
                <c:pt idx="7215">
                  <c:v>146.893855</c:v>
                </c:pt>
                <c:pt idx="7216">
                  <c:v>146.90885399999999</c:v>
                </c:pt>
                <c:pt idx="7217">
                  <c:v>146.92385100000001</c:v>
                </c:pt>
                <c:pt idx="7218">
                  <c:v>146.938849</c:v>
                </c:pt>
                <c:pt idx="7219">
                  <c:v>146.95384799999999</c:v>
                </c:pt>
                <c:pt idx="7220">
                  <c:v>146.96884800000001</c:v>
                </c:pt>
                <c:pt idx="7221">
                  <c:v>146.98384999999999</c:v>
                </c:pt>
                <c:pt idx="7222">
                  <c:v>146.998851</c:v>
                </c:pt>
                <c:pt idx="7223">
                  <c:v>147.013847</c:v>
                </c:pt>
                <c:pt idx="7224">
                  <c:v>147.02885800000001</c:v>
                </c:pt>
                <c:pt idx="7225">
                  <c:v>147.04385400000001</c:v>
                </c:pt>
                <c:pt idx="7226">
                  <c:v>147.058862</c:v>
                </c:pt>
                <c:pt idx="7227">
                  <c:v>147.073859</c:v>
                </c:pt>
                <c:pt idx="7228">
                  <c:v>147.08886200000001</c:v>
                </c:pt>
                <c:pt idx="7229">
                  <c:v>147.10386399999999</c:v>
                </c:pt>
                <c:pt idx="7230">
                  <c:v>147.11886200000001</c:v>
                </c:pt>
                <c:pt idx="7231">
                  <c:v>147.133872</c:v>
                </c:pt>
                <c:pt idx="7232">
                  <c:v>147.14888400000001</c:v>
                </c:pt>
                <c:pt idx="7233">
                  <c:v>147.16388000000001</c:v>
                </c:pt>
                <c:pt idx="7234">
                  <c:v>147.178888</c:v>
                </c:pt>
                <c:pt idx="7235">
                  <c:v>147.193895</c:v>
                </c:pt>
                <c:pt idx="7236">
                  <c:v>147.2089</c:v>
                </c:pt>
                <c:pt idx="7237">
                  <c:v>147.22389899999999</c:v>
                </c:pt>
                <c:pt idx="7238">
                  <c:v>147.23889600000001</c:v>
                </c:pt>
                <c:pt idx="7239">
                  <c:v>147.253907</c:v>
                </c:pt>
                <c:pt idx="7240">
                  <c:v>147.26890800000001</c:v>
                </c:pt>
                <c:pt idx="7241">
                  <c:v>147.28390899999999</c:v>
                </c:pt>
                <c:pt idx="7242">
                  <c:v>147.29892000000001</c:v>
                </c:pt>
                <c:pt idx="7243">
                  <c:v>147.31391600000001</c:v>
                </c:pt>
                <c:pt idx="7244">
                  <c:v>147.328914</c:v>
                </c:pt>
                <c:pt idx="7245">
                  <c:v>147.343918</c:v>
                </c:pt>
                <c:pt idx="7246">
                  <c:v>147.35892000000001</c:v>
                </c:pt>
                <c:pt idx="7247">
                  <c:v>147.373921</c:v>
                </c:pt>
                <c:pt idx="7248">
                  <c:v>147.38892999999999</c:v>
                </c:pt>
                <c:pt idx="7249">
                  <c:v>147.40393900000001</c:v>
                </c:pt>
                <c:pt idx="7250">
                  <c:v>147.41894099999999</c:v>
                </c:pt>
                <c:pt idx="7251">
                  <c:v>147.43394699999999</c:v>
                </c:pt>
                <c:pt idx="7252">
                  <c:v>147.44895299999999</c:v>
                </c:pt>
                <c:pt idx="7253">
                  <c:v>147.463965</c:v>
                </c:pt>
                <c:pt idx="7254">
                  <c:v>147.478972</c:v>
                </c:pt>
                <c:pt idx="7255">
                  <c:v>147.49397099999999</c:v>
                </c:pt>
                <c:pt idx="7256">
                  <c:v>147.50897699999999</c:v>
                </c:pt>
                <c:pt idx="7257">
                  <c:v>147.523989</c:v>
                </c:pt>
                <c:pt idx="7258">
                  <c:v>147.538993</c:v>
                </c:pt>
                <c:pt idx="7259">
                  <c:v>147.554002</c:v>
                </c:pt>
                <c:pt idx="7260">
                  <c:v>147.56899999999999</c:v>
                </c:pt>
                <c:pt idx="7261">
                  <c:v>147.58400800000001</c:v>
                </c:pt>
                <c:pt idx="7262">
                  <c:v>147.599017</c:v>
                </c:pt>
                <c:pt idx="7263">
                  <c:v>147.614013</c:v>
                </c:pt>
                <c:pt idx="7264">
                  <c:v>147.62901199999999</c:v>
                </c:pt>
                <c:pt idx="7265">
                  <c:v>147.64401699999999</c:v>
                </c:pt>
                <c:pt idx="7266">
                  <c:v>147.659018</c:v>
                </c:pt>
                <c:pt idx="7267">
                  <c:v>147.674027</c:v>
                </c:pt>
                <c:pt idx="7268">
                  <c:v>147.68903299999999</c:v>
                </c:pt>
                <c:pt idx="7269">
                  <c:v>147.70402899999999</c:v>
                </c:pt>
                <c:pt idx="7270">
                  <c:v>147.71904000000001</c:v>
                </c:pt>
                <c:pt idx="7271">
                  <c:v>147.73404099999999</c:v>
                </c:pt>
                <c:pt idx="7272">
                  <c:v>147.74904699999999</c:v>
                </c:pt>
                <c:pt idx="7273">
                  <c:v>147.764059</c:v>
                </c:pt>
                <c:pt idx="7274">
                  <c:v>147.77906100000001</c:v>
                </c:pt>
                <c:pt idx="7275">
                  <c:v>147.79406499999999</c:v>
                </c:pt>
                <c:pt idx="7276">
                  <c:v>147.80906400000001</c:v>
                </c:pt>
                <c:pt idx="7277">
                  <c:v>147.82406499999999</c:v>
                </c:pt>
                <c:pt idx="7278">
                  <c:v>147.839077</c:v>
                </c:pt>
                <c:pt idx="7279">
                  <c:v>147.854074</c:v>
                </c:pt>
                <c:pt idx="7280">
                  <c:v>147.86907199999999</c:v>
                </c:pt>
                <c:pt idx="7281">
                  <c:v>147.88406800000001</c:v>
                </c:pt>
                <c:pt idx="7282">
                  <c:v>147.89908</c:v>
                </c:pt>
                <c:pt idx="7283">
                  <c:v>147.91408799999999</c:v>
                </c:pt>
                <c:pt idx="7284">
                  <c:v>147.92909599999999</c:v>
                </c:pt>
                <c:pt idx="7285">
                  <c:v>147.94409999999999</c:v>
                </c:pt>
                <c:pt idx="7286">
                  <c:v>147.95909800000001</c:v>
                </c:pt>
                <c:pt idx="7287">
                  <c:v>147.97411</c:v>
                </c:pt>
                <c:pt idx="7288">
                  <c:v>147.98910900000001</c:v>
                </c:pt>
                <c:pt idx="7289">
                  <c:v>148.00411600000001</c:v>
                </c:pt>
                <c:pt idx="7290">
                  <c:v>148.01911899999999</c:v>
                </c:pt>
                <c:pt idx="7291">
                  <c:v>148.03412599999999</c:v>
                </c:pt>
                <c:pt idx="7292">
                  <c:v>148.049138</c:v>
                </c:pt>
                <c:pt idx="7293">
                  <c:v>148.06413699999999</c:v>
                </c:pt>
                <c:pt idx="7294">
                  <c:v>148.079149</c:v>
                </c:pt>
                <c:pt idx="7295">
                  <c:v>148.09414699999999</c:v>
                </c:pt>
                <c:pt idx="7296">
                  <c:v>148.10915299999999</c:v>
                </c:pt>
                <c:pt idx="7297">
                  <c:v>148.124166</c:v>
                </c:pt>
                <c:pt idx="7298">
                  <c:v>148.13916800000001</c:v>
                </c:pt>
                <c:pt idx="7299">
                  <c:v>148.15417099999999</c:v>
                </c:pt>
                <c:pt idx="7300">
                  <c:v>148.169174</c:v>
                </c:pt>
                <c:pt idx="7301">
                  <c:v>148.18417400000001</c:v>
                </c:pt>
                <c:pt idx="7302">
                  <c:v>148.199174</c:v>
                </c:pt>
                <c:pt idx="7303">
                  <c:v>148.21417400000001</c:v>
                </c:pt>
                <c:pt idx="7304">
                  <c:v>148.229173</c:v>
                </c:pt>
                <c:pt idx="7305">
                  <c:v>148.24418399999999</c:v>
                </c:pt>
                <c:pt idx="7306">
                  <c:v>148.25918100000001</c:v>
                </c:pt>
                <c:pt idx="7307">
                  <c:v>148.27419</c:v>
                </c:pt>
                <c:pt idx="7308">
                  <c:v>148.289199</c:v>
                </c:pt>
                <c:pt idx="7309">
                  <c:v>148.30420599999999</c:v>
                </c:pt>
                <c:pt idx="7310">
                  <c:v>148.31921700000001</c:v>
                </c:pt>
                <c:pt idx="7311">
                  <c:v>148.33422300000001</c:v>
                </c:pt>
                <c:pt idx="7312">
                  <c:v>148.34923499999999</c:v>
                </c:pt>
                <c:pt idx="7313">
                  <c:v>148.364239</c:v>
                </c:pt>
                <c:pt idx="7314">
                  <c:v>148.37924699999999</c:v>
                </c:pt>
                <c:pt idx="7315">
                  <c:v>148.39424399999999</c:v>
                </c:pt>
                <c:pt idx="7316">
                  <c:v>148.40924899999999</c:v>
                </c:pt>
                <c:pt idx="7317">
                  <c:v>148.42425800000001</c:v>
                </c:pt>
                <c:pt idx="7318">
                  <c:v>148.439267</c:v>
                </c:pt>
                <c:pt idx="7319">
                  <c:v>148.454263</c:v>
                </c:pt>
                <c:pt idx="7320">
                  <c:v>148.469266</c:v>
                </c:pt>
                <c:pt idx="7321">
                  <c:v>148.484262</c:v>
                </c:pt>
                <c:pt idx="7322">
                  <c:v>148.49927500000001</c:v>
                </c:pt>
                <c:pt idx="7323">
                  <c:v>148.51428300000001</c:v>
                </c:pt>
                <c:pt idx="7324">
                  <c:v>148.52928600000001</c:v>
                </c:pt>
                <c:pt idx="7325">
                  <c:v>148.54428300000001</c:v>
                </c:pt>
                <c:pt idx="7326">
                  <c:v>148.55929</c:v>
                </c:pt>
                <c:pt idx="7327">
                  <c:v>148.57430099999999</c:v>
                </c:pt>
                <c:pt idx="7328">
                  <c:v>148.58930899999999</c:v>
                </c:pt>
                <c:pt idx="7329">
                  <c:v>148.60431199999999</c:v>
                </c:pt>
                <c:pt idx="7330">
                  <c:v>148.61931999999999</c:v>
                </c:pt>
                <c:pt idx="7331">
                  <c:v>148.634331</c:v>
                </c:pt>
                <c:pt idx="7332">
                  <c:v>148.649328</c:v>
                </c:pt>
                <c:pt idx="7333">
                  <c:v>148.66433599999999</c:v>
                </c:pt>
                <c:pt idx="7334">
                  <c:v>148.67934700000001</c:v>
                </c:pt>
                <c:pt idx="7335">
                  <c:v>148.694355</c:v>
                </c:pt>
                <c:pt idx="7336">
                  <c:v>148.70936800000001</c:v>
                </c:pt>
                <c:pt idx="7337">
                  <c:v>148.72437600000001</c:v>
                </c:pt>
                <c:pt idx="7338">
                  <c:v>148.739386</c:v>
                </c:pt>
                <c:pt idx="7339">
                  <c:v>148.75439499999999</c:v>
                </c:pt>
                <c:pt idx="7340">
                  <c:v>148.769408</c:v>
                </c:pt>
                <c:pt idx="7341">
                  <c:v>148.784412</c:v>
                </c:pt>
                <c:pt idx="7342">
                  <c:v>148.79941600000001</c:v>
                </c:pt>
                <c:pt idx="7343">
                  <c:v>148.81441799999999</c:v>
                </c:pt>
                <c:pt idx="7344">
                  <c:v>148.82941600000001</c:v>
                </c:pt>
                <c:pt idx="7345">
                  <c:v>148.84442100000001</c:v>
                </c:pt>
                <c:pt idx="7346">
                  <c:v>148.85941800000001</c:v>
                </c:pt>
                <c:pt idx="7347">
                  <c:v>148.874425</c:v>
                </c:pt>
                <c:pt idx="7348">
                  <c:v>148.88943399999999</c:v>
                </c:pt>
                <c:pt idx="7349">
                  <c:v>148.904439</c:v>
                </c:pt>
                <c:pt idx="7350">
                  <c:v>148.91943599999999</c:v>
                </c:pt>
                <c:pt idx="7351">
                  <c:v>148.93444500000001</c:v>
                </c:pt>
                <c:pt idx="7352">
                  <c:v>148.949455</c:v>
                </c:pt>
                <c:pt idx="7353">
                  <c:v>148.96446299999999</c:v>
                </c:pt>
                <c:pt idx="7354">
                  <c:v>148.97945899999999</c:v>
                </c:pt>
                <c:pt idx="7355">
                  <c:v>148.99445800000001</c:v>
                </c:pt>
                <c:pt idx="7356">
                  <c:v>149.00945400000001</c:v>
                </c:pt>
                <c:pt idx="7357">
                  <c:v>149.02446</c:v>
                </c:pt>
                <c:pt idx="7358">
                  <c:v>149.039468</c:v>
                </c:pt>
                <c:pt idx="7359">
                  <c:v>149.05447000000001</c:v>
                </c:pt>
                <c:pt idx="7360">
                  <c:v>149.06946600000001</c:v>
                </c:pt>
                <c:pt idx="7361">
                  <c:v>149.08447799999999</c:v>
                </c:pt>
                <c:pt idx="7362">
                  <c:v>149.09947600000001</c:v>
                </c:pt>
                <c:pt idx="7363">
                  <c:v>149.11448300000001</c:v>
                </c:pt>
                <c:pt idx="7364">
                  <c:v>149.12948900000001</c:v>
                </c:pt>
                <c:pt idx="7365">
                  <c:v>149.14449999999999</c:v>
                </c:pt>
                <c:pt idx="7366">
                  <c:v>149.15949900000001</c:v>
                </c:pt>
                <c:pt idx="7367">
                  <c:v>149.174496</c:v>
                </c:pt>
                <c:pt idx="7368">
                  <c:v>149.18949900000001</c:v>
                </c:pt>
                <c:pt idx="7369">
                  <c:v>149.20450199999999</c:v>
                </c:pt>
                <c:pt idx="7370">
                  <c:v>149.219505</c:v>
                </c:pt>
                <c:pt idx="7371">
                  <c:v>149.23450099999999</c:v>
                </c:pt>
                <c:pt idx="7372">
                  <c:v>149.249503</c:v>
                </c:pt>
                <c:pt idx="7373">
                  <c:v>149.26450700000001</c:v>
                </c:pt>
                <c:pt idx="7374">
                  <c:v>149.27950999999999</c:v>
                </c:pt>
                <c:pt idx="7375">
                  <c:v>149.29451900000001</c:v>
                </c:pt>
                <c:pt idx="7376">
                  <c:v>149.309517</c:v>
                </c:pt>
                <c:pt idx="7377">
                  <c:v>149.32452699999999</c:v>
                </c:pt>
                <c:pt idx="7378">
                  <c:v>149.339528</c:v>
                </c:pt>
                <c:pt idx="7379">
                  <c:v>149.35453699999999</c:v>
                </c:pt>
                <c:pt idx="7380">
                  <c:v>149.36953500000001</c:v>
                </c:pt>
                <c:pt idx="7381">
                  <c:v>149.384545</c:v>
                </c:pt>
                <c:pt idx="7382">
                  <c:v>149.399553</c:v>
                </c:pt>
                <c:pt idx="7383">
                  <c:v>149.41454999999999</c:v>
                </c:pt>
                <c:pt idx="7384">
                  <c:v>149.429552</c:v>
                </c:pt>
                <c:pt idx="7385">
                  <c:v>149.44456299999999</c:v>
                </c:pt>
                <c:pt idx="7386">
                  <c:v>149.459564</c:v>
                </c:pt>
                <c:pt idx="7387">
                  <c:v>149.474568</c:v>
                </c:pt>
                <c:pt idx="7388">
                  <c:v>149.48956899999999</c:v>
                </c:pt>
                <c:pt idx="7389">
                  <c:v>149.50457700000001</c:v>
                </c:pt>
                <c:pt idx="7390">
                  <c:v>149.519577</c:v>
                </c:pt>
                <c:pt idx="7391">
                  <c:v>149.53458599999999</c:v>
                </c:pt>
                <c:pt idx="7392">
                  <c:v>149.549589</c:v>
                </c:pt>
                <c:pt idx="7393">
                  <c:v>149.56459899999999</c:v>
                </c:pt>
                <c:pt idx="7394">
                  <c:v>149.579598</c:v>
                </c:pt>
                <c:pt idx="7395">
                  <c:v>149.594605</c:v>
                </c:pt>
                <c:pt idx="7396">
                  <c:v>149.609612</c:v>
                </c:pt>
                <c:pt idx="7397">
                  <c:v>149.624618</c:v>
                </c:pt>
                <c:pt idx="7398">
                  <c:v>149.63962100000001</c:v>
                </c:pt>
                <c:pt idx="7399">
                  <c:v>149.654627</c:v>
                </c:pt>
                <c:pt idx="7400">
                  <c:v>149.66962799999999</c:v>
                </c:pt>
                <c:pt idx="7401">
                  <c:v>149.684631</c:v>
                </c:pt>
                <c:pt idx="7402">
                  <c:v>149.699636</c:v>
                </c:pt>
                <c:pt idx="7403">
                  <c:v>149.71463800000001</c:v>
                </c:pt>
                <c:pt idx="7404">
                  <c:v>149.729636</c:v>
                </c:pt>
                <c:pt idx="7405">
                  <c:v>149.74464</c:v>
                </c:pt>
                <c:pt idx="7406">
                  <c:v>149.75964300000001</c:v>
                </c:pt>
                <c:pt idx="7407">
                  <c:v>149.77465000000001</c:v>
                </c:pt>
                <c:pt idx="7408">
                  <c:v>149.789648</c:v>
                </c:pt>
                <c:pt idx="7409">
                  <c:v>149.804655</c:v>
                </c:pt>
                <c:pt idx="7410">
                  <c:v>149.81965500000001</c:v>
                </c:pt>
                <c:pt idx="7411">
                  <c:v>149.83465799999999</c:v>
                </c:pt>
                <c:pt idx="7412">
                  <c:v>149.84965500000001</c:v>
                </c:pt>
                <c:pt idx="7413">
                  <c:v>149.86466300000001</c:v>
                </c:pt>
                <c:pt idx="7414">
                  <c:v>149.87966599999999</c:v>
                </c:pt>
                <c:pt idx="7415">
                  <c:v>149.894668</c:v>
                </c:pt>
                <c:pt idx="7416">
                  <c:v>149.90966499999999</c:v>
                </c:pt>
                <c:pt idx="7417">
                  <c:v>149.92466999999999</c:v>
                </c:pt>
                <c:pt idx="7418">
                  <c:v>149.93966599999999</c:v>
                </c:pt>
                <c:pt idx="7419">
                  <c:v>149.954667</c:v>
                </c:pt>
                <c:pt idx="7420">
                  <c:v>149.96966599999999</c:v>
                </c:pt>
                <c:pt idx="7421">
                  <c:v>149.98466999999999</c:v>
                </c:pt>
                <c:pt idx="7422">
                  <c:v>149.999673</c:v>
                </c:pt>
                <c:pt idx="7423">
                  <c:v>150.014678</c:v>
                </c:pt>
                <c:pt idx="7424">
                  <c:v>150.02967899999999</c:v>
                </c:pt>
                <c:pt idx="7425">
                  <c:v>150.044679</c:v>
                </c:pt>
                <c:pt idx="7426">
                  <c:v>150.05968999999999</c:v>
                </c:pt>
                <c:pt idx="7427">
                  <c:v>150.07469699999999</c:v>
                </c:pt>
                <c:pt idx="7428">
                  <c:v>150.08970299999999</c:v>
                </c:pt>
                <c:pt idx="7429">
                  <c:v>150.10470100000001</c:v>
                </c:pt>
                <c:pt idx="7430">
                  <c:v>150.119711</c:v>
                </c:pt>
                <c:pt idx="7431">
                  <c:v>150.13471799999999</c:v>
                </c:pt>
                <c:pt idx="7432">
                  <c:v>150.14972</c:v>
                </c:pt>
                <c:pt idx="7433">
                  <c:v>150.16472200000001</c:v>
                </c:pt>
                <c:pt idx="7434">
                  <c:v>150.17972900000001</c:v>
                </c:pt>
                <c:pt idx="7435">
                  <c:v>150.194738</c:v>
                </c:pt>
                <c:pt idx="7436">
                  <c:v>150.20973699999999</c:v>
                </c:pt>
                <c:pt idx="7437">
                  <c:v>150.22474800000001</c:v>
                </c:pt>
                <c:pt idx="7438">
                  <c:v>150.23975899999999</c:v>
                </c:pt>
                <c:pt idx="7439">
                  <c:v>150.25475800000001</c:v>
                </c:pt>
                <c:pt idx="7440">
                  <c:v>150.269758</c:v>
                </c:pt>
                <c:pt idx="7441">
                  <c:v>150.28476599999999</c:v>
                </c:pt>
                <c:pt idx="7442">
                  <c:v>150.29976500000001</c:v>
                </c:pt>
                <c:pt idx="7443">
                  <c:v>150.314764</c:v>
                </c:pt>
                <c:pt idx="7444">
                  <c:v>150.329767</c:v>
                </c:pt>
                <c:pt idx="7445">
                  <c:v>150.344776</c:v>
                </c:pt>
                <c:pt idx="7446">
                  <c:v>150.35978499999999</c:v>
                </c:pt>
                <c:pt idx="7447">
                  <c:v>150.37478999999999</c:v>
                </c:pt>
                <c:pt idx="7448">
                  <c:v>150.389791</c:v>
                </c:pt>
                <c:pt idx="7449">
                  <c:v>150.40480199999999</c:v>
                </c:pt>
                <c:pt idx="7450">
                  <c:v>150.41981799999999</c:v>
                </c:pt>
                <c:pt idx="7451">
                  <c:v>150.43482299999999</c:v>
                </c:pt>
                <c:pt idx="7452">
                  <c:v>150.44982099999999</c:v>
                </c:pt>
                <c:pt idx="7453">
                  <c:v>150.46483599999999</c:v>
                </c:pt>
                <c:pt idx="7454">
                  <c:v>150.47984700000001</c:v>
                </c:pt>
                <c:pt idx="7455">
                  <c:v>150.494856</c:v>
                </c:pt>
                <c:pt idx="7456">
                  <c:v>150.50986399999999</c:v>
                </c:pt>
                <c:pt idx="7457">
                  <c:v>150.52486500000001</c:v>
                </c:pt>
                <c:pt idx="7458">
                  <c:v>150.539862</c:v>
                </c:pt>
                <c:pt idx="7459">
                  <c:v>150.554866</c:v>
                </c:pt>
                <c:pt idx="7460">
                  <c:v>150.56987799999999</c:v>
                </c:pt>
                <c:pt idx="7461">
                  <c:v>150.58488500000001</c:v>
                </c:pt>
                <c:pt idx="7462">
                  <c:v>150.59988999999999</c:v>
                </c:pt>
                <c:pt idx="7463">
                  <c:v>150.614891</c:v>
                </c:pt>
                <c:pt idx="7464">
                  <c:v>150.62989899999999</c:v>
                </c:pt>
                <c:pt idx="7465">
                  <c:v>150.64489499999999</c:v>
                </c:pt>
                <c:pt idx="7466">
                  <c:v>150.659898</c:v>
                </c:pt>
                <c:pt idx="7467">
                  <c:v>150.67489800000001</c:v>
                </c:pt>
                <c:pt idx="7468">
                  <c:v>150.689898</c:v>
                </c:pt>
                <c:pt idx="7469">
                  <c:v>150.70490000000001</c:v>
                </c:pt>
                <c:pt idx="7470">
                  <c:v>150.719897</c:v>
                </c:pt>
                <c:pt idx="7471">
                  <c:v>150.734903</c:v>
                </c:pt>
                <c:pt idx="7472">
                  <c:v>150.7499</c:v>
                </c:pt>
                <c:pt idx="7473">
                  <c:v>150.76490100000001</c:v>
                </c:pt>
                <c:pt idx="7474">
                  <c:v>150.77991</c:v>
                </c:pt>
                <c:pt idx="7475">
                  <c:v>150.794916</c:v>
                </c:pt>
                <c:pt idx="7476">
                  <c:v>150.80992699999999</c:v>
                </c:pt>
                <c:pt idx="7477">
                  <c:v>150.82492500000001</c:v>
                </c:pt>
                <c:pt idx="7478">
                  <c:v>150.839924</c:v>
                </c:pt>
                <c:pt idx="7479">
                  <c:v>150.85492400000001</c:v>
                </c:pt>
                <c:pt idx="7480">
                  <c:v>150.86993000000001</c:v>
                </c:pt>
                <c:pt idx="7481">
                  <c:v>150.88494</c:v>
                </c:pt>
                <c:pt idx="7482">
                  <c:v>150.89993999999999</c:v>
                </c:pt>
                <c:pt idx="7483">
                  <c:v>150.91494399999999</c:v>
                </c:pt>
                <c:pt idx="7484">
                  <c:v>150.92994999999999</c:v>
                </c:pt>
                <c:pt idx="7485">
                  <c:v>150.94495599999999</c:v>
                </c:pt>
                <c:pt idx="7486">
                  <c:v>150.959968</c:v>
                </c:pt>
                <c:pt idx="7487">
                  <c:v>150.974977</c:v>
                </c:pt>
                <c:pt idx="7488">
                  <c:v>150.98997800000001</c:v>
                </c:pt>
                <c:pt idx="7489">
                  <c:v>151.00498999999999</c:v>
                </c:pt>
                <c:pt idx="7490">
                  <c:v>151.02000000000001</c:v>
                </c:pt>
                <c:pt idx="7491">
                  <c:v>151.03500700000001</c:v>
                </c:pt>
                <c:pt idx="7492">
                  <c:v>151.05001799999999</c:v>
                </c:pt>
                <c:pt idx="7493">
                  <c:v>151.06501600000001</c:v>
                </c:pt>
                <c:pt idx="7494">
                  <c:v>151.080017</c:v>
                </c:pt>
                <c:pt idx="7495">
                  <c:v>151.09502800000001</c:v>
                </c:pt>
                <c:pt idx="7496">
                  <c:v>151.11003299999999</c:v>
                </c:pt>
                <c:pt idx="7497">
                  <c:v>151.12503899999999</c:v>
                </c:pt>
                <c:pt idx="7498">
                  <c:v>151.14004499999999</c:v>
                </c:pt>
                <c:pt idx="7499">
                  <c:v>151.15504100000001</c:v>
                </c:pt>
                <c:pt idx="7500">
                  <c:v>151.170051</c:v>
                </c:pt>
                <c:pt idx="7501">
                  <c:v>151.18506199999999</c:v>
                </c:pt>
                <c:pt idx="7502">
                  <c:v>151.200062</c:v>
                </c:pt>
                <c:pt idx="7503">
                  <c:v>151.215058</c:v>
                </c:pt>
                <c:pt idx="7504">
                  <c:v>151.23007000000001</c:v>
                </c:pt>
                <c:pt idx="7505">
                  <c:v>151.245068</c:v>
                </c:pt>
                <c:pt idx="7506">
                  <c:v>151.26008100000001</c:v>
                </c:pt>
                <c:pt idx="7507">
                  <c:v>151.27508399999999</c:v>
                </c:pt>
                <c:pt idx="7508">
                  <c:v>151.29007999999999</c:v>
                </c:pt>
                <c:pt idx="7509">
                  <c:v>151.30508</c:v>
                </c:pt>
                <c:pt idx="7510">
                  <c:v>151.320076</c:v>
                </c:pt>
                <c:pt idx="7511">
                  <c:v>151.33507299999999</c:v>
                </c:pt>
                <c:pt idx="7512">
                  <c:v>151.35008199999999</c:v>
                </c:pt>
                <c:pt idx="7513">
                  <c:v>151.36508900000001</c:v>
                </c:pt>
                <c:pt idx="7514">
                  <c:v>151.3801</c:v>
                </c:pt>
                <c:pt idx="7515">
                  <c:v>151.39509699999999</c:v>
                </c:pt>
                <c:pt idx="7516">
                  <c:v>151.41009700000001</c:v>
                </c:pt>
                <c:pt idx="7517">
                  <c:v>151.425096</c:v>
                </c:pt>
                <c:pt idx="7518">
                  <c:v>151.44009500000001</c:v>
                </c:pt>
                <c:pt idx="7519">
                  <c:v>151.455094</c:v>
                </c:pt>
                <c:pt idx="7520">
                  <c:v>151.470091</c:v>
                </c:pt>
                <c:pt idx="7521">
                  <c:v>151.48510300000001</c:v>
                </c:pt>
                <c:pt idx="7522">
                  <c:v>151.50011599999999</c:v>
                </c:pt>
                <c:pt idx="7523">
                  <c:v>151.51511400000001</c:v>
                </c:pt>
                <c:pt idx="7524">
                  <c:v>151.53011699999999</c:v>
                </c:pt>
                <c:pt idx="7525">
                  <c:v>151.54511400000001</c:v>
                </c:pt>
                <c:pt idx="7526">
                  <c:v>151.56011699999999</c:v>
                </c:pt>
                <c:pt idx="7527">
                  <c:v>151.57511299999999</c:v>
                </c:pt>
                <c:pt idx="7528">
                  <c:v>151.590112</c:v>
                </c:pt>
                <c:pt idx="7529">
                  <c:v>151.60511</c:v>
                </c:pt>
                <c:pt idx="7530">
                  <c:v>151.62010599999999</c:v>
                </c:pt>
                <c:pt idx="7531">
                  <c:v>151.63511299999999</c:v>
                </c:pt>
                <c:pt idx="7532">
                  <c:v>151.65011799999999</c:v>
                </c:pt>
                <c:pt idx="7533">
                  <c:v>151.66512399999999</c:v>
                </c:pt>
                <c:pt idx="7534">
                  <c:v>151.680136</c:v>
                </c:pt>
                <c:pt idx="7535">
                  <c:v>151.69513499999999</c:v>
                </c:pt>
                <c:pt idx="7536">
                  <c:v>151.71013099999999</c:v>
                </c:pt>
                <c:pt idx="7537">
                  <c:v>151.725133</c:v>
                </c:pt>
                <c:pt idx="7538">
                  <c:v>151.74014299999999</c:v>
                </c:pt>
                <c:pt idx="7539">
                  <c:v>151.755146</c:v>
                </c:pt>
                <c:pt idx="7540">
                  <c:v>151.77014199999999</c:v>
                </c:pt>
                <c:pt idx="7541">
                  <c:v>151.785145</c:v>
                </c:pt>
                <c:pt idx="7542">
                  <c:v>151.80015499999999</c:v>
                </c:pt>
                <c:pt idx="7543">
                  <c:v>151.815156</c:v>
                </c:pt>
                <c:pt idx="7544">
                  <c:v>151.830163</c:v>
                </c:pt>
                <c:pt idx="7545">
                  <c:v>151.84517199999999</c:v>
                </c:pt>
                <c:pt idx="7546">
                  <c:v>151.86018200000001</c:v>
                </c:pt>
                <c:pt idx="7547">
                  <c:v>151.875192</c:v>
                </c:pt>
                <c:pt idx="7548">
                  <c:v>151.89019999999999</c:v>
                </c:pt>
                <c:pt idx="7549">
                  <c:v>151.90519900000001</c:v>
                </c:pt>
                <c:pt idx="7550">
                  <c:v>151.920199</c:v>
                </c:pt>
                <c:pt idx="7551">
                  <c:v>151.935202</c:v>
                </c:pt>
                <c:pt idx="7552">
                  <c:v>151.95021399999999</c:v>
                </c:pt>
                <c:pt idx="7553">
                  <c:v>151.965214</c:v>
                </c:pt>
                <c:pt idx="7554">
                  <c:v>151.98022499999999</c:v>
                </c:pt>
                <c:pt idx="7555">
                  <c:v>151.995227</c:v>
                </c:pt>
                <c:pt idx="7556">
                  <c:v>152.01022599999999</c:v>
                </c:pt>
                <c:pt idx="7557">
                  <c:v>152.025228</c:v>
                </c:pt>
                <c:pt idx="7558">
                  <c:v>152.040233</c:v>
                </c:pt>
                <c:pt idx="7559">
                  <c:v>152.05524399999999</c:v>
                </c:pt>
                <c:pt idx="7560">
                  <c:v>152.07024100000001</c:v>
                </c:pt>
                <c:pt idx="7561">
                  <c:v>152.085241</c:v>
                </c:pt>
                <c:pt idx="7562">
                  <c:v>152.100247</c:v>
                </c:pt>
                <c:pt idx="7563">
                  <c:v>152.11524800000001</c:v>
                </c:pt>
                <c:pt idx="7564">
                  <c:v>152.130258</c:v>
                </c:pt>
                <c:pt idx="7565">
                  <c:v>152.14525399999999</c:v>
                </c:pt>
                <c:pt idx="7566">
                  <c:v>152.16026600000001</c:v>
                </c:pt>
                <c:pt idx="7567">
                  <c:v>152.17526699999999</c:v>
                </c:pt>
                <c:pt idx="7568">
                  <c:v>152.190271</c:v>
                </c:pt>
                <c:pt idx="7569">
                  <c:v>152.20528300000001</c:v>
                </c:pt>
                <c:pt idx="7570">
                  <c:v>152.22028399999999</c:v>
                </c:pt>
                <c:pt idx="7571">
                  <c:v>152.23528400000001</c:v>
                </c:pt>
                <c:pt idx="7572">
                  <c:v>152.25028800000001</c:v>
                </c:pt>
                <c:pt idx="7573">
                  <c:v>152.265289</c:v>
                </c:pt>
                <c:pt idx="7574">
                  <c:v>152.28028900000001</c:v>
                </c:pt>
                <c:pt idx="7575">
                  <c:v>152.295287</c:v>
                </c:pt>
                <c:pt idx="7576">
                  <c:v>152.31029799999999</c:v>
                </c:pt>
                <c:pt idx="7577">
                  <c:v>152.32530299999999</c:v>
                </c:pt>
                <c:pt idx="7578">
                  <c:v>152.340315</c:v>
                </c:pt>
                <c:pt idx="7579">
                  <c:v>152.35532499999999</c:v>
                </c:pt>
                <c:pt idx="7580">
                  <c:v>152.37032600000001</c:v>
                </c:pt>
                <c:pt idx="7581">
                  <c:v>152.385323</c:v>
                </c:pt>
                <c:pt idx="7582">
                  <c:v>152.40032500000001</c:v>
                </c:pt>
                <c:pt idx="7583">
                  <c:v>152.415336</c:v>
                </c:pt>
                <c:pt idx="7584">
                  <c:v>152.430341</c:v>
                </c:pt>
                <c:pt idx="7585">
                  <c:v>152.44533799999999</c:v>
                </c:pt>
                <c:pt idx="7586">
                  <c:v>152.46035000000001</c:v>
                </c:pt>
                <c:pt idx="7587">
                  <c:v>152.47535199999999</c:v>
                </c:pt>
                <c:pt idx="7588">
                  <c:v>152.49034800000001</c:v>
                </c:pt>
                <c:pt idx="7589">
                  <c:v>152.50535500000001</c:v>
                </c:pt>
                <c:pt idx="7590">
                  <c:v>152.520365</c:v>
                </c:pt>
                <c:pt idx="7591">
                  <c:v>152.535371</c:v>
                </c:pt>
                <c:pt idx="7592">
                  <c:v>152.55036799999999</c:v>
                </c:pt>
                <c:pt idx="7593">
                  <c:v>152.56537800000001</c:v>
                </c:pt>
                <c:pt idx="7594">
                  <c:v>152.580386</c:v>
                </c:pt>
                <c:pt idx="7595">
                  <c:v>152.59539699999999</c:v>
                </c:pt>
                <c:pt idx="7596">
                  <c:v>152.61040600000001</c:v>
                </c:pt>
                <c:pt idx="7597">
                  <c:v>152.625416</c:v>
                </c:pt>
                <c:pt idx="7598">
                  <c:v>152.640422</c:v>
                </c:pt>
                <c:pt idx="7599">
                  <c:v>152.65543400000001</c:v>
                </c:pt>
                <c:pt idx="7600">
                  <c:v>152.67044100000001</c:v>
                </c:pt>
                <c:pt idx="7601">
                  <c:v>152.685452</c:v>
                </c:pt>
                <c:pt idx="7602">
                  <c:v>152.70046300000001</c:v>
                </c:pt>
                <c:pt idx="7603">
                  <c:v>152.71547000000001</c:v>
                </c:pt>
                <c:pt idx="7604">
                  <c:v>152.73048</c:v>
                </c:pt>
                <c:pt idx="7605">
                  <c:v>152.74548300000001</c:v>
                </c:pt>
                <c:pt idx="7606">
                  <c:v>152.760493</c:v>
                </c:pt>
                <c:pt idx="7607">
                  <c:v>152.775499</c:v>
                </c:pt>
                <c:pt idx="7608">
                  <c:v>152.790505</c:v>
                </c:pt>
                <c:pt idx="7609">
                  <c:v>152.80550600000001</c:v>
                </c:pt>
                <c:pt idx="7610">
                  <c:v>152.82051100000001</c:v>
                </c:pt>
                <c:pt idx="7611">
                  <c:v>152.83552</c:v>
                </c:pt>
                <c:pt idx="7612">
                  <c:v>152.85052400000001</c:v>
                </c:pt>
                <c:pt idx="7613">
                  <c:v>152.86553000000001</c:v>
                </c:pt>
                <c:pt idx="7614">
                  <c:v>152.88053600000001</c:v>
                </c:pt>
                <c:pt idx="7615">
                  <c:v>152.89554100000001</c:v>
                </c:pt>
                <c:pt idx="7616">
                  <c:v>152.91054099999999</c:v>
                </c:pt>
                <c:pt idx="7617">
                  <c:v>152.92555200000001</c:v>
                </c:pt>
                <c:pt idx="7618">
                  <c:v>152.94056</c:v>
                </c:pt>
                <c:pt idx="7619">
                  <c:v>152.95556099999999</c:v>
                </c:pt>
                <c:pt idx="7620">
                  <c:v>152.97056599999999</c:v>
                </c:pt>
                <c:pt idx="7621">
                  <c:v>152.98557199999999</c:v>
                </c:pt>
                <c:pt idx="7622">
                  <c:v>153.00057100000001</c:v>
                </c:pt>
                <c:pt idx="7623">
                  <c:v>153.01557600000001</c:v>
                </c:pt>
                <c:pt idx="7624">
                  <c:v>153.030584</c:v>
                </c:pt>
                <c:pt idx="7625">
                  <c:v>153.04558499999999</c:v>
                </c:pt>
                <c:pt idx="7626">
                  <c:v>153.06059500000001</c:v>
                </c:pt>
                <c:pt idx="7627">
                  <c:v>153.075603</c:v>
                </c:pt>
                <c:pt idx="7628">
                  <c:v>153.09060700000001</c:v>
                </c:pt>
                <c:pt idx="7629">
                  <c:v>153.10561100000001</c:v>
                </c:pt>
                <c:pt idx="7630">
                  <c:v>153.12061499999999</c:v>
                </c:pt>
                <c:pt idx="7631">
                  <c:v>153.13562200000001</c:v>
                </c:pt>
                <c:pt idx="7632">
                  <c:v>153.15061900000001</c:v>
                </c:pt>
                <c:pt idx="7633">
                  <c:v>153.16563099999999</c:v>
                </c:pt>
                <c:pt idx="7634">
                  <c:v>153.18063000000001</c:v>
                </c:pt>
                <c:pt idx="7635">
                  <c:v>153.19563600000001</c:v>
                </c:pt>
                <c:pt idx="7636">
                  <c:v>153.21064000000001</c:v>
                </c:pt>
                <c:pt idx="7637">
                  <c:v>153.225639</c:v>
                </c:pt>
                <c:pt idx="7638">
                  <c:v>153.240647</c:v>
                </c:pt>
                <c:pt idx="7639">
                  <c:v>153.25565900000001</c:v>
                </c:pt>
                <c:pt idx="7640">
                  <c:v>153.270668</c:v>
                </c:pt>
                <c:pt idx="7641">
                  <c:v>153.285673</c:v>
                </c:pt>
                <c:pt idx="7642">
                  <c:v>153.30067600000001</c:v>
                </c:pt>
                <c:pt idx="7643">
                  <c:v>153.315675</c:v>
                </c:pt>
                <c:pt idx="7644">
                  <c:v>153.33068700000001</c:v>
                </c:pt>
                <c:pt idx="7645">
                  <c:v>153.345699</c:v>
                </c:pt>
                <c:pt idx="7646">
                  <c:v>153.36069800000001</c:v>
                </c:pt>
                <c:pt idx="7647">
                  <c:v>153.37570299999999</c:v>
                </c:pt>
                <c:pt idx="7648">
                  <c:v>153.39071100000001</c:v>
                </c:pt>
                <c:pt idx="7649">
                  <c:v>153.405722</c:v>
                </c:pt>
                <c:pt idx="7650">
                  <c:v>153.42071799999999</c:v>
                </c:pt>
                <c:pt idx="7651">
                  <c:v>153.43572499999999</c:v>
                </c:pt>
                <c:pt idx="7652">
                  <c:v>153.45073600000001</c:v>
                </c:pt>
                <c:pt idx="7653">
                  <c:v>153.46574100000001</c:v>
                </c:pt>
                <c:pt idx="7654">
                  <c:v>153.480752</c:v>
                </c:pt>
                <c:pt idx="7655">
                  <c:v>153.49575999999999</c:v>
                </c:pt>
                <c:pt idx="7656">
                  <c:v>153.51076800000001</c:v>
                </c:pt>
                <c:pt idx="7657">
                  <c:v>153.52577199999999</c:v>
                </c:pt>
                <c:pt idx="7658">
                  <c:v>153.540783</c:v>
                </c:pt>
                <c:pt idx="7659">
                  <c:v>153.555779</c:v>
                </c:pt>
                <c:pt idx="7660">
                  <c:v>153.57078999999999</c:v>
                </c:pt>
                <c:pt idx="7661">
                  <c:v>153.58580000000001</c:v>
                </c:pt>
                <c:pt idx="7662">
                  <c:v>153.60079899999999</c:v>
                </c:pt>
                <c:pt idx="7663">
                  <c:v>153.61579499999999</c:v>
                </c:pt>
                <c:pt idx="7664">
                  <c:v>153.63079300000001</c:v>
                </c:pt>
                <c:pt idx="7665">
                  <c:v>153.64579599999999</c:v>
                </c:pt>
                <c:pt idx="7666">
                  <c:v>153.66079500000001</c:v>
                </c:pt>
                <c:pt idx="7667">
                  <c:v>153.67580699999999</c:v>
                </c:pt>
                <c:pt idx="7668">
                  <c:v>153.69080600000001</c:v>
                </c:pt>
                <c:pt idx="7669">
                  <c:v>153.705817</c:v>
                </c:pt>
                <c:pt idx="7670">
                  <c:v>153.720823</c:v>
                </c:pt>
                <c:pt idx="7671">
                  <c:v>153.735826</c:v>
                </c:pt>
                <c:pt idx="7672">
                  <c:v>153.75083799999999</c:v>
                </c:pt>
                <c:pt idx="7673">
                  <c:v>153.76583500000001</c:v>
                </c:pt>
                <c:pt idx="7674">
                  <c:v>153.78084699999999</c:v>
                </c:pt>
                <c:pt idx="7675">
                  <c:v>153.79585</c:v>
                </c:pt>
                <c:pt idx="7676">
                  <c:v>153.81085200000001</c:v>
                </c:pt>
                <c:pt idx="7677">
                  <c:v>153.82586000000001</c:v>
                </c:pt>
                <c:pt idx="7678">
                  <c:v>153.840868</c:v>
                </c:pt>
                <c:pt idx="7679">
                  <c:v>153.85587100000001</c:v>
                </c:pt>
                <c:pt idx="7680">
                  <c:v>153.87087700000001</c:v>
                </c:pt>
                <c:pt idx="7681">
                  <c:v>153.885885</c:v>
                </c:pt>
                <c:pt idx="7682">
                  <c:v>153.90089399999999</c:v>
                </c:pt>
                <c:pt idx="7683">
                  <c:v>153.915899</c:v>
                </c:pt>
                <c:pt idx="7684">
                  <c:v>153.93089499999999</c:v>
                </c:pt>
                <c:pt idx="7685">
                  <c:v>153.94589300000001</c:v>
                </c:pt>
                <c:pt idx="7686">
                  <c:v>153.96089799999999</c:v>
                </c:pt>
                <c:pt idx="7687">
                  <c:v>153.975898</c:v>
                </c:pt>
                <c:pt idx="7688">
                  <c:v>153.990905</c:v>
                </c:pt>
                <c:pt idx="7689">
                  <c:v>154.00590299999999</c:v>
                </c:pt>
                <c:pt idx="7690">
                  <c:v>154.020915</c:v>
                </c:pt>
                <c:pt idx="7691">
                  <c:v>154.03591800000001</c:v>
                </c:pt>
                <c:pt idx="7692">
                  <c:v>154.050918</c:v>
                </c:pt>
                <c:pt idx="7693">
                  <c:v>154.06591700000001</c:v>
                </c:pt>
                <c:pt idx="7694">
                  <c:v>154.08092400000001</c:v>
                </c:pt>
                <c:pt idx="7695">
                  <c:v>154.09592699999999</c:v>
                </c:pt>
                <c:pt idx="7696">
                  <c:v>154.11093</c:v>
                </c:pt>
                <c:pt idx="7697">
                  <c:v>154.12593799999999</c:v>
                </c:pt>
                <c:pt idx="7698">
                  <c:v>154.14094600000001</c:v>
                </c:pt>
                <c:pt idx="7699">
                  <c:v>154.155957</c:v>
                </c:pt>
                <c:pt idx="7700">
                  <c:v>154.17096900000001</c:v>
                </c:pt>
                <c:pt idx="7701">
                  <c:v>154.18597600000001</c:v>
                </c:pt>
                <c:pt idx="7702">
                  <c:v>154.200975</c:v>
                </c:pt>
                <c:pt idx="7703">
                  <c:v>154.215981</c:v>
                </c:pt>
                <c:pt idx="7704">
                  <c:v>154.23098899999999</c:v>
                </c:pt>
                <c:pt idx="7705">
                  <c:v>154.24598700000001</c:v>
                </c:pt>
                <c:pt idx="7706">
                  <c:v>154.260987</c:v>
                </c:pt>
                <c:pt idx="7707">
                  <c:v>154.27598699999999</c:v>
                </c:pt>
                <c:pt idx="7708">
                  <c:v>154.29098300000001</c:v>
                </c:pt>
                <c:pt idx="7709">
                  <c:v>154.305981</c:v>
                </c:pt>
                <c:pt idx="7710">
                  <c:v>154.32097999999999</c:v>
                </c:pt>
                <c:pt idx="7711">
                  <c:v>154.33597800000001</c:v>
                </c:pt>
                <c:pt idx="7712">
                  <c:v>154.35098600000001</c:v>
                </c:pt>
                <c:pt idx="7713">
                  <c:v>154.365982</c:v>
                </c:pt>
                <c:pt idx="7714">
                  <c:v>154.38099199999999</c:v>
                </c:pt>
                <c:pt idx="7715">
                  <c:v>154.39598799999999</c:v>
                </c:pt>
                <c:pt idx="7716">
                  <c:v>154.41099800000001</c:v>
                </c:pt>
                <c:pt idx="7717">
                  <c:v>154.42600100000001</c:v>
                </c:pt>
                <c:pt idx="7718">
                  <c:v>154.441002</c:v>
                </c:pt>
                <c:pt idx="7719">
                  <c:v>154.45600099999999</c:v>
                </c:pt>
                <c:pt idx="7720">
                  <c:v>154.471002</c:v>
                </c:pt>
                <c:pt idx="7721">
                  <c:v>154.48600200000001</c:v>
                </c:pt>
                <c:pt idx="7722">
                  <c:v>154.501002</c:v>
                </c:pt>
                <c:pt idx="7723">
                  <c:v>154.51600099999999</c:v>
                </c:pt>
                <c:pt idx="7724">
                  <c:v>154.531001</c:v>
                </c:pt>
                <c:pt idx="7725">
                  <c:v>154.54601299999999</c:v>
                </c:pt>
                <c:pt idx="7726">
                  <c:v>154.561015</c:v>
                </c:pt>
                <c:pt idx="7727">
                  <c:v>154.57602700000001</c:v>
                </c:pt>
                <c:pt idx="7728">
                  <c:v>154.591025</c:v>
                </c:pt>
                <c:pt idx="7729">
                  <c:v>154.606022</c:v>
                </c:pt>
                <c:pt idx="7730">
                  <c:v>154.62102200000001</c:v>
                </c:pt>
                <c:pt idx="7731">
                  <c:v>154.63603000000001</c:v>
                </c:pt>
                <c:pt idx="7732">
                  <c:v>154.651036</c:v>
                </c:pt>
                <c:pt idx="7733">
                  <c:v>154.666043</c:v>
                </c:pt>
                <c:pt idx="7734">
                  <c:v>154.68104099999999</c:v>
                </c:pt>
                <c:pt idx="7735">
                  <c:v>154.69604200000001</c:v>
                </c:pt>
                <c:pt idx="7736">
                  <c:v>154.71104399999999</c:v>
                </c:pt>
                <c:pt idx="7737">
                  <c:v>154.726046</c:v>
                </c:pt>
                <c:pt idx="7738">
                  <c:v>154.74105499999999</c:v>
                </c:pt>
                <c:pt idx="7739">
                  <c:v>154.756056</c:v>
                </c:pt>
                <c:pt idx="7740">
                  <c:v>154.771064</c:v>
                </c:pt>
                <c:pt idx="7741">
                  <c:v>154.78607400000001</c:v>
                </c:pt>
                <c:pt idx="7742">
                  <c:v>154.801084</c:v>
                </c:pt>
                <c:pt idx="7743">
                  <c:v>154.81609399999999</c:v>
                </c:pt>
                <c:pt idx="7744">
                  <c:v>154.83108999999999</c:v>
                </c:pt>
                <c:pt idx="7745">
                  <c:v>154.84609499999999</c:v>
                </c:pt>
                <c:pt idx="7746">
                  <c:v>154.86109999999999</c:v>
                </c:pt>
                <c:pt idx="7747">
                  <c:v>154.87610100000001</c:v>
                </c:pt>
                <c:pt idx="7748">
                  <c:v>154.89109999999999</c:v>
                </c:pt>
                <c:pt idx="7749">
                  <c:v>154.906102</c:v>
                </c:pt>
                <c:pt idx="7750">
                  <c:v>154.92110299999999</c:v>
                </c:pt>
                <c:pt idx="7751">
                  <c:v>154.93611200000001</c:v>
                </c:pt>
                <c:pt idx="7752">
                  <c:v>154.95111399999999</c:v>
                </c:pt>
                <c:pt idx="7753">
                  <c:v>154.96611100000001</c:v>
                </c:pt>
                <c:pt idx="7754">
                  <c:v>154.981123</c:v>
                </c:pt>
                <c:pt idx="7755">
                  <c:v>154.99613500000001</c:v>
                </c:pt>
                <c:pt idx="7756">
                  <c:v>155.01113100000001</c:v>
                </c:pt>
                <c:pt idx="7757">
                  <c:v>155.02613299999999</c:v>
                </c:pt>
                <c:pt idx="7758">
                  <c:v>155.04114300000001</c:v>
                </c:pt>
                <c:pt idx="7759">
                  <c:v>155.056149</c:v>
                </c:pt>
                <c:pt idx="7760">
                  <c:v>155.07114899999999</c:v>
                </c:pt>
                <c:pt idx="7761">
                  <c:v>155.086152</c:v>
                </c:pt>
                <c:pt idx="7762">
                  <c:v>155.10115500000001</c:v>
                </c:pt>
                <c:pt idx="7763">
                  <c:v>155.116164</c:v>
                </c:pt>
                <c:pt idx="7764">
                  <c:v>155.131169</c:v>
                </c:pt>
                <c:pt idx="7765">
                  <c:v>155.14617200000001</c:v>
                </c:pt>
                <c:pt idx="7766">
                  <c:v>155.161168</c:v>
                </c:pt>
                <c:pt idx="7767">
                  <c:v>155.176174</c:v>
                </c:pt>
                <c:pt idx="7768">
                  <c:v>155.191181</c:v>
                </c:pt>
                <c:pt idx="7769">
                  <c:v>155.20617799999999</c:v>
                </c:pt>
                <c:pt idx="7770">
                  <c:v>155.22117700000001</c:v>
                </c:pt>
                <c:pt idx="7771">
                  <c:v>155.236178</c:v>
                </c:pt>
                <c:pt idx="7772">
                  <c:v>155.25118399999999</c:v>
                </c:pt>
                <c:pt idx="7773">
                  <c:v>155.266186</c:v>
                </c:pt>
                <c:pt idx="7774">
                  <c:v>155.28118799999999</c:v>
                </c:pt>
                <c:pt idx="7775">
                  <c:v>155.29619299999999</c:v>
                </c:pt>
                <c:pt idx="7776">
                  <c:v>155.31120100000001</c:v>
                </c:pt>
                <c:pt idx="7777">
                  <c:v>155.32619800000001</c:v>
                </c:pt>
                <c:pt idx="7778">
                  <c:v>155.34119699999999</c:v>
                </c:pt>
                <c:pt idx="7779">
                  <c:v>155.35619600000001</c:v>
                </c:pt>
                <c:pt idx="7780">
                  <c:v>155.371208</c:v>
                </c:pt>
                <c:pt idx="7781">
                  <c:v>155.38621800000001</c:v>
                </c:pt>
                <c:pt idx="7782">
                  <c:v>155.40121600000001</c:v>
                </c:pt>
                <c:pt idx="7783">
                  <c:v>155.416214</c:v>
                </c:pt>
                <c:pt idx="7784">
                  <c:v>155.43120999999999</c:v>
                </c:pt>
                <c:pt idx="7785">
                  <c:v>155.446213</c:v>
                </c:pt>
                <c:pt idx="7786">
                  <c:v>155.461219</c:v>
                </c:pt>
                <c:pt idx="7787">
                  <c:v>155.476215</c:v>
                </c:pt>
                <c:pt idx="7788">
                  <c:v>155.49122299999999</c:v>
                </c:pt>
                <c:pt idx="7789">
                  <c:v>155.506227</c:v>
                </c:pt>
                <c:pt idx="7790">
                  <c:v>155.52123</c:v>
                </c:pt>
                <c:pt idx="7791">
                  <c:v>155.53623999999999</c:v>
                </c:pt>
                <c:pt idx="7792">
                  <c:v>155.55123900000001</c:v>
                </c:pt>
                <c:pt idx="7793">
                  <c:v>155.566249</c:v>
                </c:pt>
                <c:pt idx="7794">
                  <c:v>155.58125699999999</c:v>
                </c:pt>
                <c:pt idx="7795">
                  <c:v>155.59625700000001</c:v>
                </c:pt>
                <c:pt idx="7796">
                  <c:v>155.61126899999999</c:v>
                </c:pt>
                <c:pt idx="7797">
                  <c:v>155.62627599999999</c:v>
                </c:pt>
                <c:pt idx="7798">
                  <c:v>155.641276</c:v>
                </c:pt>
                <c:pt idx="7799">
                  <c:v>155.656285</c:v>
                </c:pt>
                <c:pt idx="7800">
                  <c:v>155.67129</c:v>
                </c:pt>
                <c:pt idx="7801">
                  <c:v>155.68628699999999</c:v>
                </c:pt>
                <c:pt idx="7802">
                  <c:v>155.701289</c:v>
                </c:pt>
                <c:pt idx="7803">
                  <c:v>155.71629300000001</c:v>
                </c:pt>
                <c:pt idx="7804">
                  <c:v>155.731303</c:v>
                </c:pt>
                <c:pt idx="7805">
                  <c:v>155.74631099999999</c:v>
                </c:pt>
                <c:pt idx="7806">
                  <c:v>155.76130900000001</c:v>
                </c:pt>
                <c:pt idx="7807">
                  <c:v>155.776321</c:v>
                </c:pt>
                <c:pt idx="7808">
                  <c:v>155.791324</c:v>
                </c:pt>
                <c:pt idx="7809">
                  <c:v>155.80633499999999</c:v>
                </c:pt>
                <c:pt idx="7810">
                  <c:v>155.821338</c:v>
                </c:pt>
                <c:pt idx="7811">
                  <c:v>155.83634699999999</c:v>
                </c:pt>
                <c:pt idx="7812">
                  <c:v>155.851358</c:v>
                </c:pt>
                <c:pt idx="7813">
                  <c:v>155.866365</c:v>
                </c:pt>
                <c:pt idx="7814">
                  <c:v>155.881371</c:v>
                </c:pt>
                <c:pt idx="7815">
                  <c:v>155.896379</c:v>
                </c:pt>
                <c:pt idx="7816">
                  <c:v>155.911383</c:v>
                </c:pt>
                <c:pt idx="7817">
                  <c:v>155.92639500000001</c:v>
                </c:pt>
                <c:pt idx="7818">
                  <c:v>155.94139300000001</c:v>
                </c:pt>
                <c:pt idx="7819">
                  <c:v>155.9564</c:v>
                </c:pt>
                <c:pt idx="7820">
                  <c:v>155.971407</c:v>
                </c:pt>
                <c:pt idx="7821">
                  <c:v>155.986411</c:v>
                </c:pt>
                <c:pt idx="7822">
                  <c:v>156.00141300000001</c:v>
                </c:pt>
                <c:pt idx="7823">
                  <c:v>156.016424</c:v>
                </c:pt>
                <c:pt idx="7824">
                  <c:v>156.03143600000001</c:v>
                </c:pt>
                <c:pt idx="7825">
                  <c:v>156.046434</c:v>
                </c:pt>
                <c:pt idx="7826">
                  <c:v>156.061443</c:v>
                </c:pt>
                <c:pt idx="7827">
                  <c:v>156.076449</c:v>
                </c:pt>
                <c:pt idx="7828">
                  <c:v>156.09145699999999</c:v>
                </c:pt>
                <c:pt idx="7829">
                  <c:v>156.10646700000001</c:v>
                </c:pt>
                <c:pt idx="7830">
                  <c:v>156.12147400000001</c:v>
                </c:pt>
                <c:pt idx="7831">
                  <c:v>156.13647700000001</c:v>
                </c:pt>
                <c:pt idx="7832">
                  <c:v>156.15148600000001</c:v>
                </c:pt>
                <c:pt idx="7833">
                  <c:v>156.166495</c:v>
                </c:pt>
                <c:pt idx="7834">
                  <c:v>156.18149600000001</c:v>
                </c:pt>
                <c:pt idx="7835">
                  <c:v>156.196506</c:v>
                </c:pt>
                <c:pt idx="7836">
                  <c:v>156.21150900000001</c:v>
                </c:pt>
                <c:pt idx="7837">
                  <c:v>156.226518</c:v>
                </c:pt>
                <c:pt idx="7838">
                  <c:v>156.24152000000001</c:v>
                </c:pt>
                <c:pt idx="7839">
                  <c:v>156.25652700000001</c:v>
                </c:pt>
                <c:pt idx="7840">
                  <c:v>156.27153100000001</c:v>
                </c:pt>
                <c:pt idx="7841">
                  <c:v>156.28654299999999</c:v>
                </c:pt>
                <c:pt idx="7842">
                  <c:v>156.301548</c:v>
                </c:pt>
                <c:pt idx="7843">
                  <c:v>156.316553</c:v>
                </c:pt>
                <c:pt idx="7844">
                  <c:v>156.33156299999999</c:v>
                </c:pt>
                <c:pt idx="7845">
                  <c:v>156.34657000000001</c:v>
                </c:pt>
                <c:pt idx="7846">
                  <c:v>156.36157499999999</c:v>
                </c:pt>
                <c:pt idx="7847">
                  <c:v>156.37657999999999</c:v>
                </c:pt>
                <c:pt idx="7848">
                  <c:v>156.391592</c:v>
                </c:pt>
                <c:pt idx="7849">
                  <c:v>156.4066</c:v>
                </c:pt>
                <c:pt idx="7850">
                  <c:v>156.421604</c:v>
                </c:pt>
                <c:pt idx="7851">
                  <c:v>156.43661399999999</c:v>
                </c:pt>
                <c:pt idx="7852">
                  <c:v>156.45161899999999</c:v>
                </c:pt>
                <c:pt idx="7853">
                  <c:v>156.46662900000001</c:v>
                </c:pt>
                <c:pt idx="7854">
                  <c:v>156.48163099999999</c:v>
                </c:pt>
                <c:pt idx="7855">
                  <c:v>156.496635</c:v>
                </c:pt>
                <c:pt idx="7856">
                  <c:v>156.51163099999999</c:v>
                </c:pt>
                <c:pt idx="7857">
                  <c:v>156.52664100000001</c:v>
                </c:pt>
                <c:pt idx="7858">
                  <c:v>156.54164800000001</c:v>
                </c:pt>
                <c:pt idx="7859">
                  <c:v>156.556645</c:v>
                </c:pt>
                <c:pt idx="7860">
                  <c:v>156.57164800000001</c:v>
                </c:pt>
                <c:pt idx="7861">
                  <c:v>156.58664999999999</c:v>
                </c:pt>
                <c:pt idx="7862">
                  <c:v>156.60165499999999</c:v>
                </c:pt>
                <c:pt idx="7863">
                  <c:v>156.61666600000001</c:v>
                </c:pt>
                <c:pt idx="7864">
                  <c:v>156.631676</c:v>
                </c:pt>
                <c:pt idx="7865">
                  <c:v>156.64667900000001</c:v>
                </c:pt>
                <c:pt idx="7866">
                  <c:v>156.66168500000001</c:v>
                </c:pt>
                <c:pt idx="7867">
                  <c:v>156.67668499999999</c:v>
                </c:pt>
                <c:pt idx="7868">
                  <c:v>156.69168400000001</c:v>
                </c:pt>
                <c:pt idx="7869">
                  <c:v>156.70668800000001</c:v>
                </c:pt>
                <c:pt idx="7870">
                  <c:v>156.72168400000001</c:v>
                </c:pt>
                <c:pt idx="7871">
                  <c:v>156.736693</c:v>
                </c:pt>
                <c:pt idx="7872">
                  <c:v>156.75169399999999</c:v>
                </c:pt>
                <c:pt idx="7873">
                  <c:v>156.76670200000001</c:v>
                </c:pt>
                <c:pt idx="7874">
                  <c:v>156.781702</c:v>
                </c:pt>
                <c:pt idx="7875">
                  <c:v>156.79670100000001</c:v>
                </c:pt>
                <c:pt idx="7876">
                  <c:v>156.81169800000001</c:v>
                </c:pt>
                <c:pt idx="7877">
                  <c:v>156.826695</c:v>
                </c:pt>
                <c:pt idx="7878">
                  <c:v>156.841701</c:v>
                </c:pt>
                <c:pt idx="7879">
                  <c:v>156.856709</c:v>
                </c:pt>
                <c:pt idx="7880">
                  <c:v>156.87172100000001</c:v>
                </c:pt>
                <c:pt idx="7881">
                  <c:v>156.886719</c:v>
                </c:pt>
                <c:pt idx="7882">
                  <c:v>156.90172200000001</c:v>
                </c:pt>
                <c:pt idx="7883">
                  <c:v>156.91673299999999</c:v>
                </c:pt>
                <c:pt idx="7884">
                  <c:v>156.93172999999999</c:v>
                </c:pt>
                <c:pt idx="7885">
                  <c:v>156.94673700000001</c:v>
                </c:pt>
                <c:pt idx="7886">
                  <c:v>156.961737</c:v>
                </c:pt>
                <c:pt idx="7887">
                  <c:v>156.976744</c:v>
                </c:pt>
                <c:pt idx="7888">
                  <c:v>156.99175700000001</c:v>
                </c:pt>
                <c:pt idx="7889">
                  <c:v>157.00675799999999</c:v>
                </c:pt>
                <c:pt idx="7890">
                  <c:v>157.02175500000001</c:v>
                </c:pt>
                <c:pt idx="7891">
                  <c:v>157.03675899999999</c:v>
                </c:pt>
                <c:pt idx="7892">
                  <c:v>157.051761</c:v>
                </c:pt>
                <c:pt idx="7893">
                  <c:v>157.06676300000001</c:v>
                </c:pt>
                <c:pt idx="7894">
                  <c:v>157.081772</c:v>
                </c:pt>
                <c:pt idx="7895">
                  <c:v>157.09676999999999</c:v>
                </c:pt>
                <c:pt idx="7896">
                  <c:v>157.11178100000001</c:v>
                </c:pt>
                <c:pt idx="7897">
                  <c:v>157.126788</c:v>
                </c:pt>
                <c:pt idx="7898">
                  <c:v>157.14178999999999</c:v>
                </c:pt>
                <c:pt idx="7899">
                  <c:v>157.15679900000001</c:v>
                </c:pt>
                <c:pt idx="7900">
                  <c:v>157.171795</c:v>
                </c:pt>
                <c:pt idx="7901">
                  <c:v>157.18680699999999</c:v>
                </c:pt>
                <c:pt idx="7902">
                  <c:v>157.20181099999999</c:v>
                </c:pt>
                <c:pt idx="7903">
                  <c:v>157.21681699999999</c:v>
                </c:pt>
                <c:pt idx="7904">
                  <c:v>157.23183</c:v>
                </c:pt>
                <c:pt idx="7905">
                  <c:v>157.246836</c:v>
                </c:pt>
                <c:pt idx="7906">
                  <c:v>157.26184499999999</c:v>
                </c:pt>
                <c:pt idx="7907">
                  <c:v>157.27684600000001</c:v>
                </c:pt>
                <c:pt idx="7908">
                  <c:v>157.29184699999999</c:v>
                </c:pt>
                <c:pt idx="7909">
                  <c:v>157.306859</c:v>
                </c:pt>
                <c:pt idx="7910">
                  <c:v>157.321865</c:v>
                </c:pt>
                <c:pt idx="7911">
                  <c:v>157.33686399999999</c:v>
                </c:pt>
                <c:pt idx="7912">
                  <c:v>157.35187500000001</c:v>
                </c:pt>
                <c:pt idx="7913">
                  <c:v>157.36687800000001</c:v>
                </c:pt>
                <c:pt idx="7914">
                  <c:v>157.38187400000001</c:v>
                </c:pt>
                <c:pt idx="7915">
                  <c:v>157.396871</c:v>
                </c:pt>
                <c:pt idx="7916">
                  <c:v>157.41188</c:v>
                </c:pt>
                <c:pt idx="7917">
                  <c:v>157.42688100000001</c:v>
                </c:pt>
                <c:pt idx="7918">
                  <c:v>157.44189</c:v>
                </c:pt>
                <c:pt idx="7919">
                  <c:v>157.45689400000001</c:v>
                </c:pt>
                <c:pt idx="7920">
                  <c:v>157.471903</c:v>
                </c:pt>
                <c:pt idx="7921">
                  <c:v>157.48690999999999</c:v>
                </c:pt>
                <c:pt idx="7922">
                  <c:v>157.50192300000001</c:v>
                </c:pt>
                <c:pt idx="7923">
                  <c:v>157.51692</c:v>
                </c:pt>
                <c:pt idx="7924">
                  <c:v>157.531926</c:v>
                </c:pt>
                <c:pt idx="7925">
                  <c:v>157.54693800000001</c:v>
                </c:pt>
                <c:pt idx="7926">
                  <c:v>157.561937</c:v>
                </c:pt>
                <c:pt idx="7927">
                  <c:v>157.57694799999999</c:v>
                </c:pt>
                <c:pt idx="7928">
                  <c:v>157.59194400000001</c:v>
                </c:pt>
                <c:pt idx="7929">
                  <c:v>157.606945</c:v>
                </c:pt>
                <c:pt idx="7930">
                  <c:v>157.62195199999999</c:v>
                </c:pt>
                <c:pt idx="7931">
                  <c:v>157.63695100000001</c:v>
                </c:pt>
                <c:pt idx="7932">
                  <c:v>157.651949</c:v>
                </c:pt>
                <c:pt idx="7933">
                  <c:v>157.666954</c:v>
                </c:pt>
                <c:pt idx="7934">
                  <c:v>157.68196599999999</c:v>
                </c:pt>
                <c:pt idx="7935">
                  <c:v>157.696977</c:v>
                </c:pt>
                <c:pt idx="7936">
                  <c:v>157.711974</c:v>
                </c:pt>
                <c:pt idx="7937">
                  <c:v>157.72698199999999</c:v>
                </c:pt>
                <c:pt idx="7938">
                  <c:v>157.74198200000001</c:v>
                </c:pt>
                <c:pt idx="7939">
                  <c:v>157.75699</c:v>
                </c:pt>
                <c:pt idx="7940">
                  <c:v>157.77199899999999</c:v>
                </c:pt>
                <c:pt idx="7941">
                  <c:v>157.78699800000001</c:v>
                </c:pt>
                <c:pt idx="7942">
                  <c:v>157.802008</c:v>
                </c:pt>
                <c:pt idx="7943">
                  <c:v>157.81700699999999</c:v>
                </c:pt>
                <c:pt idx="7944">
                  <c:v>157.83201299999999</c:v>
                </c:pt>
                <c:pt idx="7945">
                  <c:v>157.84702200000001</c:v>
                </c:pt>
                <c:pt idx="7946">
                  <c:v>157.86202800000001</c:v>
                </c:pt>
                <c:pt idx="7947">
                  <c:v>157.87703300000001</c:v>
                </c:pt>
                <c:pt idx="7948">
                  <c:v>157.89203900000001</c:v>
                </c:pt>
                <c:pt idx="7949">
                  <c:v>157.90704199999999</c:v>
                </c:pt>
                <c:pt idx="7950">
                  <c:v>157.922045</c:v>
                </c:pt>
                <c:pt idx="7951">
                  <c:v>157.93705199999999</c:v>
                </c:pt>
                <c:pt idx="7952">
                  <c:v>157.95206300000001</c:v>
                </c:pt>
                <c:pt idx="7953">
                  <c:v>157.96707599999999</c:v>
                </c:pt>
                <c:pt idx="7954">
                  <c:v>157.98207300000001</c:v>
                </c:pt>
                <c:pt idx="7955">
                  <c:v>157.997073</c:v>
                </c:pt>
                <c:pt idx="7956">
                  <c:v>158.01207700000001</c:v>
                </c:pt>
                <c:pt idx="7957">
                  <c:v>158.02707899999999</c:v>
                </c:pt>
                <c:pt idx="7958">
                  <c:v>158.04207500000001</c:v>
                </c:pt>
                <c:pt idx="7959">
                  <c:v>158.05707699999999</c:v>
                </c:pt>
                <c:pt idx="7960">
                  <c:v>158.07208</c:v>
                </c:pt>
                <c:pt idx="7961">
                  <c:v>158.08707699999999</c:v>
                </c:pt>
                <c:pt idx="7962">
                  <c:v>158.10207600000001</c:v>
                </c:pt>
                <c:pt idx="7963">
                  <c:v>158.11708200000001</c:v>
                </c:pt>
                <c:pt idx="7964">
                  <c:v>158.132094</c:v>
                </c:pt>
                <c:pt idx="7965">
                  <c:v>158.14709099999999</c:v>
                </c:pt>
                <c:pt idx="7966">
                  <c:v>158.16209499999999</c:v>
                </c:pt>
                <c:pt idx="7967">
                  <c:v>158.17709400000001</c:v>
                </c:pt>
                <c:pt idx="7968">
                  <c:v>158.192104</c:v>
                </c:pt>
                <c:pt idx="7969">
                  <c:v>158.20711</c:v>
                </c:pt>
                <c:pt idx="7970">
                  <c:v>158.222116</c:v>
                </c:pt>
                <c:pt idx="7971">
                  <c:v>158.23711299999999</c:v>
                </c:pt>
                <c:pt idx="7972">
                  <c:v>158.25210899999999</c:v>
                </c:pt>
                <c:pt idx="7973">
                  <c:v>158.26711399999999</c:v>
                </c:pt>
                <c:pt idx="7974">
                  <c:v>158.282118</c:v>
                </c:pt>
                <c:pt idx="7975">
                  <c:v>158.29711399999999</c:v>
                </c:pt>
                <c:pt idx="7976">
                  <c:v>158.31212300000001</c:v>
                </c:pt>
                <c:pt idx="7977">
                  <c:v>158.32711900000001</c:v>
                </c:pt>
                <c:pt idx="7978">
                  <c:v>158.342118</c:v>
                </c:pt>
                <c:pt idx="7979">
                  <c:v>158.35712799999999</c:v>
                </c:pt>
                <c:pt idx="7980">
                  <c:v>158.37212400000001</c:v>
                </c:pt>
                <c:pt idx="7981">
                  <c:v>158.38712599999999</c:v>
                </c:pt>
                <c:pt idx="7982">
                  <c:v>158.40212600000001</c:v>
                </c:pt>
                <c:pt idx="7983">
                  <c:v>158.41713799999999</c:v>
                </c:pt>
                <c:pt idx="7984">
                  <c:v>158.43215000000001</c:v>
                </c:pt>
                <c:pt idx="7985">
                  <c:v>158.44714999999999</c:v>
                </c:pt>
                <c:pt idx="7986">
                  <c:v>158.46214900000001</c:v>
                </c:pt>
                <c:pt idx="7987">
                  <c:v>158.47715400000001</c:v>
                </c:pt>
                <c:pt idx="7988">
                  <c:v>158.492164</c:v>
                </c:pt>
                <c:pt idx="7989">
                  <c:v>158.50716499999999</c:v>
                </c:pt>
                <c:pt idx="7990">
                  <c:v>158.52216300000001</c:v>
                </c:pt>
                <c:pt idx="7991">
                  <c:v>158.53717399999999</c:v>
                </c:pt>
                <c:pt idx="7992">
                  <c:v>158.55218099999999</c:v>
                </c:pt>
                <c:pt idx="7993">
                  <c:v>158.56718900000001</c:v>
                </c:pt>
                <c:pt idx="7994">
                  <c:v>158.58219600000001</c:v>
                </c:pt>
                <c:pt idx="7995">
                  <c:v>158.59719699999999</c:v>
                </c:pt>
                <c:pt idx="7996">
                  <c:v>158.61220700000001</c:v>
                </c:pt>
                <c:pt idx="7997">
                  <c:v>158.62721099999999</c:v>
                </c:pt>
                <c:pt idx="7998">
                  <c:v>158.642211</c:v>
                </c:pt>
                <c:pt idx="7999">
                  <c:v>158.65721500000001</c:v>
                </c:pt>
                <c:pt idx="8000">
                  <c:v>158.67222599999999</c:v>
                </c:pt>
                <c:pt idx="8001">
                  <c:v>158.687231</c:v>
                </c:pt>
                <c:pt idx="8002">
                  <c:v>158.70223200000001</c:v>
                </c:pt>
                <c:pt idx="8003">
                  <c:v>158.71724499999999</c:v>
                </c:pt>
                <c:pt idx="8004">
                  <c:v>158.73224400000001</c:v>
                </c:pt>
                <c:pt idx="8005">
                  <c:v>158.74725100000001</c:v>
                </c:pt>
                <c:pt idx="8006">
                  <c:v>158.762261</c:v>
                </c:pt>
                <c:pt idx="8007">
                  <c:v>158.77726200000001</c:v>
                </c:pt>
                <c:pt idx="8008">
                  <c:v>158.79227299999999</c:v>
                </c:pt>
                <c:pt idx="8009">
                  <c:v>158.80727999999999</c:v>
                </c:pt>
                <c:pt idx="8010">
                  <c:v>158.82228599999999</c:v>
                </c:pt>
                <c:pt idx="8011">
                  <c:v>158.83729700000001</c:v>
                </c:pt>
                <c:pt idx="8012">
                  <c:v>158.85229799999999</c:v>
                </c:pt>
                <c:pt idx="8013">
                  <c:v>158.86730299999999</c:v>
                </c:pt>
                <c:pt idx="8014">
                  <c:v>158.88231099999999</c:v>
                </c:pt>
                <c:pt idx="8015">
                  <c:v>158.897324</c:v>
                </c:pt>
                <c:pt idx="8016">
                  <c:v>158.912327</c:v>
                </c:pt>
                <c:pt idx="8017">
                  <c:v>158.92733200000001</c:v>
                </c:pt>
                <c:pt idx="8018">
                  <c:v>158.94233700000001</c:v>
                </c:pt>
                <c:pt idx="8019">
                  <c:v>158.95734200000001</c:v>
                </c:pt>
                <c:pt idx="8020">
                  <c:v>158.972351</c:v>
                </c:pt>
                <c:pt idx="8021">
                  <c:v>158.98734999999999</c:v>
                </c:pt>
                <c:pt idx="8022">
                  <c:v>159.002352</c:v>
                </c:pt>
                <c:pt idx="8023">
                  <c:v>159.01735300000001</c:v>
                </c:pt>
                <c:pt idx="8024">
                  <c:v>159.032355</c:v>
                </c:pt>
                <c:pt idx="8025">
                  <c:v>159.04736800000001</c:v>
                </c:pt>
                <c:pt idx="8026">
                  <c:v>159.06236999999999</c:v>
                </c:pt>
                <c:pt idx="8027">
                  <c:v>159.07737599999999</c:v>
                </c:pt>
                <c:pt idx="8028">
                  <c:v>159.09237200000001</c:v>
                </c:pt>
                <c:pt idx="8029">
                  <c:v>159.107381</c:v>
                </c:pt>
                <c:pt idx="8030">
                  <c:v>159.122387</c:v>
                </c:pt>
                <c:pt idx="8031">
                  <c:v>159.13739100000001</c:v>
                </c:pt>
                <c:pt idx="8032">
                  <c:v>159.152389</c:v>
                </c:pt>
                <c:pt idx="8033">
                  <c:v>159.167395</c:v>
                </c:pt>
                <c:pt idx="8034">
                  <c:v>159.18240700000001</c:v>
                </c:pt>
                <c:pt idx="8035">
                  <c:v>159.19740999999999</c:v>
                </c:pt>
                <c:pt idx="8036">
                  <c:v>159.21240700000001</c:v>
                </c:pt>
                <c:pt idx="8037">
                  <c:v>159.227406</c:v>
                </c:pt>
                <c:pt idx="8038">
                  <c:v>159.24240699999999</c:v>
                </c:pt>
                <c:pt idx="8039">
                  <c:v>159.25740500000001</c:v>
                </c:pt>
                <c:pt idx="8040">
                  <c:v>159.272413</c:v>
                </c:pt>
                <c:pt idx="8041">
                  <c:v>159.28742500000001</c:v>
                </c:pt>
                <c:pt idx="8042">
                  <c:v>159.302423</c:v>
                </c:pt>
                <c:pt idx="8043">
                  <c:v>159.317431</c:v>
                </c:pt>
                <c:pt idx="8044">
                  <c:v>159.33243899999999</c:v>
                </c:pt>
                <c:pt idx="8045">
                  <c:v>159.34744499999999</c:v>
                </c:pt>
                <c:pt idx="8046">
                  <c:v>159.36245600000001</c:v>
                </c:pt>
                <c:pt idx="8047">
                  <c:v>159.377465</c:v>
                </c:pt>
                <c:pt idx="8048">
                  <c:v>159.39247700000001</c:v>
                </c:pt>
                <c:pt idx="8049">
                  <c:v>159.40747500000001</c:v>
                </c:pt>
                <c:pt idx="8050">
                  <c:v>159.422484</c:v>
                </c:pt>
                <c:pt idx="8051">
                  <c:v>159.437487</c:v>
                </c:pt>
                <c:pt idx="8052">
                  <c:v>159.452493</c:v>
                </c:pt>
                <c:pt idx="8053">
                  <c:v>159.46749700000001</c:v>
                </c:pt>
                <c:pt idx="8054">
                  <c:v>159.482507</c:v>
                </c:pt>
              </c:numCache>
            </c:numRef>
          </c:xVal>
          <c:yVal>
            <c:numRef>
              <c:f>v_p1_20161228a!$I$2:$I$8056</c:f>
              <c:numCache>
                <c:formatCode>General</c:formatCode>
                <c:ptCount val="805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14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16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49</c:v>
                </c:pt>
                <c:pt idx="1672">
                  <c:v>49</c:v>
                </c:pt>
                <c:pt idx="1673">
                  <c:v>49</c:v>
                </c:pt>
                <c:pt idx="1674">
                  <c:v>49</c:v>
                </c:pt>
                <c:pt idx="1675">
                  <c:v>49</c:v>
                </c:pt>
                <c:pt idx="1676">
                  <c:v>49</c:v>
                </c:pt>
                <c:pt idx="1677">
                  <c:v>49</c:v>
                </c:pt>
                <c:pt idx="1678">
                  <c:v>49</c:v>
                </c:pt>
                <c:pt idx="1679">
                  <c:v>49</c:v>
                </c:pt>
                <c:pt idx="1680">
                  <c:v>49</c:v>
                </c:pt>
                <c:pt idx="1681">
                  <c:v>49</c:v>
                </c:pt>
                <c:pt idx="1682">
                  <c:v>49</c:v>
                </c:pt>
                <c:pt idx="1683">
                  <c:v>49</c:v>
                </c:pt>
                <c:pt idx="1684">
                  <c:v>49</c:v>
                </c:pt>
                <c:pt idx="1685">
                  <c:v>49</c:v>
                </c:pt>
                <c:pt idx="1686">
                  <c:v>49</c:v>
                </c:pt>
                <c:pt idx="1687">
                  <c:v>49</c:v>
                </c:pt>
                <c:pt idx="1688">
                  <c:v>49</c:v>
                </c:pt>
                <c:pt idx="1689">
                  <c:v>49</c:v>
                </c:pt>
                <c:pt idx="1690">
                  <c:v>49</c:v>
                </c:pt>
                <c:pt idx="1691">
                  <c:v>49</c:v>
                </c:pt>
                <c:pt idx="1692">
                  <c:v>49</c:v>
                </c:pt>
                <c:pt idx="1693">
                  <c:v>49</c:v>
                </c:pt>
                <c:pt idx="1694">
                  <c:v>49</c:v>
                </c:pt>
                <c:pt idx="1695">
                  <c:v>49</c:v>
                </c:pt>
                <c:pt idx="1696">
                  <c:v>49</c:v>
                </c:pt>
                <c:pt idx="1697">
                  <c:v>49</c:v>
                </c:pt>
                <c:pt idx="1698">
                  <c:v>49</c:v>
                </c:pt>
                <c:pt idx="1699">
                  <c:v>49</c:v>
                </c:pt>
                <c:pt idx="1700">
                  <c:v>49</c:v>
                </c:pt>
                <c:pt idx="1701">
                  <c:v>49</c:v>
                </c:pt>
                <c:pt idx="1702">
                  <c:v>49</c:v>
                </c:pt>
                <c:pt idx="1703">
                  <c:v>49</c:v>
                </c:pt>
                <c:pt idx="1704">
                  <c:v>49</c:v>
                </c:pt>
                <c:pt idx="1705">
                  <c:v>49</c:v>
                </c:pt>
                <c:pt idx="1706">
                  <c:v>49</c:v>
                </c:pt>
                <c:pt idx="1707">
                  <c:v>49</c:v>
                </c:pt>
                <c:pt idx="1708">
                  <c:v>49</c:v>
                </c:pt>
                <c:pt idx="1709">
                  <c:v>49</c:v>
                </c:pt>
                <c:pt idx="1710">
                  <c:v>49</c:v>
                </c:pt>
                <c:pt idx="1711">
                  <c:v>49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49</c:v>
                </c:pt>
                <c:pt idx="1718">
                  <c:v>49</c:v>
                </c:pt>
                <c:pt idx="1719">
                  <c:v>49</c:v>
                </c:pt>
                <c:pt idx="1720">
                  <c:v>49</c:v>
                </c:pt>
                <c:pt idx="1721">
                  <c:v>49</c:v>
                </c:pt>
                <c:pt idx="1722">
                  <c:v>49</c:v>
                </c:pt>
                <c:pt idx="1723">
                  <c:v>49</c:v>
                </c:pt>
                <c:pt idx="1724">
                  <c:v>49</c:v>
                </c:pt>
                <c:pt idx="1725">
                  <c:v>49</c:v>
                </c:pt>
                <c:pt idx="1726">
                  <c:v>49</c:v>
                </c:pt>
                <c:pt idx="1727">
                  <c:v>49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49</c:v>
                </c:pt>
                <c:pt idx="1736">
                  <c:v>49</c:v>
                </c:pt>
                <c:pt idx="1737">
                  <c:v>49</c:v>
                </c:pt>
                <c:pt idx="1738">
                  <c:v>49</c:v>
                </c:pt>
                <c:pt idx="1739">
                  <c:v>49</c:v>
                </c:pt>
                <c:pt idx="1740">
                  <c:v>49</c:v>
                </c:pt>
                <c:pt idx="1741">
                  <c:v>49</c:v>
                </c:pt>
                <c:pt idx="1742">
                  <c:v>49</c:v>
                </c:pt>
                <c:pt idx="1743">
                  <c:v>49</c:v>
                </c:pt>
                <c:pt idx="1744">
                  <c:v>49</c:v>
                </c:pt>
                <c:pt idx="1745">
                  <c:v>49</c:v>
                </c:pt>
                <c:pt idx="1746">
                  <c:v>49</c:v>
                </c:pt>
                <c:pt idx="1747">
                  <c:v>49</c:v>
                </c:pt>
                <c:pt idx="1748">
                  <c:v>49</c:v>
                </c:pt>
                <c:pt idx="1749">
                  <c:v>49</c:v>
                </c:pt>
                <c:pt idx="1750">
                  <c:v>49</c:v>
                </c:pt>
                <c:pt idx="1751">
                  <c:v>49</c:v>
                </c:pt>
                <c:pt idx="1752">
                  <c:v>49</c:v>
                </c:pt>
                <c:pt idx="1753">
                  <c:v>49</c:v>
                </c:pt>
                <c:pt idx="1754">
                  <c:v>49</c:v>
                </c:pt>
                <c:pt idx="1755">
                  <c:v>49</c:v>
                </c:pt>
                <c:pt idx="1756">
                  <c:v>49</c:v>
                </c:pt>
                <c:pt idx="1757">
                  <c:v>49</c:v>
                </c:pt>
                <c:pt idx="1758">
                  <c:v>49</c:v>
                </c:pt>
                <c:pt idx="1759">
                  <c:v>49</c:v>
                </c:pt>
                <c:pt idx="1760">
                  <c:v>49</c:v>
                </c:pt>
                <c:pt idx="1761">
                  <c:v>49</c:v>
                </c:pt>
                <c:pt idx="1762">
                  <c:v>49</c:v>
                </c:pt>
                <c:pt idx="1763">
                  <c:v>49</c:v>
                </c:pt>
                <c:pt idx="1764">
                  <c:v>49</c:v>
                </c:pt>
                <c:pt idx="1765">
                  <c:v>49</c:v>
                </c:pt>
                <c:pt idx="1766">
                  <c:v>49</c:v>
                </c:pt>
                <c:pt idx="1767">
                  <c:v>49</c:v>
                </c:pt>
                <c:pt idx="1768">
                  <c:v>49</c:v>
                </c:pt>
                <c:pt idx="1769">
                  <c:v>49</c:v>
                </c:pt>
                <c:pt idx="1770">
                  <c:v>49</c:v>
                </c:pt>
                <c:pt idx="1771">
                  <c:v>49</c:v>
                </c:pt>
                <c:pt idx="1772">
                  <c:v>49</c:v>
                </c:pt>
                <c:pt idx="1773">
                  <c:v>49</c:v>
                </c:pt>
                <c:pt idx="1774">
                  <c:v>49</c:v>
                </c:pt>
                <c:pt idx="1775">
                  <c:v>49</c:v>
                </c:pt>
                <c:pt idx="1776">
                  <c:v>49</c:v>
                </c:pt>
                <c:pt idx="1777">
                  <c:v>49</c:v>
                </c:pt>
                <c:pt idx="1778">
                  <c:v>49</c:v>
                </c:pt>
                <c:pt idx="1779">
                  <c:v>49</c:v>
                </c:pt>
                <c:pt idx="1780">
                  <c:v>49</c:v>
                </c:pt>
                <c:pt idx="1781">
                  <c:v>49</c:v>
                </c:pt>
                <c:pt idx="1782">
                  <c:v>49</c:v>
                </c:pt>
                <c:pt idx="1783">
                  <c:v>49</c:v>
                </c:pt>
                <c:pt idx="1784">
                  <c:v>49</c:v>
                </c:pt>
                <c:pt idx="1785">
                  <c:v>49</c:v>
                </c:pt>
                <c:pt idx="1786">
                  <c:v>49</c:v>
                </c:pt>
                <c:pt idx="1787">
                  <c:v>49</c:v>
                </c:pt>
                <c:pt idx="1788">
                  <c:v>49</c:v>
                </c:pt>
                <c:pt idx="1789">
                  <c:v>49</c:v>
                </c:pt>
                <c:pt idx="1790">
                  <c:v>49</c:v>
                </c:pt>
                <c:pt idx="1791">
                  <c:v>49</c:v>
                </c:pt>
                <c:pt idx="1792">
                  <c:v>49</c:v>
                </c:pt>
                <c:pt idx="1793">
                  <c:v>49</c:v>
                </c:pt>
                <c:pt idx="1794">
                  <c:v>49</c:v>
                </c:pt>
                <c:pt idx="1795">
                  <c:v>49</c:v>
                </c:pt>
                <c:pt idx="1796">
                  <c:v>49</c:v>
                </c:pt>
                <c:pt idx="1797">
                  <c:v>49</c:v>
                </c:pt>
                <c:pt idx="1798">
                  <c:v>49</c:v>
                </c:pt>
                <c:pt idx="1799">
                  <c:v>49</c:v>
                </c:pt>
                <c:pt idx="1800">
                  <c:v>49</c:v>
                </c:pt>
                <c:pt idx="1801">
                  <c:v>49</c:v>
                </c:pt>
                <c:pt idx="1802">
                  <c:v>49</c:v>
                </c:pt>
                <c:pt idx="1803">
                  <c:v>49</c:v>
                </c:pt>
                <c:pt idx="1804">
                  <c:v>70</c:v>
                </c:pt>
                <c:pt idx="1805">
                  <c:v>70</c:v>
                </c:pt>
                <c:pt idx="1806">
                  <c:v>70</c:v>
                </c:pt>
                <c:pt idx="1807">
                  <c:v>70</c:v>
                </c:pt>
                <c:pt idx="1808">
                  <c:v>70</c:v>
                </c:pt>
                <c:pt idx="1809">
                  <c:v>70</c:v>
                </c:pt>
                <c:pt idx="1810">
                  <c:v>70</c:v>
                </c:pt>
                <c:pt idx="1811">
                  <c:v>70</c:v>
                </c:pt>
                <c:pt idx="1812">
                  <c:v>70</c:v>
                </c:pt>
                <c:pt idx="1813">
                  <c:v>70</c:v>
                </c:pt>
                <c:pt idx="1814">
                  <c:v>70</c:v>
                </c:pt>
                <c:pt idx="1815">
                  <c:v>70</c:v>
                </c:pt>
                <c:pt idx="1816">
                  <c:v>70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70</c:v>
                </c:pt>
                <c:pt idx="1829">
                  <c:v>70</c:v>
                </c:pt>
                <c:pt idx="1830">
                  <c:v>70</c:v>
                </c:pt>
                <c:pt idx="1831">
                  <c:v>70</c:v>
                </c:pt>
                <c:pt idx="1832">
                  <c:v>70</c:v>
                </c:pt>
                <c:pt idx="1833">
                  <c:v>70</c:v>
                </c:pt>
                <c:pt idx="1834">
                  <c:v>70</c:v>
                </c:pt>
                <c:pt idx="1835">
                  <c:v>70</c:v>
                </c:pt>
                <c:pt idx="1836">
                  <c:v>70</c:v>
                </c:pt>
                <c:pt idx="1837">
                  <c:v>70</c:v>
                </c:pt>
                <c:pt idx="1838">
                  <c:v>70</c:v>
                </c:pt>
                <c:pt idx="1839">
                  <c:v>70</c:v>
                </c:pt>
                <c:pt idx="1840">
                  <c:v>70</c:v>
                </c:pt>
                <c:pt idx="1841">
                  <c:v>70</c:v>
                </c:pt>
                <c:pt idx="1842">
                  <c:v>70</c:v>
                </c:pt>
                <c:pt idx="1843">
                  <c:v>70</c:v>
                </c:pt>
                <c:pt idx="1844">
                  <c:v>70</c:v>
                </c:pt>
                <c:pt idx="1845">
                  <c:v>70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70</c:v>
                </c:pt>
                <c:pt idx="1905">
                  <c:v>70</c:v>
                </c:pt>
                <c:pt idx="1906">
                  <c:v>70</c:v>
                </c:pt>
                <c:pt idx="1907">
                  <c:v>70</c:v>
                </c:pt>
                <c:pt idx="1908">
                  <c:v>70</c:v>
                </c:pt>
                <c:pt idx="1909">
                  <c:v>70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70</c:v>
                </c:pt>
                <c:pt idx="1914">
                  <c:v>70</c:v>
                </c:pt>
                <c:pt idx="1915">
                  <c:v>70</c:v>
                </c:pt>
                <c:pt idx="1916">
                  <c:v>70</c:v>
                </c:pt>
                <c:pt idx="1917">
                  <c:v>70</c:v>
                </c:pt>
                <c:pt idx="1918">
                  <c:v>70</c:v>
                </c:pt>
                <c:pt idx="1919">
                  <c:v>70</c:v>
                </c:pt>
                <c:pt idx="1920">
                  <c:v>70</c:v>
                </c:pt>
                <c:pt idx="1921">
                  <c:v>70</c:v>
                </c:pt>
                <c:pt idx="1922">
                  <c:v>70</c:v>
                </c:pt>
                <c:pt idx="1923">
                  <c:v>70</c:v>
                </c:pt>
                <c:pt idx="1924">
                  <c:v>70</c:v>
                </c:pt>
                <c:pt idx="1925">
                  <c:v>70</c:v>
                </c:pt>
                <c:pt idx="1926">
                  <c:v>70</c:v>
                </c:pt>
                <c:pt idx="1927">
                  <c:v>70</c:v>
                </c:pt>
                <c:pt idx="1928">
                  <c:v>70</c:v>
                </c:pt>
                <c:pt idx="1929">
                  <c:v>70</c:v>
                </c:pt>
                <c:pt idx="1930">
                  <c:v>70</c:v>
                </c:pt>
                <c:pt idx="1931">
                  <c:v>70</c:v>
                </c:pt>
                <c:pt idx="1932">
                  <c:v>70</c:v>
                </c:pt>
                <c:pt idx="1933">
                  <c:v>70</c:v>
                </c:pt>
                <c:pt idx="1934">
                  <c:v>70</c:v>
                </c:pt>
                <c:pt idx="1935">
                  <c:v>70</c:v>
                </c:pt>
                <c:pt idx="1936">
                  <c:v>70</c:v>
                </c:pt>
                <c:pt idx="1937">
                  <c:v>101</c:v>
                </c:pt>
                <c:pt idx="1938">
                  <c:v>101</c:v>
                </c:pt>
                <c:pt idx="1939">
                  <c:v>101</c:v>
                </c:pt>
                <c:pt idx="1940">
                  <c:v>101</c:v>
                </c:pt>
                <c:pt idx="1941">
                  <c:v>101</c:v>
                </c:pt>
                <c:pt idx="1942">
                  <c:v>101</c:v>
                </c:pt>
                <c:pt idx="1943">
                  <c:v>101</c:v>
                </c:pt>
                <c:pt idx="1944">
                  <c:v>101</c:v>
                </c:pt>
                <c:pt idx="1945">
                  <c:v>101</c:v>
                </c:pt>
                <c:pt idx="1946">
                  <c:v>101</c:v>
                </c:pt>
                <c:pt idx="1947">
                  <c:v>101</c:v>
                </c:pt>
                <c:pt idx="1948">
                  <c:v>101</c:v>
                </c:pt>
                <c:pt idx="1949">
                  <c:v>101</c:v>
                </c:pt>
                <c:pt idx="1950">
                  <c:v>101</c:v>
                </c:pt>
                <c:pt idx="1951">
                  <c:v>101</c:v>
                </c:pt>
                <c:pt idx="1952">
                  <c:v>101</c:v>
                </c:pt>
                <c:pt idx="1953">
                  <c:v>101</c:v>
                </c:pt>
                <c:pt idx="1954">
                  <c:v>101</c:v>
                </c:pt>
                <c:pt idx="1955">
                  <c:v>101</c:v>
                </c:pt>
                <c:pt idx="1956">
                  <c:v>101</c:v>
                </c:pt>
                <c:pt idx="1957">
                  <c:v>101</c:v>
                </c:pt>
                <c:pt idx="1958">
                  <c:v>101</c:v>
                </c:pt>
                <c:pt idx="1959">
                  <c:v>101</c:v>
                </c:pt>
                <c:pt idx="1960">
                  <c:v>101</c:v>
                </c:pt>
                <c:pt idx="1961">
                  <c:v>101</c:v>
                </c:pt>
                <c:pt idx="1962">
                  <c:v>101</c:v>
                </c:pt>
                <c:pt idx="1963">
                  <c:v>101</c:v>
                </c:pt>
                <c:pt idx="1964">
                  <c:v>101</c:v>
                </c:pt>
                <c:pt idx="1965">
                  <c:v>101</c:v>
                </c:pt>
                <c:pt idx="1966">
                  <c:v>101</c:v>
                </c:pt>
                <c:pt idx="1967">
                  <c:v>101</c:v>
                </c:pt>
                <c:pt idx="1968">
                  <c:v>101</c:v>
                </c:pt>
                <c:pt idx="1969">
                  <c:v>101</c:v>
                </c:pt>
                <c:pt idx="1970">
                  <c:v>101</c:v>
                </c:pt>
                <c:pt idx="1971">
                  <c:v>101</c:v>
                </c:pt>
                <c:pt idx="1972">
                  <c:v>101</c:v>
                </c:pt>
                <c:pt idx="1973">
                  <c:v>101</c:v>
                </c:pt>
                <c:pt idx="1974">
                  <c:v>101</c:v>
                </c:pt>
                <c:pt idx="1975">
                  <c:v>101</c:v>
                </c:pt>
                <c:pt idx="1976">
                  <c:v>101</c:v>
                </c:pt>
                <c:pt idx="1977">
                  <c:v>101</c:v>
                </c:pt>
                <c:pt idx="1978">
                  <c:v>101</c:v>
                </c:pt>
                <c:pt idx="1979">
                  <c:v>101</c:v>
                </c:pt>
                <c:pt idx="1980">
                  <c:v>101</c:v>
                </c:pt>
                <c:pt idx="1981">
                  <c:v>101</c:v>
                </c:pt>
                <c:pt idx="1982">
                  <c:v>101</c:v>
                </c:pt>
                <c:pt idx="1983">
                  <c:v>101</c:v>
                </c:pt>
                <c:pt idx="1984">
                  <c:v>101</c:v>
                </c:pt>
                <c:pt idx="1985">
                  <c:v>101</c:v>
                </c:pt>
                <c:pt idx="1986">
                  <c:v>101</c:v>
                </c:pt>
                <c:pt idx="1987">
                  <c:v>101</c:v>
                </c:pt>
                <c:pt idx="1988">
                  <c:v>101</c:v>
                </c:pt>
                <c:pt idx="1989">
                  <c:v>101</c:v>
                </c:pt>
                <c:pt idx="1990">
                  <c:v>101</c:v>
                </c:pt>
                <c:pt idx="1991">
                  <c:v>101</c:v>
                </c:pt>
                <c:pt idx="1992">
                  <c:v>101</c:v>
                </c:pt>
                <c:pt idx="1993">
                  <c:v>101</c:v>
                </c:pt>
                <c:pt idx="1994">
                  <c:v>101</c:v>
                </c:pt>
                <c:pt idx="1995">
                  <c:v>101</c:v>
                </c:pt>
                <c:pt idx="1996">
                  <c:v>101</c:v>
                </c:pt>
                <c:pt idx="1997">
                  <c:v>101</c:v>
                </c:pt>
                <c:pt idx="1998">
                  <c:v>101</c:v>
                </c:pt>
                <c:pt idx="1999">
                  <c:v>101</c:v>
                </c:pt>
                <c:pt idx="2000">
                  <c:v>101</c:v>
                </c:pt>
                <c:pt idx="2001">
                  <c:v>101</c:v>
                </c:pt>
                <c:pt idx="2002">
                  <c:v>101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101</c:v>
                </c:pt>
                <c:pt idx="2008">
                  <c:v>101</c:v>
                </c:pt>
                <c:pt idx="2009">
                  <c:v>101</c:v>
                </c:pt>
                <c:pt idx="2010">
                  <c:v>101</c:v>
                </c:pt>
                <c:pt idx="2011">
                  <c:v>101</c:v>
                </c:pt>
                <c:pt idx="2012">
                  <c:v>101</c:v>
                </c:pt>
                <c:pt idx="2013">
                  <c:v>101</c:v>
                </c:pt>
                <c:pt idx="2014">
                  <c:v>101</c:v>
                </c:pt>
                <c:pt idx="2015">
                  <c:v>101</c:v>
                </c:pt>
                <c:pt idx="2016">
                  <c:v>101</c:v>
                </c:pt>
                <c:pt idx="2017">
                  <c:v>101</c:v>
                </c:pt>
                <c:pt idx="2018">
                  <c:v>101</c:v>
                </c:pt>
                <c:pt idx="2019">
                  <c:v>101</c:v>
                </c:pt>
                <c:pt idx="2020">
                  <c:v>101</c:v>
                </c:pt>
                <c:pt idx="2021">
                  <c:v>101</c:v>
                </c:pt>
                <c:pt idx="2022">
                  <c:v>101</c:v>
                </c:pt>
                <c:pt idx="2023">
                  <c:v>101</c:v>
                </c:pt>
                <c:pt idx="2024">
                  <c:v>101</c:v>
                </c:pt>
                <c:pt idx="2025">
                  <c:v>101</c:v>
                </c:pt>
                <c:pt idx="2026">
                  <c:v>101</c:v>
                </c:pt>
                <c:pt idx="2027">
                  <c:v>101</c:v>
                </c:pt>
                <c:pt idx="2028">
                  <c:v>101</c:v>
                </c:pt>
                <c:pt idx="2029">
                  <c:v>101</c:v>
                </c:pt>
                <c:pt idx="2030">
                  <c:v>101</c:v>
                </c:pt>
                <c:pt idx="2031">
                  <c:v>101</c:v>
                </c:pt>
                <c:pt idx="2032">
                  <c:v>101</c:v>
                </c:pt>
                <c:pt idx="2033">
                  <c:v>101</c:v>
                </c:pt>
                <c:pt idx="2034">
                  <c:v>101</c:v>
                </c:pt>
                <c:pt idx="2035">
                  <c:v>101</c:v>
                </c:pt>
                <c:pt idx="2036">
                  <c:v>101</c:v>
                </c:pt>
                <c:pt idx="2037">
                  <c:v>101</c:v>
                </c:pt>
                <c:pt idx="2038">
                  <c:v>101</c:v>
                </c:pt>
                <c:pt idx="2039">
                  <c:v>101</c:v>
                </c:pt>
                <c:pt idx="2040">
                  <c:v>101</c:v>
                </c:pt>
                <c:pt idx="2041">
                  <c:v>101</c:v>
                </c:pt>
                <c:pt idx="2042">
                  <c:v>101</c:v>
                </c:pt>
                <c:pt idx="2043">
                  <c:v>101</c:v>
                </c:pt>
                <c:pt idx="2044">
                  <c:v>101</c:v>
                </c:pt>
                <c:pt idx="2045">
                  <c:v>101</c:v>
                </c:pt>
                <c:pt idx="2046">
                  <c:v>101</c:v>
                </c:pt>
                <c:pt idx="2047">
                  <c:v>101</c:v>
                </c:pt>
                <c:pt idx="2048">
                  <c:v>101</c:v>
                </c:pt>
                <c:pt idx="2049">
                  <c:v>101</c:v>
                </c:pt>
                <c:pt idx="2050">
                  <c:v>101</c:v>
                </c:pt>
                <c:pt idx="2051">
                  <c:v>101</c:v>
                </c:pt>
                <c:pt idx="2052">
                  <c:v>101</c:v>
                </c:pt>
                <c:pt idx="2053">
                  <c:v>101</c:v>
                </c:pt>
                <c:pt idx="2054">
                  <c:v>101</c:v>
                </c:pt>
                <c:pt idx="2055">
                  <c:v>101</c:v>
                </c:pt>
                <c:pt idx="2056">
                  <c:v>101</c:v>
                </c:pt>
                <c:pt idx="2057">
                  <c:v>101</c:v>
                </c:pt>
                <c:pt idx="2058">
                  <c:v>101</c:v>
                </c:pt>
                <c:pt idx="2059">
                  <c:v>101</c:v>
                </c:pt>
                <c:pt idx="2060">
                  <c:v>101</c:v>
                </c:pt>
                <c:pt idx="2061">
                  <c:v>101</c:v>
                </c:pt>
                <c:pt idx="2062">
                  <c:v>101</c:v>
                </c:pt>
                <c:pt idx="2063">
                  <c:v>101</c:v>
                </c:pt>
                <c:pt idx="2064">
                  <c:v>101</c:v>
                </c:pt>
                <c:pt idx="2065">
                  <c:v>101</c:v>
                </c:pt>
                <c:pt idx="2066">
                  <c:v>101</c:v>
                </c:pt>
                <c:pt idx="2067">
                  <c:v>101</c:v>
                </c:pt>
                <c:pt idx="2068">
                  <c:v>101</c:v>
                </c:pt>
                <c:pt idx="2069">
                  <c:v>101</c:v>
                </c:pt>
                <c:pt idx="2070">
                  <c:v>101</c:v>
                </c:pt>
                <c:pt idx="2071">
                  <c:v>145</c:v>
                </c:pt>
                <c:pt idx="2072">
                  <c:v>145</c:v>
                </c:pt>
                <c:pt idx="2073">
                  <c:v>145</c:v>
                </c:pt>
                <c:pt idx="2074">
                  <c:v>145</c:v>
                </c:pt>
                <c:pt idx="2075">
                  <c:v>145</c:v>
                </c:pt>
                <c:pt idx="2076">
                  <c:v>145</c:v>
                </c:pt>
                <c:pt idx="2077">
                  <c:v>145</c:v>
                </c:pt>
                <c:pt idx="2078">
                  <c:v>145</c:v>
                </c:pt>
                <c:pt idx="2079">
                  <c:v>145</c:v>
                </c:pt>
                <c:pt idx="2080">
                  <c:v>145</c:v>
                </c:pt>
                <c:pt idx="2081">
                  <c:v>145</c:v>
                </c:pt>
                <c:pt idx="2082">
                  <c:v>145</c:v>
                </c:pt>
                <c:pt idx="2083">
                  <c:v>145</c:v>
                </c:pt>
                <c:pt idx="2084">
                  <c:v>145</c:v>
                </c:pt>
                <c:pt idx="2085">
                  <c:v>145</c:v>
                </c:pt>
                <c:pt idx="2086">
                  <c:v>145</c:v>
                </c:pt>
                <c:pt idx="2087">
                  <c:v>145</c:v>
                </c:pt>
                <c:pt idx="2088">
                  <c:v>145</c:v>
                </c:pt>
                <c:pt idx="2089">
                  <c:v>145</c:v>
                </c:pt>
                <c:pt idx="2090">
                  <c:v>145</c:v>
                </c:pt>
                <c:pt idx="2091">
                  <c:v>145</c:v>
                </c:pt>
                <c:pt idx="2092">
                  <c:v>145</c:v>
                </c:pt>
                <c:pt idx="2093">
                  <c:v>145</c:v>
                </c:pt>
                <c:pt idx="2094">
                  <c:v>145</c:v>
                </c:pt>
                <c:pt idx="2095">
                  <c:v>145</c:v>
                </c:pt>
                <c:pt idx="2096">
                  <c:v>145</c:v>
                </c:pt>
                <c:pt idx="2097">
                  <c:v>145</c:v>
                </c:pt>
                <c:pt idx="2098">
                  <c:v>145</c:v>
                </c:pt>
                <c:pt idx="2099">
                  <c:v>145</c:v>
                </c:pt>
                <c:pt idx="2100">
                  <c:v>145</c:v>
                </c:pt>
                <c:pt idx="2101">
                  <c:v>145</c:v>
                </c:pt>
                <c:pt idx="2102">
                  <c:v>145</c:v>
                </c:pt>
                <c:pt idx="2103">
                  <c:v>145</c:v>
                </c:pt>
                <c:pt idx="2104">
                  <c:v>145</c:v>
                </c:pt>
                <c:pt idx="2105">
                  <c:v>145</c:v>
                </c:pt>
                <c:pt idx="2106">
                  <c:v>145</c:v>
                </c:pt>
                <c:pt idx="2107">
                  <c:v>145</c:v>
                </c:pt>
                <c:pt idx="2108">
                  <c:v>145</c:v>
                </c:pt>
                <c:pt idx="2109">
                  <c:v>145</c:v>
                </c:pt>
                <c:pt idx="2110">
                  <c:v>145</c:v>
                </c:pt>
                <c:pt idx="2111">
                  <c:v>145</c:v>
                </c:pt>
                <c:pt idx="2112">
                  <c:v>145</c:v>
                </c:pt>
                <c:pt idx="2113">
                  <c:v>145</c:v>
                </c:pt>
                <c:pt idx="2114">
                  <c:v>145</c:v>
                </c:pt>
                <c:pt idx="2115">
                  <c:v>145</c:v>
                </c:pt>
                <c:pt idx="2116">
                  <c:v>145</c:v>
                </c:pt>
                <c:pt idx="2117">
                  <c:v>145</c:v>
                </c:pt>
                <c:pt idx="2118">
                  <c:v>145</c:v>
                </c:pt>
                <c:pt idx="2119">
                  <c:v>145</c:v>
                </c:pt>
                <c:pt idx="2120">
                  <c:v>145</c:v>
                </c:pt>
                <c:pt idx="2121">
                  <c:v>145</c:v>
                </c:pt>
                <c:pt idx="2122">
                  <c:v>145</c:v>
                </c:pt>
                <c:pt idx="2123">
                  <c:v>145</c:v>
                </c:pt>
                <c:pt idx="2124">
                  <c:v>145</c:v>
                </c:pt>
                <c:pt idx="2125">
                  <c:v>145</c:v>
                </c:pt>
                <c:pt idx="2126">
                  <c:v>145</c:v>
                </c:pt>
                <c:pt idx="2127">
                  <c:v>145</c:v>
                </c:pt>
                <c:pt idx="2128">
                  <c:v>145</c:v>
                </c:pt>
                <c:pt idx="2129">
                  <c:v>145</c:v>
                </c:pt>
                <c:pt idx="2130">
                  <c:v>145</c:v>
                </c:pt>
                <c:pt idx="2131">
                  <c:v>145</c:v>
                </c:pt>
                <c:pt idx="2132">
                  <c:v>145</c:v>
                </c:pt>
                <c:pt idx="2133">
                  <c:v>145</c:v>
                </c:pt>
                <c:pt idx="2134">
                  <c:v>145</c:v>
                </c:pt>
                <c:pt idx="2135">
                  <c:v>145</c:v>
                </c:pt>
                <c:pt idx="2136">
                  <c:v>145</c:v>
                </c:pt>
                <c:pt idx="2137">
                  <c:v>145</c:v>
                </c:pt>
                <c:pt idx="2138">
                  <c:v>145</c:v>
                </c:pt>
                <c:pt idx="2139">
                  <c:v>145</c:v>
                </c:pt>
                <c:pt idx="2140">
                  <c:v>145</c:v>
                </c:pt>
                <c:pt idx="2141">
                  <c:v>145</c:v>
                </c:pt>
                <c:pt idx="2142">
                  <c:v>145</c:v>
                </c:pt>
                <c:pt idx="2143">
                  <c:v>145</c:v>
                </c:pt>
                <c:pt idx="2144">
                  <c:v>145</c:v>
                </c:pt>
                <c:pt idx="2145">
                  <c:v>145</c:v>
                </c:pt>
                <c:pt idx="2146">
                  <c:v>145</c:v>
                </c:pt>
                <c:pt idx="2147">
                  <c:v>145</c:v>
                </c:pt>
                <c:pt idx="2148">
                  <c:v>145</c:v>
                </c:pt>
                <c:pt idx="2149">
                  <c:v>145</c:v>
                </c:pt>
                <c:pt idx="2150">
                  <c:v>145</c:v>
                </c:pt>
                <c:pt idx="2151">
                  <c:v>145</c:v>
                </c:pt>
                <c:pt idx="2152">
                  <c:v>145</c:v>
                </c:pt>
                <c:pt idx="2153">
                  <c:v>145</c:v>
                </c:pt>
                <c:pt idx="2154">
                  <c:v>145</c:v>
                </c:pt>
                <c:pt idx="2155">
                  <c:v>145</c:v>
                </c:pt>
                <c:pt idx="2156">
                  <c:v>145</c:v>
                </c:pt>
                <c:pt idx="2157">
                  <c:v>145</c:v>
                </c:pt>
                <c:pt idx="2158">
                  <c:v>145</c:v>
                </c:pt>
                <c:pt idx="2159">
                  <c:v>145</c:v>
                </c:pt>
                <c:pt idx="2160">
                  <c:v>145</c:v>
                </c:pt>
                <c:pt idx="2161">
                  <c:v>145</c:v>
                </c:pt>
                <c:pt idx="2162">
                  <c:v>145</c:v>
                </c:pt>
                <c:pt idx="2163">
                  <c:v>145</c:v>
                </c:pt>
                <c:pt idx="2164">
                  <c:v>145</c:v>
                </c:pt>
                <c:pt idx="2165">
                  <c:v>145</c:v>
                </c:pt>
                <c:pt idx="2166">
                  <c:v>145</c:v>
                </c:pt>
                <c:pt idx="2167">
                  <c:v>145</c:v>
                </c:pt>
                <c:pt idx="2168">
                  <c:v>145</c:v>
                </c:pt>
                <c:pt idx="2169">
                  <c:v>145</c:v>
                </c:pt>
                <c:pt idx="2170">
                  <c:v>145</c:v>
                </c:pt>
                <c:pt idx="2171">
                  <c:v>145</c:v>
                </c:pt>
                <c:pt idx="2172">
                  <c:v>145</c:v>
                </c:pt>
                <c:pt idx="2173">
                  <c:v>145</c:v>
                </c:pt>
                <c:pt idx="2174">
                  <c:v>145</c:v>
                </c:pt>
                <c:pt idx="2175">
                  <c:v>145</c:v>
                </c:pt>
                <c:pt idx="2176">
                  <c:v>145</c:v>
                </c:pt>
                <c:pt idx="2177">
                  <c:v>145</c:v>
                </c:pt>
                <c:pt idx="2178">
                  <c:v>145</c:v>
                </c:pt>
                <c:pt idx="2179">
                  <c:v>145</c:v>
                </c:pt>
                <c:pt idx="2180">
                  <c:v>145</c:v>
                </c:pt>
                <c:pt idx="2181">
                  <c:v>145</c:v>
                </c:pt>
                <c:pt idx="2182">
                  <c:v>145</c:v>
                </c:pt>
                <c:pt idx="2183">
                  <c:v>145</c:v>
                </c:pt>
                <c:pt idx="2184">
                  <c:v>145</c:v>
                </c:pt>
                <c:pt idx="2185">
                  <c:v>145</c:v>
                </c:pt>
                <c:pt idx="2186">
                  <c:v>145</c:v>
                </c:pt>
                <c:pt idx="2187">
                  <c:v>145</c:v>
                </c:pt>
                <c:pt idx="2188">
                  <c:v>145</c:v>
                </c:pt>
                <c:pt idx="2189">
                  <c:v>145</c:v>
                </c:pt>
                <c:pt idx="2190">
                  <c:v>145</c:v>
                </c:pt>
                <c:pt idx="2191">
                  <c:v>145</c:v>
                </c:pt>
                <c:pt idx="2192">
                  <c:v>145</c:v>
                </c:pt>
                <c:pt idx="2193">
                  <c:v>145</c:v>
                </c:pt>
                <c:pt idx="2194">
                  <c:v>145</c:v>
                </c:pt>
                <c:pt idx="2195">
                  <c:v>145</c:v>
                </c:pt>
                <c:pt idx="2196">
                  <c:v>145</c:v>
                </c:pt>
                <c:pt idx="2197">
                  <c:v>145</c:v>
                </c:pt>
                <c:pt idx="2198">
                  <c:v>145</c:v>
                </c:pt>
                <c:pt idx="2199">
                  <c:v>145</c:v>
                </c:pt>
                <c:pt idx="2200">
                  <c:v>145</c:v>
                </c:pt>
                <c:pt idx="2201">
                  <c:v>145</c:v>
                </c:pt>
                <c:pt idx="2202">
                  <c:v>145</c:v>
                </c:pt>
                <c:pt idx="2203">
                  <c:v>145</c:v>
                </c:pt>
                <c:pt idx="2204">
                  <c:v>180</c:v>
                </c:pt>
                <c:pt idx="2205">
                  <c:v>180</c:v>
                </c:pt>
                <c:pt idx="2206">
                  <c:v>180</c:v>
                </c:pt>
                <c:pt idx="2207">
                  <c:v>180</c:v>
                </c:pt>
                <c:pt idx="2208">
                  <c:v>180</c:v>
                </c:pt>
                <c:pt idx="2209">
                  <c:v>180</c:v>
                </c:pt>
                <c:pt idx="2210">
                  <c:v>180</c:v>
                </c:pt>
                <c:pt idx="2211">
                  <c:v>180</c:v>
                </c:pt>
                <c:pt idx="2212">
                  <c:v>180</c:v>
                </c:pt>
                <c:pt idx="2213">
                  <c:v>180</c:v>
                </c:pt>
                <c:pt idx="2214">
                  <c:v>180</c:v>
                </c:pt>
                <c:pt idx="2215">
                  <c:v>180</c:v>
                </c:pt>
                <c:pt idx="2216">
                  <c:v>180</c:v>
                </c:pt>
                <c:pt idx="2217">
                  <c:v>180</c:v>
                </c:pt>
                <c:pt idx="2218">
                  <c:v>180</c:v>
                </c:pt>
                <c:pt idx="2219">
                  <c:v>180</c:v>
                </c:pt>
                <c:pt idx="2220">
                  <c:v>180</c:v>
                </c:pt>
                <c:pt idx="2221">
                  <c:v>180</c:v>
                </c:pt>
                <c:pt idx="2222">
                  <c:v>180</c:v>
                </c:pt>
                <c:pt idx="2223">
                  <c:v>180</c:v>
                </c:pt>
                <c:pt idx="2224">
                  <c:v>180</c:v>
                </c:pt>
                <c:pt idx="2225">
                  <c:v>180</c:v>
                </c:pt>
                <c:pt idx="2226">
                  <c:v>180</c:v>
                </c:pt>
                <c:pt idx="2227">
                  <c:v>180</c:v>
                </c:pt>
                <c:pt idx="2228">
                  <c:v>180</c:v>
                </c:pt>
                <c:pt idx="2229">
                  <c:v>180</c:v>
                </c:pt>
                <c:pt idx="2230">
                  <c:v>180</c:v>
                </c:pt>
                <c:pt idx="2231">
                  <c:v>180</c:v>
                </c:pt>
                <c:pt idx="2232">
                  <c:v>180</c:v>
                </c:pt>
                <c:pt idx="2233">
                  <c:v>180</c:v>
                </c:pt>
                <c:pt idx="2234">
                  <c:v>180</c:v>
                </c:pt>
                <c:pt idx="2235">
                  <c:v>180</c:v>
                </c:pt>
                <c:pt idx="2236">
                  <c:v>180</c:v>
                </c:pt>
                <c:pt idx="2237">
                  <c:v>180</c:v>
                </c:pt>
                <c:pt idx="2238">
                  <c:v>180</c:v>
                </c:pt>
                <c:pt idx="2239">
                  <c:v>180</c:v>
                </c:pt>
                <c:pt idx="2240">
                  <c:v>180</c:v>
                </c:pt>
                <c:pt idx="2241">
                  <c:v>180</c:v>
                </c:pt>
                <c:pt idx="2242">
                  <c:v>180</c:v>
                </c:pt>
                <c:pt idx="2243">
                  <c:v>180</c:v>
                </c:pt>
                <c:pt idx="2244">
                  <c:v>180</c:v>
                </c:pt>
                <c:pt idx="2245">
                  <c:v>180</c:v>
                </c:pt>
                <c:pt idx="2246">
                  <c:v>180</c:v>
                </c:pt>
                <c:pt idx="2247">
                  <c:v>180</c:v>
                </c:pt>
                <c:pt idx="2248">
                  <c:v>180</c:v>
                </c:pt>
                <c:pt idx="2249">
                  <c:v>180</c:v>
                </c:pt>
                <c:pt idx="2250">
                  <c:v>180</c:v>
                </c:pt>
                <c:pt idx="2251">
                  <c:v>180</c:v>
                </c:pt>
                <c:pt idx="2252">
                  <c:v>180</c:v>
                </c:pt>
                <c:pt idx="2253">
                  <c:v>180</c:v>
                </c:pt>
                <c:pt idx="2254">
                  <c:v>180</c:v>
                </c:pt>
                <c:pt idx="2255">
                  <c:v>180</c:v>
                </c:pt>
                <c:pt idx="2256">
                  <c:v>180</c:v>
                </c:pt>
                <c:pt idx="2257">
                  <c:v>180</c:v>
                </c:pt>
                <c:pt idx="2258">
                  <c:v>180</c:v>
                </c:pt>
                <c:pt idx="2259">
                  <c:v>180</c:v>
                </c:pt>
                <c:pt idx="2260">
                  <c:v>180</c:v>
                </c:pt>
                <c:pt idx="2261">
                  <c:v>180</c:v>
                </c:pt>
                <c:pt idx="2262">
                  <c:v>180</c:v>
                </c:pt>
                <c:pt idx="2263">
                  <c:v>180</c:v>
                </c:pt>
                <c:pt idx="2264">
                  <c:v>180</c:v>
                </c:pt>
                <c:pt idx="2265">
                  <c:v>180</c:v>
                </c:pt>
                <c:pt idx="2266">
                  <c:v>180</c:v>
                </c:pt>
                <c:pt idx="2267">
                  <c:v>180</c:v>
                </c:pt>
                <c:pt idx="2268">
                  <c:v>180</c:v>
                </c:pt>
                <c:pt idx="2269">
                  <c:v>180</c:v>
                </c:pt>
                <c:pt idx="2270">
                  <c:v>180</c:v>
                </c:pt>
                <c:pt idx="2271">
                  <c:v>180</c:v>
                </c:pt>
                <c:pt idx="2272">
                  <c:v>180</c:v>
                </c:pt>
                <c:pt idx="2273">
                  <c:v>180</c:v>
                </c:pt>
                <c:pt idx="2274">
                  <c:v>180</c:v>
                </c:pt>
                <c:pt idx="2275">
                  <c:v>180</c:v>
                </c:pt>
                <c:pt idx="2276">
                  <c:v>180</c:v>
                </c:pt>
                <c:pt idx="2277">
                  <c:v>180</c:v>
                </c:pt>
                <c:pt idx="2278">
                  <c:v>180</c:v>
                </c:pt>
                <c:pt idx="2279">
                  <c:v>180</c:v>
                </c:pt>
                <c:pt idx="2280">
                  <c:v>180</c:v>
                </c:pt>
                <c:pt idx="2281">
                  <c:v>180</c:v>
                </c:pt>
                <c:pt idx="2282">
                  <c:v>180</c:v>
                </c:pt>
                <c:pt idx="2283">
                  <c:v>180</c:v>
                </c:pt>
                <c:pt idx="2284">
                  <c:v>180</c:v>
                </c:pt>
                <c:pt idx="2285">
                  <c:v>180</c:v>
                </c:pt>
                <c:pt idx="2286">
                  <c:v>180</c:v>
                </c:pt>
                <c:pt idx="2287">
                  <c:v>180</c:v>
                </c:pt>
                <c:pt idx="2288">
                  <c:v>180</c:v>
                </c:pt>
                <c:pt idx="2289">
                  <c:v>180</c:v>
                </c:pt>
                <c:pt idx="2290">
                  <c:v>180</c:v>
                </c:pt>
                <c:pt idx="2291">
                  <c:v>180</c:v>
                </c:pt>
                <c:pt idx="2292">
                  <c:v>180</c:v>
                </c:pt>
                <c:pt idx="2293">
                  <c:v>180</c:v>
                </c:pt>
                <c:pt idx="2294">
                  <c:v>180</c:v>
                </c:pt>
                <c:pt idx="2295">
                  <c:v>180</c:v>
                </c:pt>
                <c:pt idx="2296">
                  <c:v>180</c:v>
                </c:pt>
                <c:pt idx="2297">
                  <c:v>180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180</c:v>
                </c:pt>
                <c:pt idx="2308">
                  <c:v>180</c:v>
                </c:pt>
                <c:pt idx="2309">
                  <c:v>180</c:v>
                </c:pt>
                <c:pt idx="2310">
                  <c:v>180</c:v>
                </c:pt>
                <c:pt idx="2311">
                  <c:v>180</c:v>
                </c:pt>
                <c:pt idx="2312">
                  <c:v>180</c:v>
                </c:pt>
                <c:pt idx="2313">
                  <c:v>180</c:v>
                </c:pt>
                <c:pt idx="2314">
                  <c:v>180</c:v>
                </c:pt>
                <c:pt idx="2315">
                  <c:v>180</c:v>
                </c:pt>
                <c:pt idx="2316">
                  <c:v>180</c:v>
                </c:pt>
                <c:pt idx="2317">
                  <c:v>180</c:v>
                </c:pt>
                <c:pt idx="2318">
                  <c:v>180</c:v>
                </c:pt>
                <c:pt idx="2319">
                  <c:v>180</c:v>
                </c:pt>
                <c:pt idx="2320">
                  <c:v>180</c:v>
                </c:pt>
                <c:pt idx="2321">
                  <c:v>180</c:v>
                </c:pt>
                <c:pt idx="2322">
                  <c:v>180</c:v>
                </c:pt>
                <c:pt idx="2323">
                  <c:v>180</c:v>
                </c:pt>
                <c:pt idx="2324">
                  <c:v>180</c:v>
                </c:pt>
                <c:pt idx="2325">
                  <c:v>180</c:v>
                </c:pt>
                <c:pt idx="2326">
                  <c:v>180</c:v>
                </c:pt>
                <c:pt idx="2327">
                  <c:v>180</c:v>
                </c:pt>
                <c:pt idx="2328">
                  <c:v>180</c:v>
                </c:pt>
                <c:pt idx="2329">
                  <c:v>180</c:v>
                </c:pt>
                <c:pt idx="2330">
                  <c:v>180</c:v>
                </c:pt>
                <c:pt idx="2331">
                  <c:v>180</c:v>
                </c:pt>
                <c:pt idx="2332">
                  <c:v>180</c:v>
                </c:pt>
                <c:pt idx="2333">
                  <c:v>180</c:v>
                </c:pt>
                <c:pt idx="2334">
                  <c:v>180</c:v>
                </c:pt>
                <c:pt idx="2335">
                  <c:v>180</c:v>
                </c:pt>
                <c:pt idx="2336">
                  <c:v>180</c:v>
                </c:pt>
                <c:pt idx="2337">
                  <c:v>180</c:v>
                </c:pt>
                <c:pt idx="2338">
                  <c:v>180</c:v>
                </c:pt>
                <c:pt idx="2339">
                  <c:v>180</c:v>
                </c:pt>
                <c:pt idx="2340">
                  <c:v>180</c:v>
                </c:pt>
                <c:pt idx="2341">
                  <c:v>180</c:v>
                </c:pt>
                <c:pt idx="2342">
                  <c:v>180</c:v>
                </c:pt>
                <c:pt idx="2343">
                  <c:v>180</c:v>
                </c:pt>
                <c:pt idx="2344">
                  <c:v>180</c:v>
                </c:pt>
                <c:pt idx="2345">
                  <c:v>180</c:v>
                </c:pt>
                <c:pt idx="2346">
                  <c:v>180</c:v>
                </c:pt>
                <c:pt idx="2347">
                  <c:v>180</c:v>
                </c:pt>
                <c:pt idx="2348">
                  <c:v>180</c:v>
                </c:pt>
                <c:pt idx="2349">
                  <c:v>180</c:v>
                </c:pt>
                <c:pt idx="2350">
                  <c:v>180</c:v>
                </c:pt>
                <c:pt idx="2351">
                  <c:v>180</c:v>
                </c:pt>
                <c:pt idx="2352">
                  <c:v>180</c:v>
                </c:pt>
                <c:pt idx="2353">
                  <c:v>180</c:v>
                </c:pt>
                <c:pt idx="2354">
                  <c:v>180</c:v>
                </c:pt>
                <c:pt idx="2355">
                  <c:v>180</c:v>
                </c:pt>
                <c:pt idx="2356">
                  <c:v>180</c:v>
                </c:pt>
                <c:pt idx="2357">
                  <c:v>180</c:v>
                </c:pt>
                <c:pt idx="2358">
                  <c:v>180</c:v>
                </c:pt>
                <c:pt idx="2359">
                  <c:v>180</c:v>
                </c:pt>
                <c:pt idx="2360">
                  <c:v>180</c:v>
                </c:pt>
                <c:pt idx="2361">
                  <c:v>180</c:v>
                </c:pt>
                <c:pt idx="2362">
                  <c:v>180</c:v>
                </c:pt>
                <c:pt idx="2363">
                  <c:v>180</c:v>
                </c:pt>
                <c:pt idx="2364">
                  <c:v>180</c:v>
                </c:pt>
                <c:pt idx="2365">
                  <c:v>180</c:v>
                </c:pt>
                <c:pt idx="2366">
                  <c:v>180</c:v>
                </c:pt>
                <c:pt idx="2367">
                  <c:v>180</c:v>
                </c:pt>
                <c:pt idx="2368">
                  <c:v>180</c:v>
                </c:pt>
                <c:pt idx="2369">
                  <c:v>180</c:v>
                </c:pt>
                <c:pt idx="2370">
                  <c:v>180</c:v>
                </c:pt>
                <c:pt idx="2371">
                  <c:v>180</c:v>
                </c:pt>
                <c:pt idx="2372">
                  <c:v>180</c:v>
                </c:pt>
                <c:pt idx="2373">
                  <c:v>180</c:v>
                </c:pt>
                <c:pt idx="2374">
                  <c:v>180</c:v>
                </c:pt>
                <c:pt idx="2375">
                  <c:v>180</c:v>
                </c:pt>
                <c:pt idx="2376">
                  <c:v>180</c:v>
                </c:pt>
                <c:pt idx="2377">
                  <c:v>180</c:v>
                </c:pt>
                <c:pt idx="2378">
                  <c:v>180</c:v>
                </c:pt>
                <c:pt idx="2379">
                  <c:v>180</c:v>
                </c:pt>
                <c:pt idx="2380">
                  <c:v>180</c:v>
                </c:pt>
                <c:pt idx="2381">
                  <c:v>180</c:v>
                </c:pt>
                <c:pt idx="2382">
                  <c:v>180</c:v>
                </c:pt>
                <c:pt idx="2383">
                  <c:v>180</c:v>
                </c:pt>
                <c:pt idx="2384">
                  <c:v>180</c:v>
                </c:pt>
                <c:pt idx="2385">
                  <c:v>180</c:v>
                </c:pt>
                <c:pt idx="2386">
                  <c:v>180</c:v>
                </c:pt>
                <c:pt idx="2387">
                  <c:v>180</c:v>
                </c:pt>
                <c:pt idx="2388">
                  <c:v>180</c:v>
                </c:pt>
                <c:pt idx="2389">
                  <c:v>180</c:v>
                </c:pt>
                <c:pt idx="2390">
                  <c:v>180</c:v>
                </c:pt>
                <c:pt idx="2391">
                  <c:v>180</c:v>
                </c:pt>
                <c:pt idx="2392">
                  <c:v>180</c:v>
                </c:pt>
                <c:pt idx="2393">
                  <c:v>180</c:v>
                </c:pt>
                <c:pt idx="2394">
                  <c:v>180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180</c:v>
                </c:pt>
                <c:pt idx="2403">
                  <c:v>180</c:v>
                </c:pt>
                <c:pt idx="2404">
                  <c:v>180</c:v>
                </c:pt>
                <c:pt idx="2405">
                  <c:v>180</c:v>
                </c:pt>
                <c:pt idx="2406">
                  <c:v>180</c:v>
                </c:pt>
                <c:pt idx="2407">
                  <c:v>180</c:v>
                </c:pt>
                <c:pt idx="2408">
                  <c:v>180</c:v>
                </c:pt>
                <c:pt idx="2409">
                  <c:v>180</c:v>
                </c:pt>
                <c:pt idx="2410">
                  <c:v>180</c:v>
                </c:pt>
                <c:pt idx="2411">
                  <c:v>180</c:v>
                </c:pt>
                <c:pt idx="2412">
                  <c:v>180</c:v>
                </c:pt>
                <c:pt idx="2413">
                  <c:v>180</c:v>
                </c:pt>
                <c:pt idx="2414">
                  <c:v>180</c:v>
                </c:pt>
                <c:pt idx="2415">
                  <c:v>180</c:v>
                </c:pt>
                <c:pt idx="2416">
                  <c:v>180</c:v>
                </c:pt>
                <c:pt idx="2417">
                  <c:v>180</c:v>
                </c:pt>
                <c:pt idx="2418">
                  <c:v>180</c:v>
                </c:pt>
                <c:pt idx="2419">
                  <c:v>180</c:v>
                </c:pt>
                <c:pt idx="2420">
                  <c:v>180</c:v>
                </c:pt>
                <c:pt idx="2421">
                  <c:v>180</c:v>
                </c:pt>
                <c:pt idx="2422">
                  <c:v>180</c:v>
                </c:pt>
                <c:pt idx="2423">
                  <c:v>180</c:v>
                </c:pt>
                <c:pt idx="2424">
                  <c:v>180</c:v>
                </c:pt>
                <c:pt idx="2425">
                  <c:v>180</c:v>
                </c:pt>
                <c:pt idx="2426">
                  <c:v>180</c:v>
                </c:pt>
                <c:pt idx="2427">
                  <c:v>180</c:v>
                </c:pt>
                <c:pt idx="2428">
                  <c:v>180</c:v>
                </c:pt>
                <c:pt idx="2429">
                  <c:v>180</c:v>
                </c:pt>
                <c:pt idx="2430">
                  <c:v>180</c:v>
                </c:pt>
                <c:pt idx="2431">
                  <c:v>180</c:v>
                </c:pt>
                <c:pt idx="2432">
                  <c:v>180</c:v>
                </c:pt>
                <c:pt idx="2433">
                  <c:v>180</c:v>
                </c:pt>
                <c:pt idx="2434">
                  <c:v>180</c:v>
                </c:pt>
                <c:pt idx="2435">
                  <c:v>180</c:v>
                </c:pt>
                <c:pt idx="2436">
                  <c:v>180</c:v>
                </c:pt>
                <c:pt idx="2437">
                  <c:v>180</c:v>
                </c:pt>
                <c:pt idx="2438">
                  <c:v>180</c:v>
                </c:pt>
                <c:pt idx="2439">
                  <c:v>180</c:v>
                </c:pt>
                <c:pt idx="2440">
                  <c:v>180</c:v>
                </c:pt>
                <c:pt idx="2441">
                  <c:v>180</c:v>
                </c:pt>
                <c:pt idx="2442">
                  <c:v>180</c:v>
                </c:pt>
                <c:pt idx="2443">
                  <c:v>180</c:v>
                </c:pt>
                <c:pt idx="2444">
                  <c:v>180</c:v>
                </c:pt>
                <c:pt idx="2445">
                  <c:v>180</c:v>
                </c:pt>
                <c:pt idx="2446">
                  <c:v>180</c:v>
                </c:pt>
                <c:pt idx="2447">
                  <c:v>180</c:v>
                </c:pt>
                <c:pt idx="2448">
                  <c:v>180</c:v>
                </c:pt>
                <c:pt idx="2449">
                  <c:v>180</c:v>
                </c:pt>
                <c:pt idx="2450">
                  <c:v>180</c:v>
                </c:pt>
                <c:pt idx="2451">
                  <c:v>180</c:v>
                </c:pt>
                <c:pt idx="2452">
                  <c:v>180</c:v>
                </c:pt>
                <c:pt idx="2453">
                  <c:v>180</c:v>
                </c:pt>
                <c:pt idx="2454">
                  <c:v>180</c:v>
                </c:pt>
                <c:pt idx="2455">
                  <c:v>180</c:v>
                </c:pt>
                <c:pt idx="2456">
                  <c:v>180</c:v>
                </c:pt>
                <c:pt idx="2457">
                  <c:v>180</c:v>
                </c:pt>
                <c:pt idx="2458">
                  <c:v>180</c:v>
                </c:pt>
                <c:pt idx="2459">
                  <c:v>180</c:v>
                </c:pt>
                <c:pt idx="2460">
                  <c:v>180</c:v>
                </c:pt>
                <c:pt idx="2461">
                  <c:v>180</c:v>
                </c:pt>
                <c:pt idx="2462">
                  <c:v>180</c:v>
                </c:pt>
                <c:pt idx="2463">
                  <c:v>180</c:v>
                </c:pt>
                <c:pt idx="2464">
                  <c:v>180</c:v>
                </c:pt>
                <c:pt idx="2465">
                  <c:v>180</c:v>
                </c:pt>
                <c:pt idx="2466">
                  <c:v>180</c:v>
                </c:pt>
                <c:pt idx="2467">
                  <c:v>180</c:v>
                </c:pt>
                <c:pt idx="2468">
                  <c:v>180</c:v>
                </c:pt>
                <c:pt idx="2469">
                  <c:v>180</c:v>
                </c:pt>
                <c:pt idx="2470">
                  <c:v>180</c:v>
                </c:pt>
                <c:pt idx="2471">
                  <c:v>180</c:v>
                </c:pt>
                <c:pt idx="2472">
                  <c:v>180</c:v>
                </c:pt>
                <c:pt idx="2473">
                  <c:v>180</c:v>
                </c:pt>
                <c:pt idx="2474">
                  <c:v>180</c:v>
                </c:pt>
                <c:pt idx="2475">
                  <c:v>180</c:v>
                </c:pt>
                <c:pt idx="2476">
                  <c:v>180</c:v>
                </c:pt>
                <c:pt idx="2477">
                  <c:v>180</c:v>
                </c:pt>
                <c:pt idx="2478">
                  <c:v>180</c:v>
                </c:pt>
                <c:pt idx="2479">
                  <c:v>180</c:v>
                </c:pt>
                <c:pt idx="2480">
                  <c:v>180</c:v>
                </c:pt>
                <c:pt idx="2481">
                  <c:v>180</c:v>
                </c:pt>
                <c:pt idx="2482">
                  <c:v>180</c:v>
                </c:pt>
                <c:pt idx="2483">
                  <c:v>180</c:v>
                </c:pt>
                <c:pt idx="2484">
                  <c:v>180</c:v>
                </c:pt>
                <c:pt idx="2485">
                  <c:v>180</c:v>
                </c:pt>
                <c:pt idx="2486">
                  <c:v>180</c:v>
                </c:pt>
                <c:pt idx="2487">
                  <c:v>180</c:v>
                </c:pt>
                <c:pt idx="2488">
                  <c:v>180</c:v>
                </c:pt>
                <c:pt idx="2489">
                  <c:v>180</c:v>
                </c:pt>
                <c:pt idx="2490">
                  <c:v>180</c:v>
                </c:pt>
                <c:pt idx="2491">
                  <c:v>180</c:v>
                </c:pt>
                <c:pt idx="2492">
                  <c:v>180</c:v>
                </c:pt>
                <c:pt idx="2493">
                  <c:v>180</c:v>
                </c:pt>
                <c:pt idx="2494">
                  <c:v>180</c:v>
                </c:pt>
                <c:pt idx="2495">
                  <c:v>180</c:v>
                </c:pt>
                <c:pt idx="2496">
                  <c:v>180</c:v>
                </c:pt>
                <c:pt idx="2497">
                  <c:v>180</c:v>
                </c:pt>
                <c:pt idx="2498">
                  <c:v>180</c:v>
                </c:pt>
                <c:pt idx="2499">
                  <c:v>180</c:v>
                </c:pt>
                <c:pt idx="2500">
                  <c:v>180</c:v>
                </c:pt>
                <c:pt idx="2501">
                  <c:v>180</c:v>
                </c:pt>
                <c:pt idx="2502">
                  <c:v>180</c:v>
                </c:pt>
                <c:pt idx="2503">
                  <c:v>180</c:v>
                </c:pt>
                <c:pt idx="2504">
                  <c:v>180</c:v>
                </c:pt>
                <c:pt idx="2505">
                  <c:v>180</c:v>
                </c:pt>
                <c:pt idx="2506">
                  <c:v>180</c:v>
                </c:pt>
                <c:pt idx="2507">
                  <c:v>180</c:v>
                </c:pt>
                <c:pt idx="2508">
                  <c:v>180</c:v>
                </c:pt>
                <c:pt idx="2509">
                  <c:v>180</c:v>
                </c:pt>
                <c:pt idx="2510">
                  <c:v>180</c:v>
                </c:pt>
                <c:pt idx="2511">
                  <c:v>180</c:v>
                </c:pt>
                <c:pt idx="2512">
                  <c:v>180</c:v>
                </c:pt>
                <c:pt idx="2513">
                  <c:v>180</c:v>
                </c:pt>
                <c:pt idx="2514">
                  <c:v>180</c:v>
                </c:pt>
                <c:pt idx="2515">
                  <c:v>180</c:v>
                </c:pt>
                <c:pt idx="2516">
                  <c:v>180</c:v>
                </c:pt>
                <c:pt idx="2517">
                  <c:v>180</c:v>
                </c:pt>
                <c:pt idx="2518">
                  <c:v>180</c:v>
                </c:pt>
                <c:pt idx="2519">
                  <c:v>180</c:v>
                </c:pt>
                <c:pt idx="2520">
                  <c:v>180</c:v>
                </c:pt>
                <c:pt idx="2521">
                  <c:v>180</c:v>
                </c:pt>
                <c:pt idx="2522">
                  <c:v>180</c:v>
                </c:pt>
                <c:pt idx="2523">
                  <c:v>180</c:v>
                </c:pt>
                <c:pt idx="2524">
                  <c:v>180</c:v>
                </c:pt>
                <c:pt idx="2525">
                  <c:v>180</c:v>
                </c:pt>
                <c:pt idx="2526">
                  <c:v>180</c:v>
                </c:pt>
                <c:pt idx="2527">
                  <c:v>180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180</c:v>
                </c:pt>
                <c:pt idx="2540">
                  <c:v>180</c:v>
                </c:pt>
                <c:pt idx="2541">
                  <c:v>180</c:v>
                </c:pt>
                <c:pt idx="2542">
                  <c:v>180</c:v>
                </c:pt>
                <c:pt idx="2543">
                  <c:v>180</c:v>
                </c:pt>
                <c:pt idx="2544">
                  <c:v>180</c:v>
                </c:pt>
                <c:pt idx="2545">
                  <c:v>180</c:v>
                </c:pt>
                <c:pt idx="2546">
                  <c:v>180</c:v>
                </c:pt>
                <c:pt idx="2547">
                  <c:v>180</c:v>
                </c:pt>
                <c:pt idx="2548">
                  <c:v>180</c:v>
                </c:pt>
                <c:pt idx="2549">
                  <c:v>180</c:v>
                </c:pt>
                <c:pt idx="2550">
                  <c:v>180</c:v>
                </c:pt>
                <c:pt idx="2551">
                  <c:v>180</c:v>
                </c:pt>
                <c:pt idx="2552">
                  <c:v>180</c:v>
                </c:pt>
                <c:pt idx="2553">
                  <c:v>180</c:v>
                </c:pt>
                <c:pt idx="2554">
                  <c:v>180</c:v>
                </c:pt>
                <c:pt idx="2555">
                  <c:v>180</c:v>
                </c:pt>
                <c:pt idx="2556">
                  <c:v>180</c:v>
                </c:pt>
                <c:pt idx="2557">
                  <c:v>180</c:v>
                </c:pt>
                <c:pt idx="2558">
                  <c:v>180</c:v>
                </c:pt>
                <c:pt idx="2559">
                  <c:v>180</c:v>
                </c:pt>
                <c:pt idx="2560">
                  <c:v>180</c:v>
                </c:pt>
                <c:pt idx="2561">
                  <c:v>180</c:v>
                </c:pt>
                <c:pt idx="2562">
                  <c:v>180</c:v>
                </c:pt>
                <c:pt idx="2563">
                  <c:v>180</c:v>
                </c:pt>
                <c:pt idx="2564">
                  <c:v>180</c:v>
                </c:pt>
                <c:pt idx="2565">
                  <c:v>180</c:v>
                </c:pt>
                <c:pt idx="2566">
                  <c:v>180</c:v>
                </c:pt>
                <c:pt idx="2567">
                  <c:v>180</c:v>
                </c:pt>
                <c:pt idx="2568">
                  <c:v>180</c:v>
                </c:pt>
                <c:pt idx="2569">
                  <c:v>180</c:v>
                </c:pt>
                <c:pt idx="2570">
                  <c:v>180</c:v>
                </c:pt>
                <c:pt idx="2571">
                  <c:v>180</c:v>
                </c:pt>
                <c:pt idx="2572">
                  <c:v>180</c:v>
                </c:pt>
                <c:pt idx="2573">
                  <c:v>180</c:v>
                </c:pt>
                <c:pt idx="2574">
                  <c:v>180</c:v>
                </c:pt>
                <c:pt idx="2575">
                  <c:v>180</c:v>
                </c:pt>
                <c:pt idx="2576">
                  <c:v>180</c:v>
                </c:pt>
                <c:pt idx="2577">
                  <c:v>180</c:v>
                </c:pt>
                <c:pt idx="2578">
                  <c:v>180</c:v>
                </c:pt>
                <c:pt idx="2579">
                  <c:v>180</c:v>
                </c:pt>
                <c:pt idx="2580">
                  <c:v>180</c:v>
                </c:pt>
                <c:pt idx="2581">
                  <c:v>180</c:v>
                </c:pt>
                <c:pt idx="2582">
                  <c:v>180</c:v>
                </c:pt>
                <c:pt idx="2583">
                  <c:v>180</c:v>
                </c:pt>
                <c:pt idx="2584">
                  <c:v>180</c:v>
                </c:pt>
                <c:pt idx="2585">
                  <c:v>180</c:v>
                </c:pt>
                <c:pt idx="2586">
                  <c:v>180</c:v>
                </c:pt>
                <c:pt idx="2587">
                  <c:v>180</c:v>
                </c:pt>
                <c:pt idx="2588">
                  <c:v>180</c:v>
                </c:pt>
                <c:pt idx="2589">
                  <c:v>180</c:v>
                </c:pt>
                <c:pt idx="2590">
                  <c:v>180</c:v>
                </c:pt>
                <c:pt idx="2591">
                  <c:v>180</c:v>
                </c:pt>
                <c:pt idx="2592">
                  <c:v>180</c:v>
                </c:pt>
                <c:pt idx="2593">
                  <c:v>180</c:v>
                </c:pt>
                <c:pt idx="2594">
                  <c:v>180</c:v>
                </c:pt>
                <c:pt idx="2595">
                  <c:v>180</c:v>
                </c:pt>
                <c:pt idx="2596">
                  <c:v>180</c:v>
                </c:pt>
                <c:pt idx="2597">
                  <c:v>180</c:v>
                </c:pt>
                <c:pt idx="2598">
                  <c:v>180</c:v>
                </c:pt>
                <c:pt idx="2599">
                  <c:v>180</c:v>
                </c:pt>
                <c:pt idx="2600">
                  <c:v>180</c:v>
                </c:pt>
                <c:pt idx="2601">
                  <c:v>180</c:v>
                </c:pt>
                <c:pt idx="2602">
                  <c:v>180</c:v>
                </c:pt>
                <c:pt idx="2603">
                  <c:v>180</c:v>
                </c:pt>
                <c:pt idx="2604">
                  <c:v>145</c:v>
                </c:pt>
                <c:pt idx="2605">
                  <c:v>145</c:v>
                </c:pt>
                <c:pt idx="2606">
                  <c:v>145</c:v>
                </c:pt>
                <c:pt idx="2607">
                  <c:v>145</c:v>
                </c:pt>
                <c:pt idx="2608">
                  <c:v>145</c:v>
                </c:pt>
                <c:pt idx="2609">
                  <c:v>145</c:v>
                </c:pt>
                <c:pt idx="2610">
                  <c:v>145</c:v>
                </c:pt>
                <c:pt idx="2611">
                  <c:v>145</c:v>
                </c:pt>
                <c:pt idx="2612">
                  <c:v>145</c:v>
                </c:pt>
                <c:pt idx="2613">
                  <c:v>145</c:v>
                </c:pt>
                <c:pt idx="2614">
                  <c:v>145</c:v>
                </c:pt>
                <c:pt idx="2615">
                  <c:v>145</c:v>
                </c:pt>
                <c:pt idx="2616">
                  <c:v>145</c:v>
                </c:pt>
                <c:pt idx="2617">
                  <c:v>145</c:v>
                </c:pt>
                <c:pt idx="2618">
                  <c:v>145</c:v>
                </c:pt>
                <c:pt idx="2619">
                  <c:v>145</c:v>
                </c:pt>
                <c:pt idx="2620">
                  <c:v>145</c:v>
                </c:pt>
                <c:pt idx="2621">
                  <c:v>145</c:v>
                </c:pt>
                <c:pt idx="2622">
                  <c:v>145</c:v>
                </c:pt>
                <c:pt idx="2623">
                  <c:v>145</c:v>
                </c:pt>
                <c:pt idx="2624">
                  <c:v>145</c:v>
                </c:pt>
                <c:pt idx="2625">
                  <c:v>145</c:v>
                </c:pt>
                <c:pt idx="2626">
                  <c:v>145</c:v>
                </c:pt>
                <c:pt idx="2627">
                  <c:v>145</c:v>
                </c:pt>
                <c:pt idx="2628">
                  <c:v>145</c:v>
                </c:pt>
                <c:pt idx="2629">
                  <c:v>145</c:v>
                </c:pt>
                <c:pt idx="2630">
                  <c:v>145</c:v>
                </c:pt>
                <c:pt idx="2631">
                  <c:v>145</c:v>
                </c:pt>
                <c:pt idx="2632">
                  <c:v>145</c:v>
                </c:pt>
                <c:pt idx="2633">
                  <c:v>145</c:v>
                </c:pt>
                <c:pt idx="2634">
                  <c:v>145</c:v>
                </c:pt>
                <c:pt idx="2635">
                  <c:v>145</c:v>
                </c:pt>
                <c:pt idx="2636">
                  <c:v>145</c:v>
                </c:pt>
                <c:pt idx="2637">
                  <c:v>145</c:v>
                </c:pt>
                <c:pt idx="2638">
                  <c:v>145</c:v>
                </c:pt>
                <c:pt idx="2639">
                  <c:v>145</c:v>
                </c:pt>
                <c:pt idx="2640">
                  <c:v>145</c:v>
                </c:pt>
                <c:pt idx="2641">
                  <c:v>145</c:v>
                </c:pt>
                <c:pt idx="2642">
                  <c:v>145</c:v>
                </c:pt>
                <c:pt idx="2643">
                  <c:v>145</c:v>
                </c:pt>
                <c:pt idx="2644">
                  <c:v>145</c:v>
                </c:pt>
                <c:pt idx="2645">
                  <c:v>145</c:v>
                </c:pt>
                <c:pt idx="2646">
                  <c:v>145</c:v>
                </c:pt>
                <c:pt idx="2647">
                  <c:v>145</c:v>
                </c:pt>
                <c:pt idx="2648">
                  <c:v>145</c:v>
                </c:pt>
                <c:pt idx="2649">
                  <c:v>145</c:v>
                </c:pt>
                <c:pt idx="2650">
                  <c:v>145</c:v>
                </c:pt>
                <c:pt idx="2651">
                  <c:v>145</c:v>
                </c:pt>
                <c:pt idx="2652">
                  <c:v>145</c:v>
                </c:pt>
                <c:pt idx="2653">
                  <c:v>145</c:v>
                </c:pt>
                <c:pt idx="2654">
                  <c:v>145</c:v>
                </c:pt>
                <c:pt idx="2655">
                  <c:v>145</c:v>
                </c:pt>
                <c:pt idx="2656">
                  <c:v>145</c:v>
                </c:pt>
                <c:pt idx="2657">
                  <c:v>145</c:v>
                </c:pt>
                <c:pt idx="2658">
                  <c:v>145</c:v>
                </c:pt>
                <c:pt idx="2659">
                  <c:v>145</c:v>
                </c:pt>
                <c:pt idx="2660">
                  <c:v>145</c:v>
                </c:pt>
                <c:pt idx="2661">
                  <c:v>145</c:v>
                </c:pt>
                <c:pt idx="2662">
                  <c:v>145</c:v>
                </c:pt>
                <c:pt idx="2663">
                  <c:v>145</c:v>
                </c:pt>
                <c:pt idx="2664">
                  <c:v>145</c:v>
                </c:pt>
                <c:pt idx="2665">
                  <c:v>145</c:v>
                </c:pt>
                <c:pt idx="2666">
                  <c:v>145</c:v>
                </c:pt>
                <c:pt idx="2667">
                  <c:v>145</c:v>
                </c:pt>
                <c:pt idx="2668">
                  <c:v>145</c:v>
                </c:pt>
                <c:pt idx="2669">
                  <c:v>145</c:v>
                </c:pt>
                <c:pt idx="2670">
                  <c:v>145</c:v>
                </c:pt>
                <c:pt idx="2671">
                  <c:v>145</c:v>
                </c:pt>
                <c:pt idx="2672">
                  <c:v>145</c:v>
                </c:pt>
                <c:pt idx="2673">
                  <c:v>145</c:v>
                </c:pt>
                <c:pt idx="2674">
                  <c:v>145</c:v>
                </c:pt>
                <c:pt idx="2675">
                  <c:v>145</c:v>
                </c:pt>
                <c:pt idx="2676">
                  <c:v>145</c:v>
                </c:pt>
                <c:pt idx="2677">
                  <c:v>145</c:v>
                </c:pt>
                <c:pt idx="2678">
                  <c:v>145</c:v>
                </c:pt>
                <c:pt idx="2679">
                  <c:v>145</c:v>
                </c:pt>
                <c:pt idx="2680">
                  <c:v>145</c:v>
                </c:pt>
                <c:pt idx="2681">
                  <c:v>145</c:v>
                </c:pt>
                <c:pt idx="2682">
                  <c:v>145</c:v>
                </c:pt>
                <c:pt idx="2683">
                  <c:v>145</c:v>
                </c:pt>
                <c:pt idx="2684">
                  <c:v>145</c:v>
                </c:pt>
                <c:pt idx="2685">
                  <c:v>145</c:v>
                </c:pt>
                <c:pt idx="2686">
                  <c:v>145</c:v>
                </c:pt>
                <c:pt idx="2687">
                  <c:v>145</c:v>
                </c:pt>
                <c:pt idx="2688">
                  <c:v>145</c:v>
                </c:pt>
                <c:pt idx="2689">
                  <c:v>145</c:v>
                </c:pt>
                <c:pt idx="2690">
                  <c:v>145</c:v>
                </c:pt>
                <c:pt idx="2691">
                  <c:v>145</c:v>
                </c:pt>
                <c:pt idx="2692">
                  <c:v>145</c:v>
                </c:pt>
                <c:pt idx="2693">
                  <c:v>145</c:v>
                </c:pt>
                <c:pt idx="2694">
                  <c:v>145</c:v>
                </c:pt>
                <c:pt idx="2695">
                  <c:v>145</c:v>
                </c:pt>
                <c:pt idx="2696">
                  <c:v>145</c:v>
                </c:pt>
                <c:pt idx="2697">
                  <c:v>145</c:v>
                </c:pt>
                <c:pt idx="2698">
                  <c:v>145</c:v>
                </c:pt>
                <c:pt idx="2699">
                  <c:v>145</c:v>
                </c:pt>
                <c:pt idx="2700">
                  <c:v>145</c:v>
                </c:pt>
                <c:pt idx="2701">
                  <c:v>145</c:v>
                </c:pt>
                <c:pt idx="2702">
                  <c:v>145</c:v>
                </c:pt>
                <c:pt idx="2703">
                  <c:v>145</c:v>
                </c:pt>
                <c:pt idx="2704">
                  <c:v>145</c:v>
                </c:pt>
                <c:pt idx="2705">
                  <c:v>145</c:v>
                </c:pt>
                <c:pt idx="2706">
                  <c:v>145</c:v>
                </c:pt>
                <c:pt idx="2707">
                  <c:v>145</c:v>
                </c:pt>
                <c:pt idx="2708">
                  <c:v>145</c:v>
                </c:pt>
                <c:pt idx="2709">
                  <c:v>145</c:v>
                </c:pt>
                <c:pt idx="2710">
                  <c:v>145</c:v>
                </c:pt>
                <c:pt idx="2711">
                  <c:v>145</c:v>
                </c:pt>
                <c:pt idx="2712">
                  <c:v>145</c:v>
                </c:pt>
                <c:pt idx="2713">
                  <c:v>145</c:v>
                </c:pt>
                <c:pt idx="2714">
                  <c:v>145</c:v>
                </c:pt>
                <c:pt idx="2715">
                  <c:v>145</c:v>
                </c:pt>
                <c:pt idx="2716">
                  <c:v>145</c:v>
                </c:pt>
                <c:pt idx="2717">
                  <c:v>145</c:v>
                </c:pt>
                <c:pt idx="2718">
                  <c:v>145</c:v>
                </c:pt>
                <c:pt idx="2719">
                  <c:v>145</c:v>
                </c:pt>
                <c:pt idx="2720">
                  <c:v>145</c:v>
                </c:pt>
                <c:pt idx="2721">
                  <c:v>145</c:v>
                </c:pt>
                <c:pt idx="2722">
                  <c:v>145</c:v>
                </c:pt>
                <c:pt idx="2723">
                  <c:v>145</c:v>
                </c:pt>
                <c:pt idx="2724">
                  <c:v>145</c:v>
                </c:pt>
                <c:pt idx="2725">
                  <c:v>145</c:v>
                </c:pt>
                <c:pt idx="2726">
                  <c:v>145</c:v>
                </c:pt>
                <c:pt idx="2727">
                  <c:v>145</c:v>
                </c:pt>
                <c:pt idx="2728">
                  <c:v>145</c:v>
                </c:pt>
                <c:pt idx="2729">
                  <c:v>145</c:v>
                </c:pt>
                <c:pt idx="2730">
                  <c:v>145</c:v>
                </c:pt>
                <c:pt idx="2731">
                  <c:v>145</c:v>
                </c:pt>
                <c:pt idx="2732">
                  <c:v>145</c:v>
                </c:pt>
                <c:pt idx="2733">
                  <c:v>145</c:v>
                </c:pt>
                <c:pt idx="2734">
                  <c:v>145</c:v>
                </c:pt>
                <c:pt idx="2735">
                  <c:v>145</c:v>
                </c:pt>
                <c:pt idx="2736">
                  <c:v>145</c:v>
                </c:pt>
                <c:pt idx="2737">
                  <c:v>101</c:v>
                </c:pt>
                <c:pt idx="2738">
                  <c:v>101</c:v>
                </c:pt>
                <c:pt idx="2739">
                  <c:v>101</c:v>
                </c:pt>
                <c:pt idx="2740">
                  <c:v>101</c:v>
                </c:pt>
                <c:pt idx="2741">
                  <c:v>101</c:v>
                </c:pt>
                <c:pt idx="2742">
                  <c:v>101</c:v>
                </c:pt>
                <c:pt idx="2743">
                  <c:v>101</c:v>
                </c:pt>
                <c:pt idx="2744">
                  <c:v>101</c:v>
                </c:pt>
                <c:pt idx="2745">
                  <c:v>101</c:v>
                </c:pt>
                <c:pt idx="2746">
                  <c:v>101</c:v>
                </c:pt>
                <c:pt idx="2747">
                  <c:v>101</c:v>
                </c:pt>
                <c:pt idx="2748">
                  <c:v>101</c:v>
                </c:pt>
                <c:pt idx="2749">
                  <c:v>101</c:v>
                </c:pt>
                <c:pt idx="2750">
                  <c:v>101</c:v>
                </c:pt>
                <c:pt idx="2751">
                  <c:v>101</c:v>
                </c:pt>
                <c:pt idx="2752">
                  <c:v>101</c:v>
                </c:pt>
                <c:pt idx="2753">
                  <c:v>101</c:v>
                </c:pt>
                <c:pt idx="2754">
                  <c:v>101</c:v>
                </c:pt>
                <c:pt idx="2755">
                  <c:v>101</c:v>
                </c:pt>
                <c:pt idx="2756">
                  <c:v>101</c:v>
                </c:pt>
                <c:pt idx="2757">
                  <c:v>101</c:v>
                </c:pt>
                <c:pt idx="2758">
                  <c:v>101</c:v>
                </c:pt>
                <c:pt idx="2759">
                  <c:v>101</c:v>
                </c:pt>
                <c:pt idx="2760">
                  <c:v>101</c:v>
                </c:pt>
                <c:pt idx="2761">
                  <c:v>101</c:v>
                </c:pt>
                <c:pt idx="2762">
                  <c:v>101</c:v>
                </c:pt>
                <c:pt idx="2763">
                  <c:v>101</c:v>
                </c:pt>
                <c:pt idx="2764">
                  <c:v>101</c:v>
                </c:pt>
                <c:pt idx="2765">
                  <c:v>101</c:v>
                </c:pt>
                <c:pt idx="2766">
                  <c:v>101</c:v>
                </c:pt>
                <c:pt idx="2767">
                  <c:v>101</c:v>
                </c:pt>
                <c:pt idx="2768">
                  <c:v>101</c:v>
                </c:pt>
                <c:pt idx="2769">
                  <c:v>101</c:v>
                </c:pt>
                <c:pt idx="2770">
                  <c:v>101</c:v>
                </c:pt>
                <c:pt idx="2771">
                  <c:v>101</c:v>
                </c:pt>
                <c:pt idx="2772">
                  <c:v>101</c:v>
                </c:pt>
                <c:pt idx="2773">
                  <c:v>101</c:v>
                </c:pt>
                <c:pt idx="2774">
                  <c:v>101</c:v>
                </c:pt>
                <c:pt idx="2775">
                  <c:v>101</c:v>
                </c:pt>
                <c:pt idx="2776">
                  <c:v>101</c:v>
                </c:pt>
                <c:pt idx="2777">
                  <c:v>101</c:v>
                </c:pt>
                <c:pt idx="2778">
                  <c:v>101</c:v>
                </c:pt>
                <c:pt idx="2779">
                  <c:v>101</c:v>
                </c:pt>
                <c:pt idx="2780">
                  <c:v>101</c:v>
                </c:pt>
                <c:pt idx="2781">
                  <c:v>101</c:v>
                </c:pt>
                <c:pt idx="2782">
                  <c:v>101</c:v>
                </c:pt>
                <c:pt idx="2783">
                  <c:v>101</c:v>
                </c:pt>
                <c:pt idx="2784">
                  <c:v>101</c:v>
                </c:pt>
                <c:pt idx="2785">
                  <c:v>101</c:v>
                </c:pt>
                <c:pt idx="2786">
                  <c:v>101</c:v>
                </c:pt>
                <c:pt idx="2787">
                  <c:v>101</c:v>
                </c:pt>
                <c:pt idx="2788">
                  <c:v>101</c:v>
                </c:pt>
                <c:pt idx="2789">
                  <c:v>101</c:v>
                </c:pt>
                <c:pt idx="2790">
                  <c:v>101</c:v>
                </c:pt>
                <c:pt idx="2791">
                  <c:v>101</c:v>
                </c:pt>
                <c:pt idx="2792">
                  <c:v>101</c:v>
                </c:pt>
                <c:pt idx="2793">
                  <c:v>101</c:v>
                </c:pt>
                <c:pt idx="2794">
                  <c:v>101</c:v>
                </c:pt>
                <c:pt idx="2795">
                  <c:v>101</c:v>
                </c:pt>
                <c:pt idx="2796">
                  <c:v>101</c:v>
                </c:pt>
                <c:pt idx="2797">
                  <c:v>101</c:v>
                </c:pt>
                <c:pt idx="2798">
                  <c:v>101</c:v>
                </c:pt>
                <c:pt idx="2799">
                  <c:v>101</c:v>
                </c:pt>
                <c:pt idx="2800">
                  <c:v>101</c:v>
                </c:pt>
                <c:pt idx="2801">
                  <c:v>101</c:v>
                </c:pt>
                <c:pt idx="2802">
                  <c:v>101</c:v>
                </c:pt>
                <c:pt idx="2803">
                  <c:v>101</c:v>
                </c:pt>
                <c:pt idx="2804">
                  <c:v>101</c:v>
                </c:pt>
                <c:pt idx="2805">
                  <c:v>101</c:v>
                </c:pt>
                <c:pt idx="2806">
                  <c:v>101</c:v>
                </c:pt>
                <c:pt idx="2807">
                  <c:v>101</c:v>
                </c:pt>
                <c:pt idx="2808">
                  <c:v>101</c:v>
                </c:pt>
                <c:pt idx="2809">
                  <c:v>101</c:v>
                </c:pt>
                <c:pt idx="2810">
                  <c:v>101</c:v>
                </c:pt>
                <c:pt idx="2811">
                  <c:v>101</c:v>
                </c:pt>
                <c:pt idx="2812">
                  <c:v>101</c:v>
                </c:pt>
                <c:pt idx="2813">
                  <c:v>101</c:v>
                </c:pt>
                <c:pt idx="2814">
                  <c:v>101</c:v>
                </c:pt>
                <c:pt idx="2815">
                  <c:v>101</c:v>
                </c:pt>
                <c:pt idx="2816">
                  <c:v>101</c:v>
                </c:pt>
                <c:pt idx="2817">
                  <c:v>101</c:v>
                </c:pt>
                <c:pt idx="2818">
                  <c:v>101</c:v>
                </c:pt>
                <c:pt idx="2819">
                  <c:v>101</c:v>
                </c:pt>
                <c:pt idx="2820">
                  <c:v>101</c:v>
                </c:pt>
                <c:pt idx="2821">
                  <c:v>101</c:v>
                </c:pt>
                <c:pt idx="2822">
                  <c:v>101</c:v>
                </c:pt>
                <c:pt idx="2823">
                  <c:v>101</c:v>
                </c:pt>
                <c:pt idx="2824">
                  <c:v>101</c:v>
                </c:pt>
                <c:pt idx="2825">
                  <c:v>101</c:v>
                </c:pt>
                <c:pt idx="2826">
                  <c:v>101</c:v>
                </c:pt>
                <c:pt idx="2827">
                  <c:v>101</c:v>
                </c:pt>
                <c:pt idx="2828">
                  <c:v>101</c:v>
                </c:pt>
                <c:pt idx="2829">
                  <c:v>101</c:v>
                </c:pt>
                <c:pt idx="2830">
                  <c:v>101</c:v>
                </c:pt>
                <c:pt idx="2831">
                  <c:v>101</c:v>
                </c:pt>
                <c:pt idx="2832">
                  <c:v>101</c:v>
                </c:pt>
                <c:pt idx="2833">
                  <c:v>101</c:v>
                </c:pt>
                <c:pt idx="2834">
                  <c:v>101</c:v>
                </c:pt>
                <c:pt idx="2835">
                  <c:v>101</c:v>
                </c:pt>
                <c:pt idx="2836">
                  <c:v>101</c:v>
                </c:pt>
                <c:pt idx="2837">
                  <c:v>101</c:v>
                </c:pt>
                <c:pt idx="2838">
                  <c:v>101</c:v>
                </c:pt>
                <c:pt idx="2839">
                  <c:v>101</c:v>
                </c:pt>
                <c:pt idx="2840">
                  <c:v>101</c:v>
                </c:pt>
                <c:pt idx="2841">
                  <c:v>101</c:v>
                </c:pt>
                <c:pt idx="2842">
                  <c:v>101</c:v>
                </c:pt>
                <c:pt idx="2843">
                  <c:v>101</c:v>
                </c:pt>
                <c:pt idx="2844">
                  <c:v>101</c:v>
                </c:pt>
                <c:pt idx="2845">
                  <c:v>101</c:v>
                </c:pt>
                <c:pt idx="2846">
                  <c:v>101</c:v>
                </c:pt>
                <c:pt idx="2847">
                  <c:v>101</c:v>
                </c:pt>
                <c:pt idx="2848">
                  <c:v>101</c:v>
                </c:pt>
                <c:pt idx="2849">
                  <c:v>101</c:v>
                </c:pt>
                <c:pt idx="2850">
                  <c:v>101</c:v>
                </c:pt>
                <c:pt idx="2851">
                  <c:v>101</c:v>
                </c:pt>
                <c:pt idx="2852">
                  <c:v>101</c:v>
                </c:pt>
                <c:pt idx="2853">
                  <c:v>101</c:v>
                </c:pt>
                <c:pt idx="2854">
                  <c:v>101</c:v>
                </c:pt>
                <c:pt idx="2855">
                  <c:v>101</c:v>
                </c:pt>
                <c:pt idx="2856">
                  <c:v>101</c:v>
                </c:pt>
                <c:pt idx="2857">
                  <c:v>101</c:v>
                </c:pt>
                <c:pt idx="2858">
                  <c:v>101</c:v>
                </c:pt>
                <c:pt idx="2859">
                  <c:v>101</c:v>
                </c:pt>
                <c:pt idx="2860">
                  <c:v>101</c:v>
                </c:pt>
                <c:pt idx="2861">
                  <c:v>101</c:v>
                </c:pt>
                <c:pt idx="2862">
                  <c:v>101</c:v>
                </c:pt>
                <c:pt idx="2863">
                  <c:v>101</c:v>
                </c:pt>
                <c:pt idx="2864">
                  <c:v>101</c:v>
                </c:pt>
                <c:pt idx="2865">
                  <c:v>101</c:v>
                </c:pt>
                <c:pt idx="2866">
                  <c:v>101</c:v>
                </c:pt>
                <c:pt idx="2867">
                  <c:v>101</c:v>
                </c:pt>
                <c:pt idx="2868">
                  <c:v>101</c:v>
                </c:pt>
                <c:pt idx="2869">
                  <c:v>101</c:v>
                </c:pt>
                <c:pt idx="2870">
                  <c:v>101</c:v>
                </c:pt>
                <c:pt idx="2871">
                  <c:v>70</c:v>
                </c:pt>
                <c:pt idx="2872">
                  <c:v>70</c:v>
                </c:pt>
                <c:pt idx="2873">
                  <c:v>70</c:v>
                </c:pt>
                <c:pt idx="2874">
                  <c:v>70</c:v>
                </c:pt>
                <c:pt idx="2875">
                  <c:v>70</c:v>
                </c:pt>
                <c:pt idx="2876">
                  <c:v>70</c:v>
                </c:pt>
                <c:pt idx="2877">
                  <c:v>70</c:v>
                </c:pt>
                <c:pt idx="2878">
                  <c:v>70</c:v>
                </c:pt>
                <c:pt idx="2879">
                  <c:v>70</c:v>
                </c:pt>
                <c:pt idx="2880">
                  <c:v>70</c:v>
                </c:pt>
                <c:pt idx="2881">
                  <c:v>70</c:v>
                </c:pt>
                <c:pt idx="2882">
                  <c:v>70</c:v>
                </c:pt>
                <c:pt idx="2883">
                  <c:v>70</c:v>
                </c:pt>
                <c:pt idx="2884">
                  <c:v>70</c:v>
                </c:pt>
                <c:pt idx="2885">
                  <c:v>70</c:v>
                </c:pt>
                <c:pt idx="2886">
                  <c:v>70</c:v>
                </c:pt>
                <c:pt idx="2887">
                  <c:v>70</c:v>
                </c:pt>
                <c:pt idx="2888">
                  <c:v>70</c:v>
                </c:pt>
                <c:pt idx="2889">
                  <c:v>70</c:v>
                </c:pt>
                <c:pt idx="2890">
                  <c:v>70</c:v>
                </c:pt>
                <c:pt idx="2891">
                  <c:v>70</c:v>
                </c:pt>
                <c:pt idx="2892">
                  <c:v>70</c:v>
                </c:pt>
                <c:pt idx="2893">
                  <c:v>70</c:v>
                </c:pt>
                <c:pt idx="2894">
                  <c:v>70</c:v>
                </c:pt>
                <c:pt idx="2895">
                  <c:v>70</c:v>
                </c:pt>
                <c:pt idx="2896">
                  <c:v>70</c:v>
                </c:pt>
                <c:pt idx="2897">
                  <c:v>70</c:v>
                </c:pt>
                <c:pt idx="2898">
                  <c:v>70</c:v>
                </c:pt>
                <c:pt idx="2899">
                  <c:v>70</c:v>
                </c:pt>
                <c:pt idx="2900">
                  <c:v>70</c:v>
                </c:pt>
                <c:pt idx="2901">
                  <c:v>70</c:v>
                </c:pt>
                <c:pt idx="2902">
                  <c:v>70</c:v>
                </c:pt>
                <c:pt idx="2903">
                  <c:v>70</c:v>
                </c:pt>
                <c:pt idx="2904">
                  <c:v>70</c:v>
                </c:pt>
                <c:pt idx="2905">
                  <c:v>70</c:v>
                </c:pt>
                <c:pt idx="2906">
                  <c:v>70</c:v>
                </c:pt>
                <c:pt idx="2907">
                  <c:v>70</c:v>
                </c:pt>
                <c:pt idx="2908">
                  <c:v>70</c:v>
                </c:pt>
                <c:pt idx="2909">
                  <c:v>70</c:v>
                </c:pt>
                <c:pt idx="2910">
                  <c:v>70</c:v>
                </c:pt>
                <c:pt idx="2911">
                  <c:v>70</c:v>
                </c:pt>
                <c:pt idx="2912">
                  <c:v>70</c:v>
                </c:pt>
                <c:pt idx="2913">
                  <c:v>70</c:v>
                </c:pt>
                <c:pt idx="2914">
                  <c:v>70</c:v>
                </c:pt>
                <c:pt idx="2915">
                  <c:v>70</c:v>
                </c:pt>
                <c:pt idx="2916">
                  <c:v>70</c:v>
                </c:pt>
                <c:pt idx="2917">
                  <c:v>70</c:v>
                </c:pt>
                <c:pt idx="2918">
                  <c:v>70</c:v>
                </c:pt>
                <c:pt idx="2919">
                  <c:v>70</c:v>
                </c:pt>
                <c:pt idx="2920">
                  <c:v>70</c:v>
                </c:pt>
                <c:pt idx="2921">
                  <c:v>70</c:v>
                </c:pt>
                <c:pt idx="2922">
                  <c:v>70</c:v>
                </c:pt>
                <c:pt idx="2923">
                  <c:v>70</c:v>
                </c:pt>
                <c:pt idx="2924">
                  <c:v>70</c:v>
                </c:pt>
                <c:pt idx="2925">
                  <c:v>70</c:v>
                </c:pt>
                <c:pt idx="2926">
                  <c:v>70</c:v>
                </c:pt>
                <c:pt idx="2927">
                  <c:v>70</c:v>
                </c:pt>
                <c:pt idx="2928">
                  <c:v>70</c:v>
                </c:pt>
                <c:pt idx="2929">
                  <c:v>70</c:v>
                </c:pt>
                <c:pt idx="2930">
                  <c:v>70</c:v>
                </c:pt>
                <c:pt idx="2931">
                  <c:v>70</c:v>
                </c:pt>
                <c:pt idx="2932">
                  <c:v>70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70</c:v>
                </c:pt>
                <c:pt idx="2937">
                  <c:v>70</c:v>
                </c:pt>
                <c:pt idx="2938">
                  <c:v>70</c:v>
                </c:pt>
                <c:pt idx="2939">
                  <c:v>70</c:v>
                </c:pt>
                <c:pt idx="2940">
                  <c:v>70</c:v>
                </c:pt>
                <c:pt idx="2941">
                  <c:v>70</c:v>
                </c:pt>
                <c:pt idx="2942">
                  <c:v>70</c:v>
                </c:pt>
                <c:pt idx="2943">
                  <c:v>70</c:v>
                </c:pt>
                <c:pt idx="2944">
                  <c:v>70</c:v>
                </c:pt>
                <c:pt idx="2945">
                  <c:v>70</c:v>
                </c:pt>
                <c:pt idx="2946">
                  <c:v>70</c:v>
                </c:pt>
                <c:pt idx="2947">
                  <c:v>70</c:v>
                </c:pt>
                <c:pt idx="2948">
                  <c:v>70</c:v>
                </c:pt>
                <c:pt idx="2949">
                  <c:v>70</c:v>
                </c:pt>
                <c:pt idx="2950">
                  <c:v>70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70</c:v>
                </c:pt>
                <c:pt idx="2958">
                  <c:v>70</c:v>
                </c:pt>
                <c:pt idx="2959">
                  <c:v>70</c:v>
                </c:pt>
                <c:pt idx="2960">
                  <c:v>70</c:v>
                </c:pt>
                <c:pt idx="2961">
                  <c:v>70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70</c:v>
                </c:pt>
                <c:pt idx="2967">
                  <c:v>70</c:v>
                </c:pt>
                <c:pt idx="2968">
                  <c:v>70</c:v>
                </c:pt>
                <c:pt idx="2969">
                  <c:v>70</c:v>
                </c:pt>
                <c:pt idx="2970">
                  <c:v>70</c:v>
                </c:pt>
                <c:pt idx="2971">
                  <c:v>70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70</c:v>
                </c:pt>
                <c:pt idx="2981">
                  <c:v>70</c:v>
                </c:pt>
                <c:pt idx="2982">
                  <c:v>70</c:v>
                </c:pt>
                <c:pt idx="2983">
                  <c:v>70</c:v>
                </c:pt>
                <c:pt idx="2984">
                  <c:v>70</c:v>
                </c:pt>
                <c:pt idx="2985">
                  <c:v>70</c:v>
                </c:pt>
                <c:pt idx="2986">
                  <c:v>70</c:v>
                </c:pt>
                <c:pt idx="2987">
                  <c:v>70</c:v>
                </c:pt>
                <c:pt idx="2988">
                  <c:v>70</c:v>
                </c:pt>
                <c:pt idx="2989">
                  <c:v>70</c:v>
                </c:pt>
                <c:pt idx="2990">
                  <c:v>70</c:v>
                </c:pt>
                <c:pt idx="2991">
                  <c:v>70</c:v>
                </c:pt>
                <c:pt idx="2992">
                  <c:v>70</c:v>
                </c:pt>
                <c:pt idx="2993">
                  <c:v>70</c:v>
                </c:pt>
                <c:pt idx="2994">
                  <c:v>70</c:v>
                </c:pt>
                <c:pt idx="2995">
                  <c:v>70</c:v>
                </c:pt>
                <c:pt idx="2996">
                  <c:v>70</c:v>
                </c:pt>
                <c:pt idx="2997">
                  <c:v>70</c:v>
                </c:pt>
                <c:pt idx="2998">
                  <c:v>70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49</c:v>
                </c:pt>
                <c:pt idx="3005">
                  <c:v>49</c:v>
                </c:pt>
                <c:pt idx="3006">
                  <c:v>49</c:v>
                </c:pt>
                <c:pt idx="3007">
                  <c:v>49</c:v>
                </c:pt>
                <c:pt idx="3008">
                  <c:v>49</c:v>
                </c:pt>
                <c:pt idx="3009">
                  <c:v>49</c:v>
                </c:pt>
                <c:pt idx="3010">
                  <c:v>49</c:v>
                </c:pt>
                <c:pt idx="3011">
                  <c:v>49</c:v>
                </c:pt>
                <c:pt idx="3012">
                  <c:v>49</c:v>
                </c:pt>
                <c:pt idx="3013">
                  <c:v>49</c:v>
                </c:pt>
                <c:pt idx="3014">
                  <c:v>49</c:v>
                </c:pt>
                <c:pt idx="3015">
                  <c:v>49</c:v>
                </c:pt>
                <c:pt idx="3016">
                  <c:v>49</c:v>
                </c:pt>
                <c:pt idx="3017">
                  <c:v>49</c:v>
                </c:pt>
                <c:pt idx="3018">
                  <c:v>49</c:v>
                </c:pt>
                <c:pt idx="3019">
                  <c:v>49</c:v>
                </c:pt>
                <c:pt idx="3020">
                  <c:v>49</c:v>
                </c:pt>
                <c:pt idx="3021">
                  <c:v>49</c:v>
                </c:pt>
                <c:pt idx="3022">
                  <c:v>49</c:v>
                </c:pt>
                <c:pt idx="3023">
                  <c:v>49</c:v>
                </c:pt>
                <c:pt idx="3024">
                  <c:v>49</c:v>
                </c:pt>
                <c:pt idx="3025">
                  <c:v>49</c:v>
                </c:pt>
                <c:pt idx="3026">
                  <c:v>49</c:v>
                </c:pt>
                <c:pt idx="3027">
                  <c:v>49</c:v>
                </c:pt>
                <c:pt idx="3028">
                  <c:v>49</c:v>
                </c:pt>
                <c:pt idx="3029">
                  <c:v>49</c:v>
                </c:pt>
                <c:pt idx="3030">
                  <c:v>49</c:v>
                </c:pt>
                <c:pt idx="3031">
                  <c:v>49</c:v>
                </c:pt>
                <c:pt idx="3032">
                  <c:v>49</c:v>
                </c:pt>
                <c:pt idx="3033">
                  <c:v>49</c:v>
                </c:pt>
                <c:pt idx="3034">
                  <c:v>49</c:v>
                </c:pt>
                <c:pt idx="3035">
                  <c:v>49</c:v>
                </c:pt>
                <c:pt idx="3036">
                  <c:v>49</c:v>
                </c:pt>
                <c:pt idx="3037">
                  <c:v>49</c:v>
                </c:pt>
                <c:pt idx="3038">
                  <c:v>49</c:v>
                </c:pt>
                <c:pt idx="3039">
                  <c:v>49</c:v>
                </c:pt>
                <c:pt idx="3040">
                  <c:v>49</c:v>
                </c:pt>
                <c:pt idx="3041">
                  <c:v>49</c:v>
                </c:pt>
                <c:pt idx="3042">
                  <c:v>49</c:v>
                </c:pt>
                <c:pt idx="3043">
                  <c:v>49</c:v>
                </c:pt>
                <c:pt idx="3044">
                  <c:v>49</c:v>
                </c:pt>
                <c:pt idx="3045">
                  <c:v>49</c:v>
                </c:pt>
                <c:pt idx="3046">
                  <c:v>49</c:v>
                </c:pt>
                <c:pt idx="3047">
                  <c:v>49</c:v>
                </c:pt>
                <c:pt idx="3048">
                  <c:v>49</c:v>
                </c:pt>
                <c:pt idx="3049">
                  <c:v>49</c:v>
                </c:pt>
                <c:pt idx="3050">
                  <c:v>49</c:v>
                </c:pt>
                <c:pt idx="3051">
                  <c:v>49</c:v>
                </c:pt>
                <c:pt idx="3052">
                  <c:v>49</c:v>
                </c:pt>
                <c:pt idx="3053">
                  <c:v>49</c:v>
                </c:pt>
                <c:pt idx="3054">
                  <c:v>49</c:v>
                </c:pt>
                <c:pt idx="3055">
                  <c:v>49</c:v>
                </c:pt>
                <c:pt idx="3056">
                  <c:v>49</c:v>
                </c:pt>
                <c:pt idx="3057">
                  <c:v>49</c:v>
                </c:pt>
                <c:pt idx="3058">
                  <c:v>49</c:v>
                </c:pt>
                <c:pt idx="3059">
                  <c:v>49</c:v>
                </c:pt>
                <c:pt idx="3060">
                  <c:v>49</c:v>
                </c:pt>
                <c:pt idx="3061">
                  <c:v>49</c:v>
                </c:pt>
                <c:pt idx="3062">
                  <c:v>49</c:v>
                </c:pt>
                <c:pt idx="3063">
                  <c:v>49</c:v>
                </c:pt>
                <c:pt idx="3064">
                  <c:v>49</c:v>
                </c:pt>
                <c:pt idx="3065">
                  <c:v>49</c:v>
                </c:pt>
                <c:pt idx="3066">
                  <c:v>49</c:v>
                </c:pt>
                <c:pt idx="3067">
                  <c:v>49</c:v>
                </c:pt>
                <c:pt idx="3068">
                  <c:v>49</c:v>
                </c:pt>
                <c:pt idx="3069">
                  <c:v>49</c:v>
                </c:pt>
                <c:pt idx="3070">
                  <c:v>49</c:v>
                </c:pt>
                <c:pt idx="3071">
                  <c:v>49</c:v>
                </c:pt>
                <c:pt idx="3072">
                  <c:v>49</c:v>
                </c:pt>
                <c:pt idx="3073">
                  <c:v>49</c:v>
                </c:pt>
                <c:pt idx="3074">
                  <c:v>49</c:v>
                </c:pt>
                <c:pt idx="3075">
                  <c:v>49</c:v>
                </c:pt>
                <c:pt idx="3076">
                  <c:v>49</c:v>
                </c:pt>
                <c:pt idx="3077">
                  <c:v>49</c:v>
                </c:pt>
                <c:pt idx="3078">
                  <c:v>49</c:v>
                </c:pt>
                <c:pt idx="3079">
                  <c:v>49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49</c:v>
                </c:pt>
                <c:pt idx="3087">
                  <c:v>49</c:v>
                </c:pt>
                <c:pt idx="3088">
                  <c:v>49</c:v>
                </c:pt>
                <c:pt idx="3089">
                  <c:v>49</c:v>
                </c:pt>
                <c:pt idx="3090">
                  <c:v>49</c:v>
                </c:pt>
                <c:pt idx="3091">
                  <c:v>49</c:v>
                </c:pt>
                <c:pt idx="3092">
                  <c:v>49</c:v>
                </c:pt>
                <c:pt idx="3093">
                  <c:v>49</c:v>
                </c:pt>
                <c:pt idx="3094">
                  <c:v>49</c:v>
                </c:pt>
                <c:pt idx="3095">
                  <c:v>49</c:v>
                </c:pt>
                <c:pt idx="3096">
                  <c:v>49</c:v>
                </c:pt>
                <c:pt idx="3097">
                  <c:v>49</c:v>
                </c:pt>
                <c:pt idx="3098">
                  <c:v>49</c:v>
                </c:pt>
                <c:pt idx="3099">
                  <c:v>49</c:v>
                </c:pt>
                <c:pt idx="3100">
                  <c:v>49</c:v>
                </c:pt>
                <c:pt idx="3101">
                  <c:v>49</c:v>
                </c:pt>
                <c:pt idx="3102">
                  <c:v>49</c:v>
                </c:pt>
                <c:pt idx="3103">
                  <c:v>49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49</c:v>
                </c:pt>
                <c:pt idx="3110">
                  <c:v>49</c:v>
                </c:pt>
                <c:pt idx="3111">
                  <c:v>49</c:v>
                </c:pt>
                <c:pt idx="3112">
                  <c:v>49</c:v>
                </c:pt>
                <c:pt idx="3113">
                  <c:v>49</c:v>
                </c:pt>
                <c:pt idx="3114">
                  <c:v>49</c:v>
                </c:pt>
                <c:pt idx="3115">
                  <c:v>49</c:v>
                </c:pt>
                <c:pt idx="3116">
                  <c:v>49</c:v>
                </c:pt>
                <c:pt idx="3117">
                  <c:v>49</c:v>
                </c:pt>
                <c:pt idx="3118">
                  <c:v>49</c:v>
                </c:pt>
                <c:pt idx="3119">
                  <c:v>49</c:v>
                </c:pt>
                <c:pt idx="3120">
                  <c:v>49</c:v>
                </c:pt>
                <c:pt idx="3121">
                  <c:v>49</c:v>
                </c:pt>
                <c:pt idx="3122">
                  <c:v>49</c:v>
                </c:pt>
                <c:pt idx="3123">
                  <c:v>49</c:v>
                </c:pt>
                <c:pt idx="3124">
                  <c:v>49</c:v>
                </c:pt>
                <c:pt idx="3125">
                  <c:v>49</c:v>
                </c:pt>
                <c:pt idx="3126">
                  <c:v>49</c:v>
                </c:pt>
                <c:pt idx="3127">
                  <c:v>49</c:v>
                </c:pt>
                <c:pt idx="3128">
                  <c:v>49</c:v>
                </c:pt>
                <c:pt idx="3129">
                  <c:v>49</c:v>
                </c:pt>
                <c:pt idx="3130">
                  <c:v>49</c:v>
                </c:pt>
                <c:pt idx="3131">
                  <c:v>49</c:v>
                </c:pt>
                <c:pt idx="3132">
                  <c:v>49</c:v>
                </c:pt>
                <c:pt idx="3133">
                  <c:v>49</c:v>
                </c:pt>
                <c:pt idx="3134">
                  <c:v>49</c:v>
                </c:pt>
                <c:pt idx="3135">
                  <c:v>49</c:v>
                </c:pt>
                <c:pt idx="3136">
                  <c:v>49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34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34</c:v>
                </c:pt>
                <c:pt idx="3154">
                  <c:v>34</c:v>
                </c:pt>
                <c:pt idx="3155">
                  <c:v>34</c:v>
                </c:pt>
                <c:pt idx="3156">
                  <c:v>34</c:v>
                </c:pt>
                <c:pt idx="3157">
                  <c:v>34</c:v>
                </c:pt>
                <c:pt idx="3158">
                  <c:v>34</c:v>
                </c:pt>
                <c:pt idx="3159">
                  <c:v>34</c:v>
                </c:pt>
                <c:pt idx="3160">
                  <c:v>34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34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34</c:v>
                </c:pt>
                <c:pt idx="3196">
                  <c:v>34</c:v>
                </c:pt>
                <c:pt idx="3197">
                  <c:v>34</c:v>
                </c:pt>
                <c:pt idx="3198">
                  <c:v>34</c:v>
                </c:pt>
                <c:pt idx="3199">
                  <c:v>34</c:v>
                </c:pt>
                <c:pt idx="3200">
                  <c:v>34</c:v>
                </c:pt>
                <c:pt idx="3201">
                  <c:v>34</c:v>
                </c:pt>
                <c:pt idx="3202">
                  <c:v>34</c:v>
                </c:pt>
                <c:pt idx="3203">
                  <c:v>34</c:v>
                </c:pt>
                <c:pt idx="3204">
                  <c:v>34</c:v>
                </c:pt>
                <c:pt idx="3205">
                  <c:v>34</c:v>
                </c:pt>
                <c:pt idx="3206">
                  <c:v>34</c:v>
                </c:pt>
                <c:pt idx="3207">
                  <c:v>34</c:v>
                </c:pt>
                <c:pt idx="3208">
                  <c:v>34</c:v>
                </c:pt>
                <c:pt idx="3209">
                  <c:v>34</c:v>
                </c:pt>
                <c:pt idx="3210">
                  <c:v>34</c:v>
                </c:pt>
                <c:pt idx="3211">
                  <c:v>34</c:v>
                </c:pt>
                <c:pt idx="3212">
                  <c:v>34</c:v>
                </c:pt>
                <c:pt idx="3213">
                  <c:v>34</c:v>
                </c:pt>
                <c:pt idx="3214">
                  <c:v>34</c:v>
                </c:pt>
                <c:pt idx="3215">
                  <c:v>34</c:v>
                </c:pt>
                <c:pt idx="3216">
                  <c:v>34</c:v>
                </c:pt>
                <c:pt idx="3217">
                  <c:v>34</c:v>
                </c:pt>
                <c:pt idx="3218">
                  <c:v>34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34</c:v>
                </c:pt>
                <c:pt idx="3227">
                  <c:v>34</c:v>
                </c:pt>
                <c:pt idx="3228">
                  <c:v>34</c:v>
                </c:pt>
                <c:pt idx="3229">
                  <c:v>34</c:v>
                </c:pt>
                <c:pt idx="3230">
                  <c:v>34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34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34</c:v>
                </c:pt>
                <c:pt idx="3250">
                  <c:v>34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24</c:v>
                </c:pt>
                <c:pt idx="3284">
                  <c:v>24</c:v>
                </c:pt>
                <c:pt idx="3285">
                  <c:v>24</c:v>
                </c:pt>
                <c:pt idx="3286">
                  <c:v>24</c:v>
                </c:pt>
                <c:pt idx="3287">
                  <c:v>24</c:v>
                </c:pt>
                <c:pt idx="3288">
                  <c:v>24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24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24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24</c:v>
                </c:pt>
                <c:pt idx="3305">
                  <c:v>24</c:v>
                </c:pt>
                <c:pt idx="3306">
                  <c:v>24</c:v>
                </c:pt>
                <c:pt idx="3307">
                  <c:v>24</c:v>
                </c:pt>
                <c:pt idx="3308">
                  <c:v>24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24</c:v>
                </c:pt>
                <c:pt idx="3333">
                  <c:v>24</c:v>
                </c:pt>
                <c:pt idx="3334">
                  <c:v>24</c:v>
                </c:pt>
                <c:pt idx="3335">
                  <c:v>24</c:v>
                </c:pt>
                <c:pt idx="3336">
                  <c:v>24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24</c:v>
                </c:pt>
                <c:pt idx="3341">
                  <c:v>24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24</c:v>
                </c:pt>
                <c:pt idx="3402">
                  <c:v>24</c:v>
                </c:pt>
                <c:pt idx="3403">
                  <c:v>24</c:v>
                </c:pt>
                <c:pt idx="3404">
                  <c:v>16</c:v>
                </c:pt>
                <c:pt idx="3405">
                  <c:v>16</c:v>
                </c:pt>
                <c:pt idx="3406">
                  <c:v>16</c:v>
                </c:pt>
                <c:pt idx="3407">
                  <c:v>16</c:v>
                </c:pt>
                <c:pt idx="3408">
                  <c:v>16</c:v>
                </c:pt>
                <c:pt idx="3409">
                  <c:v>16</c:v>
                </c:pt>
                <c:pt idx="3410">
                  <c:v>16</c:v>
                </c:pt>
                <c:pt idx="3411">
                  <c:v>16</c:v>
                </c:pt>
                <c:pt idx="3412">
                  <c:v>16</c:v>
                </c:pt>
                <c:pt idx="3413">
                  <c:v>16</c:v>
                </c:pt>
                <c:pt idx="3414">
                  <c:v>16</c:v>
                </c:pt>
                <c:pt idx="3415">
                  <c:v>16</c:v>
                </c:pt>
                <c:pt idx="3416">
                  <c:v>16</c:v>
                </c:pt>
                <c:pt idx="3417">
                  <c:v>16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16</c:v>
                </c:pt>
                <c:pt idx="3423">
                  <c:v>16</c:v>
                </c:pt>
                <c:pt idx="3424">
                  <c:v>16</c:v>
                </c:pt>
                <c:pt idx="3425">
                  <c:v>16</c:v>
                </c:pt>
                <c:pt idx="3426">
                  <c:v>16</c:v>
                </c:pt>
                <c:pt idx="3427">
                  <c:v>16</c:v>
                </c:pt>
                <c:pt idx="3428">
                  <c:v>16</c:v>
                </c:pt>
                <c:pt idx="3429">
                  <c:v>16</c:v>
                </c:pt>
                <c:pt idx="3430">
                  <c:v>16</c:v>
                </c:pt>
                <c:pt idx="3431">
                  <c:v>16</c:v>
                </c:pt>
                <c:pt idx="3432">
                  <c:v>16</c:v>
                </c:pt>
                <c:pt idx="3433">
                  <c:v>16</c:v>
                </c:pt>
                <c:pt idx="3434">
                  <c:v>16</c:v>
                </c:pt>
                <c:pt idx="3435">
                  <c:v>16</c:v>
                </c:pt>
                <c:pt idx="3436">
                  <c:v>16</c:v>
                </c:pt>
                <c:pt idx="3437">
                  <c:v>16</c:v>
                </c:pt>
                <c:pt idx="3438">
                  <c:v>16</c:v>
                </c:pt>
                <c:pt idx="3439">
                  <c:v>16</c:v>
                </c:pt>
                <c:pt idx="3440">
                  <c:v>16</c:v>
                </c:pt>
                <c:pt idx="3441">
                  <c:v>16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16</c:v>
                </c:pt>
                <c:pt idx="3458">
                  <c:v>16</c:v>
                </c:pt>
                <c:pt idx="3459">
                  <c:v>16</c:v>
                </c:pt>
                <c:pt idx="3460">
                  <c:v>16</c:v>
                </c:pt>
                <c:pt idx="3461">
                  <c:v>16</c:v>
                </c:pt>
                <c:pt idx="3462">
                  <c:v>16</c:v>
                </c:pt>
                <c:pt idx="3463">
                  <c:v>16</c:v>
                </c:pt>
                <c:pt idx="3464">
                  <c:v>16</c:v>
                </c:pt>
                <c:pt idx="3465">
                  <c:v>16</c:v>
                </c:pt>
                <c:pt idx="3466">
                  <c:v>16</c:v>
                </c:pt>
                <c:pt idx="3467">
                  <c:v>16</c:v>
                </c:pt>
                <c:pt idx="3468">
                  <c:v>16</c:v>
                </c:pt>
                <c:pt idx="3469">
                  <c:v>16</c:v>
                </c:pt>
                <c:pt idx="3470">
                  <c:v>16</c:v>
                </c:pt>
                <c:pt idx="3471">
                  <c:v>16</c:v>
                </c:pt>
                <c:pt idx="3472">
                  <c:v>16</c:v>
                </c:pt>
                <c:pt idx="3473">
                  <c:v>16</c:v>
                </c:pt>
                <c:pt idx="3474">
                  <c:v>16</c:v>
                </c:pt>
                <c:pt idx="3475">
                  <c:v>16</c:v>
                </c:pt>
                <c:pt idx="3476">
                  <c:v>16</c:v>
                </c:pt>
                <c:pt idx="3477">
                  <c:v>16</c:v>
                </c:pt>
                <c:pt idx="3478">
                  <c:v>16</c:v>
                </c:pt>
                <c:pt idx="3479">
                  <c:v>16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16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16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16</c:v>
                </c:pt>
                <c:pt idx="3496">
                  <c:v>16</c:v>
                </c:pt>
                <c:pt idx="3497">
                  <c:v>16</c:v>
                </c:pt>
                <c:pt idx="3498">
                  <c:v>16</c:v>
                </c:pt>
                <c:pt idx="3499">
                  <c:v>16</c:v>
                </c:pt>
                <c:pt idx="3500">
                  <c:v>16</c:v>
                </c:pt>
                <c:pt idx="3501">
                  <c:v>16</c:v>
                </c:pt>
                <c:pt idx="3502">
                  <c:v>16</c:v>
                </c:pt>
                <c:pt idx="3503">
                  <c:v>16</c:v>
                </c:pt>
                <c:pt idx="3504">
                  <c:v>16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16</c:v>
                </c:pt>
                <c:pt idx="3510">
                  <c:v>16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16</c:v>
                </c:pt>
                <c:pt idx="3515">
                  <c:v>16</c:v>
                </c:pt>
                <c:pt idx="3516">
                  <c:v>16</c:v>
                </c:pt>
                <c:pt idx="3517">
                  <c:v>16</c:v>
                </c:pt>
                <c:pt idx="3518">
                  <c:v>16</c:v>
                </c:pt>
                <c:pt idx="3519">
                  <c:v>16</c:v>
                </c:pt>
                <c:pt idx="3520">
                  <c:v>16</c:v>
                </c:pt>
                <c:pt idx="3521">
                  <c:v>16</c:v>
                </c:pt>
                <c:pt idx="3522">
                  <c:v>16</c:v>
                </c:pt>
                <c:pt idx="3523">
                  <c:v>16</c:v>
                </c:pt>
                <c:pt idx="3524">
                  <c:v>16</c:v>
                </c:pt>
                <c:pt idx="3525">
                  <c:v>16</c:v>
                </c:pt>
                <c:pt idx="3526">
                  <c:v>16</c:v>
                </c:pt>
                <c:pt idx="3527">
                  <c:v>16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16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16</c:v>
                </c:pt>
                <c:pt idx="3537">
                  <c:v>16</c:v>
                </c:pt>
                <c:pt idx="3538">
                  <c:v>16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16</c:v>
                </c:pt>
                <c:pt idx="3545">
                  <c:v>16</c:v>
                </c:pt>
                <c:pt idx="3546">
                  <c:v>16</c:v>
                </c:pt>
                <c:pt idx="3547">
                  <c:v>16</c:v>
                </c:pt>
                <c:pt idx="3548">
                  <c:v>16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16</c:v>
                </c:pt>
                <c:pt idx="3563">
                  <c:v>16</c:v>
                </c:pt>
                <c:pt idx="3564">
                  <c:v>16</c:v>
                </c:pt>
                <c:pt idx="3565">
                  <c:v>16</c:v>
                </c:pt>
                <c:pt idx="3566">
                  <c:v>16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16</c:v>
                </c:pt>
                <c:pt idx="3571">
                  <c:v>16</c:v>
                </c:pt>
                <c:pt idx="3572">
                  <c:v>16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16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16</c:v>
                </c:pt>
                <c:pt idx="3584">
                  <c:v>16</c:v>
                </c:pt>
                <c:pt idx="3585">
                  <c:v>16</c:v>
                </c:pt>
                <c:pt idx="3586">
                  <c:v>16</c:v>
                </c:pt>
                <c:pt idx="3587">
                  <c:v>16</c:v>
                </c:pt>
                <c:pt idx="3588">
                  <c:v>16</c:v>
                </c:pt>
                <c:pt idx="3589">
                  <c:v>16</c:v>
                </c:pt>
                <c:pt idx="3590">
                  <c:v>16</c:v>
                </c:pt>
                <c:pt idx="3591">
                  <c:v>16</c:v>
                </c:pt>
                <c:pt idx="3592">
                  <c:v>16</c:v>
                </c:pt>
                <c:pt idx="3593">
                  <c:v>16</c:v>
                </c:pt>
                <c:pt idx="3594">
                  <c:v>16</c:v>
                </c:pt>
                <c:pt idx="3595">
                  <c:v>16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16</c:v>
                </c:pt>
                <c:pt idx="3606">
                  <c:v>16</c:v>
                </c:pt>
                <c:pt idx="3607">
                  <c:v>16</c:v>
                </c:pt>
                <c:pt idx="3608">
                  <c:v>16</c:v>
                </c:pt>
                <c:pt idx="3609">
                  <c:v>16</c:v>
                </c:pt>
                <c:pt idx="3610">
                  <c:v>16</c:v>
                </c:pt>
                <c:pt idx="3611">
                  <c:v>16</c:v>
                </c:pt>
                <c:pt idx="3612">
                  <c:v>16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16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16</c:v>
                </c:pt>
                <c:pt idx="3629">
                  <c:v>16</c:v>
                </c:pt>
                <c:pt idx="3630">
                  <c:v>16</c:v>
                </c:pt>
                <c:pt idx="3631">
                  <c:v>16</c:v>
                </c:pt>
                <c:pt idx="3632">
                  <c:v>16</c:v>
                </c:pt>
                <c:pt idx="3633">
                  <c:v>16</c:v>
                </c:pt>
                <c:pt idx="3634">
                  <c:v>16</c:v>
                </c:pt>
                <c:pt idx="3635">
                  <c:v>16</c:v>
                </c:pt>
                <c:pt idx="3636">
                  <c:v>16</c:v>
                </c:pt>
                <c:pt idx="3637">
                  <c:v>16</c:v>
                </c:pt>
                <c:pt idx="3638">
                  <c:v>16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16</c:v>
                </c:pt>
                <c:pt idx="3648">
                  <c:v>16</c:v>
                </c:pt>
                <c:pt idx="3649">
                  <c:v>16</c:v>
                </c:pt>
                <c:pt idx="3650">
                  <c:v>16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16</c:v>
                </c:pt>
                <c:pt idx="3656">
                  <c:v>16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16</c:v>
                </c:pt>
                <c:pt idx="3668">
                  <c:v>16</c:v>
                </c:pt>
                <c:pt idx="3669">
                  <c:v>16</c:v>
                </c:pt>
                <c:pt idx="3670">
                  <c:v>16</c:v>
                </c:pt>
                <c:pt idx="3671">
                  <c:v>16</c:v>
                </c:pt>
                <c:pt idx="3672">
                  <c:v>16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16</c:v>
                </c:pt>
                <c:pt idx="3677">
                  <c:v>16</c:v>
                </c:pt>
                <c:pt idx="3678">
                  <c:v>16</c:v>
                </c:pt>
                <c:pt idx="3679">
                  <c:v>16</c:v>
                </c:pt>
                <c:pt idx="3680">
                  <c:v>16</c:v>
                </c:pt>
                <c:pt idx="3681">
                  <c:v>16</c:v>
                </c:pt>
                <c:pt idx="3682">
                  <c:v>16</c:v>
                </c:pt>
                <c:pt idx="3683">
                  <c:v>16</c:v>
                </c:pt>
                <c:pt idx="3684">
                  <c:v>16</c:v>
                </c:pt>
                <c:pt idx="3685">
                  <c:v>16</c:v>
                </c:pt>
                <c:pt idx="3686">
                  <c:v>16</c:v>
                </c:pt>
                <c:pt idx="3687">
                  <c:v>16</c:v>
                </c:pt>
                <c:pt idx="3688">
                  <c:v>16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16</c:v>
                </c:pt>
                <c:pt idx="3696">
                  <c:v>16</c:v>
                </c:pt>
                <c:pt idx="3697">
                  <c:v>16</c:v>
                </c:pt>
                <c:pt idx="3698">
                  <c:v>16</c:v>
                </c:pt>
                <c:pt idx="3699">
                  <c:v>16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16</c:v>
                </c:pt>
                <c:pt idx="3704">
                  <c:v>16</c:v>
                </c:pt>
                <c:pt idx="3705">
                  <c:v>16</c:v>
                </c:pt>
                <c:pt idx="3706">
                  <c:v>16</c:v>
                </c:pt>
                <c:pt idx="3707">
                  <c:v>16</c:v>
                </c:pt>
                <c:pt idx="3708">
                  <c:v>16</c:v>
                </c:pt>
                <c:pt idx="3709">
                  <c:v>16</c:v>
                </c:pt>
                <c:pt idx="3710">
                  <c:v>16</c:v>
                </c:pt>
                <c:pt idx="3711">
                  <c:v>16</c:v>
                </c:pt>
                <c:pt idx="3712">
                  <c:v>16</c:v>
                </c:pt>
                <c:pt idx="3713">
                  <c:v>16</c:v>
                </c:pt>
                <c:pt idx="3714">
                  <c:v>16</c:v>
                </c:pt>
                <c:pt idx="3715">
                  <c:v>16</c:v>
                </c:pt>
                <c:pt idx="3716">
                  <c:v>16</c:v>
                </c:pt>
                <c:pt idx="3717">
                  <c:v>16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16</c:v>
                </c:pt>
                <c:pt idx="3722">
                  <c:v>16</c:v>
                </c:pt>
                <c:pt idx="3723">
                  <c:v>16</c:v>
                </c:pt>
                <c:pt idx="3724">
                  <c:v>16</c:v>
                </c:pt>
                <c:pt idx="3725">
                  <c:v>16</c:v>
                </c:pt>
                <c:pt idx="3726">
                  <c:v>16</c:v>
                </c:pt>
                <c:pt idx="3727">
                  <c:v>16</c:v>
                </c:pt>
                <c:pt idx="3728">
                  <c:v>16</c:v>
                </c:pt>
                <c:pt idx="3729">
                  <c:v>16</c:v>
                </c:pt>
                <c:pt idx="3730">
                  <c:v>16</c:v>
                </c:pt>
                <c:pt idx="3731">
                  <c:v>16</c:v>
                </c:pt>
                <c:pt idx="3732">
                  <c:v>16</c:v>
                </c:pt>
                <c:pt idx="3733">
                  <c:v>16</c:v>
                </c:pt>
                <c:pt idx="3734">
                  <c:v>16</c:v>
                </c:pt>
                <c:pt idx="3735">
                  <c:v>16</c:v>
                </c:pt>
                <c:pt idx="3736">
                  <c:v>16</c:v>
                </c:pt>
                <c:pt idx="3737">
                  <c:v>16</c:v>
                </c:pt>
                <c:pt idx="3738">
                  <c:v>16</c:v>
                </c:pt>
                <c:pt idx="3739">
                  <c:v>16</c:v>
                </c:pt>
                <c:pt idx="3740">
                  <c:v>16</c:v>
                </c:pt>
                <c:pt idx="3741">
                  <c:v>16</c:v>
                </c:pt>
                <c:pt idx="3742">
                  <c:v>16</c:v>
                </c:pt>
                <c:pt idx="3743">
                  <c:v>16</c:v>
                </c:pt>
                <c:pt idx="3744">
                  <c:v>16</c:v>
                </c:pt>
                <c:pt idx="3745">
                  <c:v>16</c:v>
                </c:pt>
                <c:pt idx="3746">
                  <c:v>16</c:v>
                </c:pt>
                <c:pt idx="3747">
                  <c:v>16</c:v>
                </c:pt>
                <c:pt idx="3748">
                  <c:v>16</c:v>
                </c:pt>
                <c:pt idx="3749">
                  <c:v>16</c:v>
                </c:pt>
                <c:pt idx="3750">
                  <c:v>16</c:v>
                </c:pt>
                <c:pt idx="3751">
                  <c:v>16</c:v>
                </c:pt>
                <c:pt idx="3752">
                  <c:v>16</c:v>
                </c:pt>
                <c:pt idx="3753">
                  <c:v>16</c:v>
                </c:pt>
                <c:pt idx="3754">
                  <c:v>16</c:v>
                </c:pt>
                <c:pt idx="3755">
                  <c:v>16</c:v>
                </c:pt>
                <c:pt idx="3756">
                  <c:v>16</c:v>
                </c:pt>
                <c:pt idx="3757">
                  <c:v>16</c:v>
                </c:pt>
                <c:pt idx="3758">
                  <c:v>16</c:v>
                </c:pt>
                <c:pt idx="3759">
                  <c:v>16</c:v>
                </c:pt>
                <c:pt idx="3760">
                  <c:v>16</c:v>
                </c:pt>
                <c:pt idx="3761">
                  <c:v>16</c:v>
                </c:pt>
                <c:pt idx="3762">
                  <c:v>16</c:v>
                </c:pt>
                <c:pt idx="3763">
                  <c:v>16</c:v>
                </c:pt>
                <c:pt idx="3764">
                  <c:v>16</c:v>
                </c:pt>
                <c:pt idx="3765">
                  <c:v>16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16</c:v>
                </c:pt>
                <c:pt idx="3778">
                  <c:v>16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16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16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23</c:v>
                </c:pt>
                <c:pt idx="3805">
                  <c:v>23</c:v>
                </c:pt>
                <c:pt idx="3806">
                  <c:v>23</c:v>
                </c:pt>
                <c:pt idx="3807">
                  <c:v>23</c:v>
                </c:pt>
                <c:pt idx="3808">
                  <c:v>23</c:v>
                </c:pt>
                <c:pt idx="3809">
                  <c:v>23</c:v>
                </c:pt>
                <c:pt idx="3810">
                  <c:v>23</c:v>
                </c:pt>
                <c:pt idx="3811">
                  <c:v>23</c:v>
                </c:pt>
                <c:pt idx="3812">
                  <c:v>23</c:v>
                </c:pt>
                <c:pt idx="3813">
                  <c:v>23</c:v>
                </c:pt>
                <c:pt idx="3814">
                  <c:v>23</c:v>
                </c:pt>
                <c:pt idx="3815">
                  <c:v>23</c:v>
                </c:pt>
                <c:pt idx="3816">
                  <c:v>23</c:v>
                </c:pt>
                <c:pt idx="3817">
                  <c:v>23</c:v>
                </c:pt>
                <c:pt idx="3818">
                  <c:v>23</c:v>
                </c:pt>
                <c:pt idx="3819">
                  <c:v>23</c:v>
                </c:pt>
                <c:pt idx="3820">
                  <c:v>23</c:v>
                </c:pt>
                <c:pt idx="3821">
                  <c:v>23</c:v>
                </c:pt>
                <c:pt idx="3822">
                  <c:v>23</c:v>
                </c:pt>
                <c:pt idx="3823">
                  <c:v>23</c:v>
                </c:pt>
                <c:pt idx="3824">
                  <c:v>23</c:v>
                </c:pt>
                <c:pt idx="3825">
                  <c:v>23</c:v>
                </c:pt>
                <c:pt idx="3826">
                  <c:v>23</c:v>
                </c:pt>
                <c:pt idx="3827">
                  <c:v>23</c:v>
                </c:pt>
                <c:pt idx="3828">
                  <c:v>23</c:v>
                </c:pt>
                <c:pt idx="3829">
                  <c:v>23</c:v>
                </c:pt>
                <c:pt idx="3830">
                  <c:v>23</c:v>
                </c:pt>
                <c:pt idx="3831">
                  <c:v>23</c:v>
                </c:pt>
                <c:pt idx="3832">
                  <c:v>23</c:v>
                </c:pt>
                <c:pt idx="3833">
                  <c:v>23</c:v>
                </c:pt>
                <c:pt idx="3834">
                  <c:v>23</c:v>
                </c:pt>
                <c:pt idx="3835">
                  <c:v>23</c:v>
                </c:pt>
                <c:pt idx="3836">
                  <c:v>23</c:v>
                </c:pt>
                <c:pt idx="3837">
                  <c:v>23</c:v>
                </c:pt>
                <c:pt idx="3838">
                  <c:v>23</c:v>
                </c:pt>
                <c:pt idx="3839">
                  <c:v>23</c:v>
                </c:pt>
                <c:pt idx="3840">
                  <c:v>23</c:v>
                </c:pt>
                <c:pt idx="3841">
                  <c:v>23</c:v>
                </c:pt>
                <c:pt idx="3842">
                  <c:v>23</c:v>
                </c:pt>
                <c:pt idx="3843">
                  <c:v>23</c:v>
                </c:pt>
                <c:pt idx="3844">
                  <c:v>23</c:v>
                </c:pt>
                <c:pt idx="3845">
                  <c:v>23</c:v>
                </c:pt>
                <c:pt idx="3846">
                  <c:v>23</c:v>
                </c:pt>
                <c:pt idx="3847">
                  <c:v>23</c:v>
                </c:pt>
                <c:pt idx="3848">
                  <c:v>23</c:v>
                </c:pt>
                <c:pt idx="3849">
                  <c:v>23</c:v>
                </c:pt>
                <c:pt idx="3850">
                  <c:v>23</c:v>
                </c:pt>
                <c:pt idx="3851">
                  <c:v>23</c:v>
                </c:pt>
                <c:pt idx="3852">
                  <c:v>23</c:v>
                </c:pt>
                <c:pt idx="3853">
                  <c:v>23</c:v>
                </c:pt>
                <c:pt idx="3854">
                  <c:v>23</c:v>
                </c:pt>
                <c:pt idx="3855">
                  <c:v>23</c:v>
                </c:pt>
                <c:pt idx="3856">
                  <c:v>23</c:v>
                </c:pt>
                <c:pt idx="3857">
                  <c:v>23</c:v>
                </c:pt>
                <c:pt idx="3858">
                  <c:v>23</c:v>
                </c:pt>
                <c:pt idx="3859">
                  <c:v>23</c:v>
                </c:pt>
                <c:pt idx="3860">
                  <c:v>23</c:v>
                </c:pt>
                <c:pt idx="3861">
                  <c:v>23</c:v>
                </c:pt>
                <c:pt idx="3862">
                  <c:v>23</c:v>
                </c:pt>
                <c:pt idx="3863">
                  <c:v>23</c:v>
                </c:pt>
                <c:pt idx="3864">
                  <c:v>23</c:v>
                </c:pt>
                <c:pt idx="3865">
                  <c:v>23</c:v>
                </c:pt>
                <c:pt idx="3866">
                  <c:v>23</c:v>
                </c:pt>
                <c:pt idx="3867">
                  <c:v>23</c:v>
                </c:pt>
                <c:pt idx="3868">
                  <c:v>23</c:v>
                </c:pt>
                <c:pt idx="3869">
                  <c:v>23</c:v>
                </c:pt>
                <c:pt idx="3870">
                  <c:v>23</c:v>
                </c:pt>
                <c:pt idx="3871">
                  <c:v>23</c:v>
                </c:pt>
                <c:pt idx="3872">
                  <c:v>23</c:v>
                </c:pt>
                <c:pt idx="3873">
                  <c:v>23</c:v>
                </c:pt>
                <c:pt idx="3874">
                  <c:v>23</c:v>
                </c:pt>
                <c:pt idx="3875">
                  <c:v>23</c:v>
                </c:pt>
                <c:pt idx="3876">
                  <c:v>23</c:v>
                </c:pt>
                <c:pt idx="3877">
                  <c:v>23</c:v>
                </c:pt>
                <c:pt idx="3878">
                  <c:v>23</c:v>
                </c:pt>
                <c:pt idx="3879">
                  <c:v>23</c:v>
                </c:pt>
                <c:pt idx="3880">
                  <c:v>23</c:v>
                </c:pt>
                <c:pt idx="3881">
                  <c:v>23</c:v>
                </c:pt>
                <c:pt idx="3882">
                  <c:v>23</c:v>
                </c:pt>
                <c:pt idx="3883">
                  <c:v>23</c:v>
                </c:pt>
                <c:pt idx="3884">
                  <c:v>23</c:v>
                </c:pt>
                <c:pt idx="3885">
                  <c:v>23</c:v>
                </c:pt>
                <c:pt idx="3886">
                  <c:v>23</c:v>
                </c:pt>
                <c:pt idx="3887">
                  <c:v>23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23</c:v>
                </c:pt>
                <c:pt idx="3892">
                  <c:v>23</c:v>
                </c:pt>
                <c:pt idx="3893">
                  <c:v>23</c:v>
                </c:pt>
                <c:pt idx="3894">
                  <c:v>23</c:v>
                </c:pt>
                <c:pt idx="3895">
                  <c:v>23</c:v>
                </c:pt>
                <c:pt idx="3896">
                  <c:v>23</c:v>
                </c:pt>
                <c:pt idx="3897">
                  <c:v>23</c:v>
                </c:pt>
                <c:pt idx="3898">
                  <c:v>23</c:v>
                </c:pt>
                <c:pt idx="3899">
                  <c:v>23</c:v>
                </c:pt>
                <c:pt idx="3900">
                  <c:v>23</c:v>
                </c:pt>
                <c:pt idx="3901">
                  <c:v>23</c:v>
                </c:pt>
                <c:pt idx="3902">
                  <c:v>23</c:v>
                </c:pt>
                <c:pt idx="3903">
                  <c:v>23</c:v>
                </c:pt>
                <c:pt idx="3904">
                  <c:v>23</c:v>
                </c:pt>
                <c:pt idx="3905">
                  <c:v>23</c:v>
                </c:pt>
                <c:pt idx="3906">
                  <c:v>23</c:v>
                </c:pt>
                <c:pt idx="3907">
                  <c:v>23</c:v>
                </c:pt>
                <c:pt idx="3908">
                  <c:v>23</c:v>
                </c:pt>
                <c:pt idx="3909">
                  <c:v>23</c:v>
                </c:pt>
                <c:pt idx="3910">
                  <c:v>23</c:v>
                </c:pt>
                <c:pt idx="3911">
                  <c:v>23</c:v>
                </c:pt>
                <c:pt idx="3912">
                  <c:v>23</c:v>
                </c:pt>
                <c:pt idx="3913">
                  <c:v>23</c:v>
                </c:pt>
                <c:pt idx="3914">
                  <c:v>23</c:v>
                </c:pt>
                <c:pt idx="3915">
                  <c:v>23</c:v>
                </c:pt>
                <c:pt idx="3916">
                  <c:v>23</c:v>
                </c:pt>
                <c:pt idx="3917">
                  <c:v>23</c:v>
                </c:pt>
                <c:pt idx="3918">
                  <c:v>23</c:v>
                </c:pt>
                <c:pt idx="3919">
                  <c:v>23</c:v>
                </c:pt>
                <c:pt idx="3920">
                  <c:v>23</c:v>
                </c:pt>
                <c:pt idx="3921">
                  <c:v>23</c:v>
                </c:pt>
                <c:pt idx="3922">
                  <c:v>23</c:v>
                </c:pt>
                <c:pt idx="3923">
                  <c:v>23</c:v>
                </c:pt>
                <c:pt idx="3924">
                  <c:v>23</c:v>
                </c:pt>
                <c:pt idx="3925">
                  <c:v>23</c:v>
                </c:pt>
                <c:pt idx="3926">
                  <c:v>23</c:v>
                </c:pt>
                <c:pt idx="3927">
                  <c:v>23</c:v>
                </c:pt>
                <c:pt idx="3928">
                  <c:v>23</c:v>
                </c:pt>
                <c:pt idx="3929">
                  <c:v>23</c:v>
                </c:pt>
                <c:pt idx="3930">
                  <c:v>23</c:v>
                </c:pt>
                <c:pt idx="3931">
                  <c:v>23</c:v>
                </c:pt>
                <c:pt idx="3932">
                  <c:v>23</c:v>
                </c:pt>
                <c:pt idx="3933">
                  <c:v>23</c:v>
                </c:pt>
                <c:pt idx="3934">
                  <c:v>23</c:v>
                </c:pt>
                <c:pt idx="3935">
                  <c:v>23</c:v>
                </c:pt>
                <c:pt idx="3936">
                  <c:v>23</c:v>
                </c:pt>
                <c:pt idx="3937">
                  <c:v>23</c:v>
                </c:pt>
                <c:pt idx="3938">
                  <c:v>23</c:v>
                </c:pt>
                <c:pt idx="3939">
                  <c:v>23</c:v>
                </c:pt>
                <c:pt idx="3940">
                  <c:v>23</c:v>
                </c:pt>
                <c:pt idx="3941">
                  <c:v>23</c:v>
                </c:pt>
                <c:pt idx="3942">
                  <c:v>23</c:v>
                </c:pt>
                <c:pt idx="3943">
                  <c:v>23</c:v>
                </c:pt>
                <c:pt idx="3944">
                  <c:v>23</c:v>
                </c:pt>
                <c:pt idx="3945">
                  <c:v>23</c:v>
                </c:pt>
                <c:pt idx="3946">
                  <c:v>23</c:v>
                </c:pt>
                <c:pt idx="3947">
                  <c:v>23</c:v>
                </c:pt>
                <c:pt idx="3948">
                  <c:v>23</c:v>
                </c:pt>
                <c:pt idx="3949">
                  <c:v>23</c:v>
                </c:pt>
                <c:pt idx="3950">
                  <c:v>23</c:v>
                </c:pt>
                <c:pt idx="3951">
                  <c:v>23</c:v>
                </c:pt>
                <c:pt idx="3952">
                  <c:v>23</c:v>
                </c:pt>
                <c:pt idx="3953">
                  <c:v>23</c:v>
                </c:pt>
                <c:pt idx="3954">
                  <c:v>23</c:v>
                </c:pt>
                <c:pt idx="3955">
                  <c:v>23</c:v>
                </c:pt>
                <c:pt idx="3956">
                  <c:v>23</c:v>
                </c:pt>
                <c:pt idx="3957">
                  <c:v>23</c:v>
                </c:pt>
                <c:pt idx="3958">
                  <c:v>23</c:v>
                </c:pt>
                <c:pt idx="3959">
                  <c:v>23</c:v>
                </c:pt>
                <c:pt idx="3960">
                  <c:v>23</c:v>
                </c:pt>
                <c:pt idx="3961">
                  <c:v>23</c:v>
                </c:pt>
                <c:pt idx="3962">
                  <c:v>23</c:v>
                </c:pt>
                <c:pt idx="3963">
                  <c:v>23</c:v>
                </c:pt>
                <c:pt idx="3964">
                  <c:v>23</c:v>
                </c:pt>
                <c:pt idx="3965">
                  <c:v>23</c:v>
                </c:pt>
                <c:pt idx="3966">
                  <c:v>23</c:v>
                </c:pt>
                <c:pt idx="3967">
                  <c:v>23</c:v>
                </c:pt>
                <c:pt idx="3968">
                  <c:v>23</c:v>
                </c:pt>
                <c:pt idx="3969">
                  <c:v>23</c:v>
                </c:pt>
                <c:pt idx="3970">
                  <c:v>23</c:v>
                </c:pt>
                <c:pt idx="3971">
                  <c:v>23</c:v>
                </c:pt>
                <c:pt idx="3972">
                  <c:v>23</c:v>
                </c:pt>
                <c:pt idx="3973">
                  <c:v>23</c:v>
                </c:pt>
                <c:pt idx="3974">
                  <c:v>23</c:v>
                </c:pt>
                <c:pt idx="3975">
                  <c:v>23</c:v>
                </c:pt>
                <c:pt idx="3976">
                  <c:v>23</c:v>
                </c:pt>
                <c:pt idx="3977">
                  <c:v>23</c:v>
                </c:pt>
                <c:pt idx="3978">
                  <c:v>23</c:v>
                </c:pt>
                <c:pt idx="3979">
                  <c:v>23</c:v>
                </c:pt>
                <c:pt idx="3980">
                  <c:v>23</c:v>
                </c:pt>
                <c:pt idx="3981">
                  <c:v>23</c:v>
                </c:pt>
                <c:pt idx="3982">
                  <c:v>23</c:v>
                </c:pt>
                <c:pt idx="3983">
                  <c:v>23</c:v>
                </c:pt>
                <c:pt idx="3984">
                  <c:v>23</c:v>
                </c:pt>
                <c:pt idx="3985">
                  <c:v>23</c:v>
                </c:pt>
                <c:pt idx="3986">
                  <c:v>23</c:v>
                </c:pt>
                <c:pt idx="3987">
                  <c:v>23</c:v>
                </c:pt>
                <c:pt idx="3988">
                  <c:v>23</c:v>
                </c:pt>
                <c:pt idx="3989">
                  <c:v>23</c:v>
                </c:pt>
                <c:pt idx="3990">
                  <c:v>23</c:v>
                </c:pt>
                <c:pt idx="3991">
                  <c:v>23</c:v>
                </c:pt>
                <c:pt idx="3992">
                  <c:v>23</c:v>
                </c:pt>
                <c:pt idx="3993">
                  <c:v>23</c:v>
                </c:pt>
                <c:pt idx="3994">
                  <c:v>23</c:v>
                </c:pt>
                <c:pt idx="3995">
                  <c:v>23</c:v>
                </c:pt>
                <c:pt idx="3996">
                  <c:v>23</c:v>
                </c:pt>
                <c:pt idx="3997">
                  <c:v>23</c:v>
                </c:pt>
                <c:pt idx="3998">
                  <c:v>23</c:v>
                </c:pt>
                <c:pt idx="3999">
                  <c:v>23</c:v>
                </c:pt>
                <c:pt idx="4000">
                  <c:v>23</c:v>
                </c:pt>
                <c:pt idx="4001">
                  <c:v>23</c:v>
                </c:pt>
                <c:pt idx="4002">
                  <c:v>23</c:v>
                </c:pt>
                <c:pt idx="4003">
                  <c:v>23</c:v>
                </c:pt>
                <c:pt idx="4004">
                  <c:v>23</c:v>
                </c:pt>
                <c:pt idx="4005">
                  <c:v>23</c:v>
                </c:pt>
                <c:pt idx="4006">
                  <c:v>23</c:v>
                </c:pt>
                <c:pt idx="4007">
                  <c:v>23</c:v>
                </c:pt>
                <c:pt idx="4008">
                  <c:v>23</c:v>
                </c:pt>
                <c:pt idx="4009">
                  <c:v>23</c:v>
                </c:pt>
                <c:pt idx="4010">
                  <c:v>23</c:v>
                </c:pt>
                <c:pt idx="4011">
                  <c:v>23</c:v>
                </c:pt>
                <c:pt idx="4012">
                  <c:v>23</c:v>
                </c:pt>
                <c:pt idx="4013">
                  <c:v>23</c:v>
                </c:pt>
                <c:pt idx="4014">
                  <c:v>23</c:v>
                </c:pt>
                <c:pt idx="4015">
                  <c:v>23</c:v>
                </c:pt>
                <c:pt idx="4016">
                  <c:v>23</c:v>
                </c:pt>
                <c:pt idx="4017">
                  <c:v>23</c:v>
                </c:pt>
                <c:pt idx="4018">
                  <c:v>23</c:v>
                </c:pt>
                <c:pt idx="4019">
                  <c:v>23</c:v>
                </c:pt>
                <c:pt idx="4020">
                  <c:v>23</c:v>
                </c:pt>
                <c:pt idx="4021">
                  <c:v>23</c:v>
                </c:pt>
                <c:pt idx="4022">
                  <c:v>23</c:v>
                </c:pt>
                <c:pt idx="4023">
                  <c:v>23</c:v>
                </c:pt>
                <c:pt idx="4024">
                  <c:v>23</c:v>
                </c:pt>
                <c:pt idx="4025">
                  <c:v>23</c:v>
                </c:pt>
                <c:pt idx="4026">
                  <c:v>23</c:v>
                </c:pt>
                <c:pt idx="4027">
                  <c:v>23</c:v>
                </c:pt>
                <c:pt idx="4028">
                  <c:v>23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23</c:v>
                </c:pt>
                <c:pt idx="4035">
                  <c:v>23</c:v>
                </c:pt>
                <c:pt idx="4036">
                  <c:v>23</c:v>
                </c:pt>
                <c:pt idx="4037">
                  <c:v>23</c:v>
                </c:pt>
                <c:pt idx="4038">
                  <c:v>23</c:v>
                </c:pt>
                <c:pt idx="4039">
                  <c:v>23</c:v>
                </c:pt>
                <c:pt idx="4040">
                  <c:v>23</c:v>
                </c:pt>
                <c:pt idx="4041">
                  <c:v>23</c:v>
                </c:pt>
                <c:pt idx="4042">
                  <c:v>23</c:v>
                </c:pt>
                <c:pt idx="4043">
                  <c:v>23</c:v>
                </c:pt>
                <c:pt idx="4044">
                  <c:v>23</c:v>
                </c:pt>
                <c:pt idx="4045">
                  <c:v>23</c:v>
                </c:pt>
                <c:pt idx="4046">
                  <c:v>23</c:v>
                </c:pt>
                <c:pt idx="4047">
                  <c:v>23</c:v>
                </c:pt>
                <c:pt idx="4048">
                  <c:v>23</c:v>
                </c:pt>
                <c:pt idx="4049">
                  <c:v>23</c:v>
                </c:pt>
                <c:pt idx="4050">
                  <c:v>23</c:v>
                </c:pt>
                <c:pt idx="4051">
                  <c:v>23</c:v>
                </c:pt>
                <c:pt idx="4052">
                  <c:v>23</c:v>
                </c:pt>
                <c:pt idx="4053">
                  <c:v>23</c:v>
                </c:pt>
                <c:pt idx="4054">
                  <c:v>23</c:v>
                </c:pt>
                <c:pt idx="4055">
                  <c:v>23</c:v>
                </c:pt>
                <c:pt idx="4056">
                  <c:v>23</c:v>
                </c:pt>
                <c:pt idx="4057">
                  <c:v>23</c:v>
                </c:pt>
                <c:pt idx="4058">
                  <c:v>23</c:v>
                </c:pt>
                <c:pt idx="4059">
                  <c:v>23</c:v>
                </c:pt>
                <c:pt idx="4060">
                  <c:v>23</c:v>
                </c:pt>
                <c:pt idx="4061">
                  <c:v>23</c:v>
                </c:pt>
                <c:pt idx="4062">
                  <c:v>23</c:v>
                </c:pt>
                <c:pt idx="4063">
                  <c:v>23</c:v>
                </c:pt>
                <c:pt idx="4064">
                  <c:v>23</c:v>
                </c:pt>
                <c:pt idx="4065">
                  <c:v>23</c:v>
                </c:pt>
                <c:pt idx="4066">
                  <c:v>23</c:v>
                </c:pt>
                <c:pt idx="4067">
                  <c:v>23</c:v>
                </c:pt>
                <c:pt idx="4068">
                  <c:v>23</c:v>
                </c:pt>
                <c:pt idx="4069">
                  <c:v>23</c:v>
                </c:pt>
                <c:pt idx="4070">
                  <c:v>23</c:v>
                </c:pt>
                <c:pt idx="4071">
                  <c:v>23</c:v>
                </c:pt>
                <c:pt idx="4072">
                  <c:v>23</c:v>
                </c:pt>
                <c:pt idx="4073">
                  <c:v>23</c:v>
                </c:pt>
                <c:pt idx="4074">
                  <c:v>23</c:v>
                </c:pt>
                <c:pt idx="4075">
                  <c:v>23</c:v>
                </c:pt>
                <c:pt idx="4076">
                  <c:v>19</c:v>
                </c:pt>
                <c:pt idx="4077">
                  <c:v>18</c:v>
                </c:pt>
                <c:pt idx="4078">
                  <c:v>18</c:v>
                </c:pt>
                <c:pt idx="4079">
                  <c:v>18</c:v>
                </c:pt>
                <c:pt idx="4080">
                  <c:v>18</c:v>
                </c:pt>
                <c:pt idx="4081">
                  <c:v>18</c:v>
                </c:pt>
                <c:pt idx="4082">
                  <c:v>18</c:v>
                </c:pt>
                <c:pt idx="4083">
                  <c:v>18</c:v>
                </c:pt>
                <c:pt idx="4084">
                  <c:v>18</c:v>
                </c:pt>
                <c:pt idx="4085">
                  <c:v>18</c:v>
                </c:pt>
                <c:pt idx="4086">
                  <c:v>18</c:v>
                </c:pt>
                <c:pt idx="4087">
                  <c:v>18</c:v>
                </c:pt>
                <c:pt idx="4088">
                  <c:v>18</c:v>
                </c:pt>
                <c:pt idx="4089">
                  <c:v>18</c:v>
                </c:pt>
                <c:pt idx="4090">
                  <c:v>18</c:v>
                </c:pt>
                <c:pt idx="4091">
                  <c:v>18</c:v>
                </c:pt>
                <c:pt idx="4092">
                  <c:v>19</c:v>
                </c:pt>
                <c:pt idx="4093">
                  <c:v>18</c:v>
                </c:pt>
                <c:pt idx="4094">
                  <c:v>19</c:v>
                </c:pt>
                <c:pt idx="4095">
                  <c:v>19</c:v>
                </c:pt>
                <c:pt idx="4096">
                  <c:v>19</c:v>
                </c:pt>
                <c:pt idx="4097">
                  <c:v>19</c:v>
                </c:pt>
                <c:pt idx="4098">
                  <c:v>19</c:v>
                </c:pt>
                <c:pt idx="4099">
                  <c:v>19</c:v>
                </c:pt>
                <c:pt idx="4100">
                  <c:v>19</c:v>
                </c:pt>
                <c:pt idx="4101">
                  <c:v>19</c:v>
                </c:pt>
                <c:pt idx="4102">
                  <c:v>19</c:v>
                </c:pt>
                <c:pt idx="4103">
                  <c:v>19</c:v>
                </c:pt>
                <c:pt idx="4104">
                  <c:v>19</c:v>
                </c:pt>
                <c:pt idx="4105">
                  <c:v>20</c:v>
                </c:pt>
                <c:pt idx="4106">
                  <c:v>19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21</c:v>
                </c:pt>
                <c:pt idx="4117">
                  <c:v>21</c:v>
                </c:pt>
                <c:pt idx="4118">
                  <c:v>20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21</c:v>
                </c:pt>
                <c:pt idx="4123">
                  <c:v>21</c:v>
                </c:pt>
                <c:pt idx="4124">
                  <c:v>21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21</c:v>
                </c:pt>
                <c:pt idx="4131">
                  <c:v>22</c:v>
                </c:pt>
                <c:pt idx="4132">
                  <c:v>21</c:v>
                </c:pt>
                <c:pt idx="4133">
                  <c:v>21</c:v>
                </c:pt>
                <c:pt idx="4134">
                  <c:v>22</c:v>
                </c:pt>
                <c:pt idx="4135">
                  <c:v>22</c:v>
                </c:pt>
                <c:pt idx="4136">
                  <c:v>21</c:v>
                </c:pt>
                <c:pt idx="4137">
                  <c:v>22</c:v>
                </c:pt>
                <c:pt idx="4138">
                  <c:v>22</c:v>
                </c:pt>
                <c:pt idx="4139">
                  <c:v>21</c:v>
                </c:pt>
                <c:pt idx="4140">
                  <c:v>22</c:v>
                </c:pt>
                <c:pt idx="4141">
                  <c:v>22</c:v>
                </c:pt>
                <c:pt idx="4142">
                  <c:v>21</c:v>
                </c:pt>
                <c:pt idx="4143">
                  <c:v>22</c:v>
                </c:pt>
                <c:pt idx="4144">
                  <c:v>22</c:v>
                </c:pt>
                <c:pt idx="4145">
                  <c:v>22</c:v>
                </c:pt>
                <c:pt idx="4146">
                  <c:v>22</c:v>
                </c:pt>
                <c:pt idx="4147">
                  <c:v>21</c:v>
                </c:pt>
                <c:pt idx="4148">
                  <c:v>22</c:v>
                </c:pt>
                <c:pt idx="4149">
                  <c:v>21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22</c:v>
                </c:pt>
                <c:pt idx="4155">
                  <c:v>22</c:v>
                </c:pt>
                <c:pt idx="4156">
                  <c:v>22</c:v>
                </c:pt>
                <c:pt idx="4157">
                  <c:v>22</c:v>
                </c:pt>
                <c:pt idx="4158">
                  <c:v>22</c:v>
                </c:pt>
                <c:pt idx="4159">
                  <c:v>22</c:v>
                </c:pt>
                <c:pt idx="4160">
                  <c:v>22</c:v>
                </c:pt>
                <c:pt idx="4161">
                  <c:v>21</c:v>
                </c:pt>
                <c:pt idx="4162">
                  <c:v>22</c:v>
                </c:pt>
                <c:pt idx="4163">
                  <c:v>22</c:v>
                </c:pt>
                <c:pt idx="4164">
                  <c:v>22</c:v>
                </c:pt>
                <c:pt idx="4165">
                  <c:v>22</c:v>
                </c:pt>
                <c:pt idx="4166">
                  <c:v>22</c:v>
                </c:pt>
                <c:pt idx="4167">
                  <c:v>22</c:v>
                </c:pt>
                <c:pt idx="4168">
                  <c:v>21</c:v>
                </c:pt>
                <c:pt idx="4169">
                  <c:v>22</c:v>
                </c:pt>
                <c:pt idx="4170">
                  <c:v>22</c:v>
                </c:pt>
                <c:pt idx="4171">
                  <c:v>22</c:v>
                </c:pt>
                <c:pt idx="4172">
                  <c:v>22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22</c:v>
                </c:pt>
                <c:pt idx="4177">
                  <c:v>22</c:v>
                </c:pt>
                <c:pt idx="4178">
                  <c:v>22</c:v>
                </c:pt>
                <c:pt idx="4179">
                  <c:v>22</c:v>
                </c:pt>
                <c:pt idx="4180">
                  <c:v>22</c:v>
                </c:pt>
                <c:pt idx="4181">
                  <c:v>21</c:v>
                </c:pt>
                <c:pt idx="4182">
                  <c:v>22</c:v>
                </c:pt>
                <c:pt idx="4183">
                  <c:v>22</c:v>
                </c:pt>
                <c:pt idx="4184">
                  <c:v>21</c:v>
                </c:pt>
                <c:pt idx="4185">
                  <c:v>22</c:v>
                </c:pt>
                <c:pt idx="4186">
                  <c:v>22</c:v>
                </c:pt>
                <c:pt idx="4187">
                  <c:v>22</c:v>
                </c:pt>
                <c:pt idx="4188">
                  <c:v>22</c:v>
                </c:pt>
                <c:pt idx="4189">
                  <c:v>22</c:v>
                </c:pt>
                <c:pt idx="4190">
                  <c:v>22</c:v>
                </c:pt>
                <c:pt idx="4191">
                  <c:v>22</c:v>
                </c:pt>
                <c:pt idx="4192">
                  <c:v>22</c:v>
                </c:pt>
                <c:pt idx="4193">
                  <c:v>21</c:v>
                </c:pt>
                <c:pt idx="4194">
                  <c:v>22</c:v>
                </c:pt>
                <c:pt idx="4195">
                  <c:v>22</c:v>
                </c:pt>
                <c:pt idx="4196">
                  <c:v>21</c:v>
                </c:pt>
                <c:pt idx="4197">
                  <c:v>22</c:v>
                </c:pt>
                <c:pt idx="4198">
                  <c:v>22</c:v>
                </c:pt>
                <c:pt idx="4199">
                  <c:v>21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22</c:v>
                </c:pt>
                <c:pt idx="4204">
                  <c:v>22</c:v>
                </c:pt>
                <c:pt idx="4205">
                  <c:v>21</c:v>
                </c:pt>
                <c:pt idx="4206">
                  <c:v>22</c:v>
                </c:pt>
                <c:pt idx="4207">
                  <c:v>22</c:v>
                </c:pt>
                <c:pt idx="4208">
                  <c:v>22</c:v>
                </c:pt>
                <c:pt idx="4209">
                  <c:v>21</c:v>
                </c:pt>
                <c:pt idx="4210">
                  <c:v>22</c:v>
                </c:pt>
                <c:pt idx="4211">
                  <c:v>22</c:v>
                </c:pt>
                <c:pt idx="4212">
                  <c:v>21</c:v>
                </c:pt>
                <c:pt idx="4213">
                  <c:v>22</c:v>
                </c:pt>
                <c:pt idx="4214">
                  <c:v>22</c:v>
                </c:pt>
                <c:pt idx="4215">
                  <c:v>22</c:v>
                </c:pt>
                <c:pt idx="4216">
                  <c:v>21</c:v>
                </c:pt>
                <c:pt idx="4217">
                  <c:v>22</c:v>
                </c:pt>
                <c:pt idx="4218">
                  <c:v>22</c:v>
                </c:pt>
                <c:pt idx="4219">
                  <c:v>21</c:v>
                </c:pt>
                <c:pt idx="4220">
                  <c:v>22</c:v>
                </c:pt>
                <c:pt idx="4221">
                  <c:v>22</c:v>
                </c:pt>
                <c:pt idx="4222">
                  <c:v>22</c:v>
                </c:pt>
                <c:pt idx="4223">
                  <c:v>21</c:v>
                </c:pt>
                <c:pt idx="4224">
                  <c:v>22</c:v>
                </c:pt>
                <c:pt idx="4225">
                  <c:v>22</c:v>
                </c:pt>
                <c:pt idx="4226">
                  <c:v>21</c:v>
                </c:pt>
                <c:pt idx="4227">
                  <c:v>22</c:v>
                </c:pt>
                <c:pt idx="4228">
                  <c:v>22</c:v>
                </c:pt>
                <c:pt idx="4229">
                  <c:v>22</c:v>
                </c:pt>
                <c:pt idx="4230">
                  <c:v>21</c:v>
                </c:pt>
                <c:pt idx="4231">
                  <c:v>22</c:v>
                </c:pt>
                <c:pt idx="4232">
                  <c:v>22</c:v>
                </c:pt>
                <c:pt idx="4233">
                  <c:v>21</c:v>
                </c:pt>
                <c:pt idx="4234">
                  <c:v>22</c:v>
                </c:pt>
                <c:pt idx="4235">
                  <c:v>22</c:v>
                </c:pt>
                <c:pt idx="4236">
                  <c:v>22</c:v>
                </c:pt>
                <c:pt idx="4237">
                  <c:v>21</c:v>
                </c:pt>
                <c:pt idx="4238">
                  <c:v>22</c:v>
                </c:pt>
                <c:pt idx="4239">
                  <c:v>22</c:v>
                </c:pt>
                <c:pt idx="4240">
                  <c:v>21</c:v>
                </c:pt>
                <c:pt idx="4241">
                  <c:v>22</c:v>
                </c:pt>
                <c:pt idx="4242">
                  <c:v>22</c:v>
                </c:pt>
                <c:pt idx="4243">
                  <c:v>22</c:v>
                </c:pt>
                <c:pt idx="4244">
                  <c:v>21</c:v>
                </c:pt>
                <c:pt idx="4245">
                  <c:v>22</c:v>
                </c:pt>
                <c:pt idx="4246">
                  <c:v>22</c:v>
                </c:pt>
                <c:pt idx="4247">
                  <c:v>22</c:v>
                </c:pt>
                <c:pt idx="4248">
                  <c:v>21</c:v>
                </c:pt>
                <c:pt idx="4249">
                  <c:v>22</c:v>
                </c:pt>
                <c:pt idx="4250">
                  <c:v>22</c:v>
                </c:pt>
                <c:pt idx="4251">
                  <c:v>22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21</c:v>
                </c:pt>
                <c:pt idx="4256">
                  <c:v>22</c:v>
                </c:pt>
                <c:pt idx="4257">
                  <c:v>22</c:v>
                </c:pt>
                <c:pt idx="4258">
                  <c:v>22</c:v>
                </c:pt>
                <c:pt idx="4259">
                  <c:v>21</c:v>
                </c:pt>
                <c:pt idx="4260">
                  <c:v>22</c:v>
                </c:pt>
                <c:pt idx="4261">
                  <c:v>22</c:v>
                </c:pt>
                <c:pt idx="4262">
                  <c:v>22</c:v>
                </c:pt>
                <c:pt idx="4263">
                  <c:v>22</c:v>
                </c:pt>
                <c:pt idx="4264">
                  <c:v>22</c:v>
                </c:pt>
                <c:pt idx="4265">
                  <c:v>22</c:v>
                </c:pt>
                <c:pt idx="4266">
                  <c:v>22</c:v>
                </c:pt>
                <c:pt idx="4267">
                  <c:v>22</c:v>
                </c:pt>
                <c:pt idx="4268">
                  <c:v>22</c:v>
                </c:pt>
                <c:pt idx="4269">
                  <c:v>22</c:v>
                </c:pt>
                <c:pt idx="4270">
                  <c:v>21</c:v>
                </c:pt>
                <c:pt idx="4271">
                  <c:v>22</c:v>
                </c:pt>
                <c:pt idx="4272">
                  <c:v>22</c:v>
                </c:pt>
                <c:pt idx="4273">
                  <c:v>22</c:v>
                </c:pt>
                <c:pt idx="4274">
                  <c:v>21</c:v>
                </c:pt>
                <c:pt idx="4275">
                  <c:v>22</c:v>
                </c:pt>
                <c:pt idx="4276">
                  <c:v>22</c:v>
                </c:pt>
                <c:pt idx="4277">
                  <c:v>22</c:v>
                </c:pt>
                <c:pt idx="4278">
                  <c:v>22</c:v>
                </c:pt>
                <c:pt idx="4279">
                  <c:v>22</c:v>
                </c:pt>
                <c:pt idx="4280">
                  <c:v>22</c:v>
                </c:pt>
                <c:pt idx="4281">
                  <c:v>22</c:v>
                </c:pt>
                <c:pt idx="4282">
                  <c:v>22</c:v>
                </c:pt>
                <c:pt idx="4283">
                  <c:v>22</c:v>
                </c:pt>
                <c:pt idx="4284">
                  <c:v>22</c:v>
                </c:pt>
                <c:pt idx="4285">
                  <c:v>21</c:v>
                </c:pt>
                <c:pt idx="4286">
                  <c:v>22</c:v>
                </c:pt>
                <c:pt idx="4287">
                  <c:v>22</c:v>
                </c:pt>
                <c:pt idx="4288">
                  <c:v>22</c:v>
                </c:pt>
                <c:pt idx="4289">
                  <c:v>21</c:v>
                </c:pt>
                <c:pt idx="4290">
                  <c:v>22</c:v>
                </c:pt>
                <c:pt idx="4291">
                  <c:v>22</c:v>
                </c:pt>
                <c:pt idx="4292">
                  <c:v>22</c:v>
                </c:pt>
                <c:pt idx="4293">
                  <c:v>22</c:v>
                </c:pt>
                <c:pt idx="4294">
                  <c:v>22</c:v>
                </c:pt>
                <c:pt idx="4295">
                  <c:v>22</c:v>
                </c:pt>
                <c:pt idx="4296">
                  <c:v>22</c:v>
                </c:pt>
                <c:pt idx="4297">
                  <c:v>22</c:v>
                </c:pt>
                <c:pt idx="4298">
                  <c:v>22</c:v>
                </c:pt>
                <c:pt idx="4299">
                  <c:v>22</c:v>
                </c:pt>
                <c:pt idx="4300">
                  <c:v>21</c:v>
                </c:pt>
                <c:pt idx="4301">
                  <c:v>22</c:v>
                </c:pt>
                <c:pt idx="4302">
                  <c:v>22</c:v>
                </c:pt>
                <c:pt idx="4303">
                  <c:v>22</c:v>
                </c:pt>
                <c:pt idx="4304">
                  <c:v>22</c:v>
                </c:pt>
                <c:pt idx="4305">
                  <c:v>22</c:v>
                </c:pt>
                <c:pt idx="4306">
                  <c:v>22</c:v>
                </c:pt>
                <c:pt idx="4307">
                  <c:v>22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22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14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15</c:v>
                </c:pt>
                <c:pt idx="4367">
                  <c:v>15</c:v>
                </c:pt>
                <c:pt idx="4368">
                  <c:v>15</c:v>
                </c:pt>
                <c:pt idx="4369">
                  <c:v>16</c:v>
                </c:pt>
                <c:pt idx="4370">
                  <c:v>16</c:v>
                </c:pt>
                <c:pt idx="4371">
                  <c:v>16</c:v>
                </c:pt>
                <c:pt idx="4372">
                  <c:v>16</c:v>
                </c:pt>
                <c:pt idx="4373">
                  <c:v>16</c:v>
                </c:pt>
                <c:pt idx="4374">
                  <c:v>16</c:v>
                </c:pt>
                <c:pt idx="4375">
                  <c:v>16</c:v>
                </c:pt>
                <c:pt idx="4376">
                  <c:v>16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18</c:v>
                </c:pt>
                <c:pt idx="4383">
                  <c:v>18</c:v>
                </c:pt>
                <c:pt idx="4384">
                  <c:v>18</c:v>
                </c:pt>
                <c:pt idx="4385">
                  <c:v>18</c:v>
                </c:pt>
                <c:pt idx="4386">
                  <c:v>18</c:v>
                </c:pt>
                <c:pt idx="4387">
                  <c:v>17</c:v>
                </c:pt>
                <c:pt idx="4388">
                  <c:v>18</c:v>
                </c:pt>
                <c:pt idx="4389">
                  <c:v>18</c:v>
                </c:pt>
                <c:pt idx="4390">
                  <c:v>18</c:v>
                </c:pt>
                <c:pt idx="4391">
                  <c:v>18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19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21</c:v>
                </c:pt>
                <c:pt idx="4405">
                  <c:v>21</c:v>
                </c:pt>
                <c:pt idx="4406">
                  <c:v>21</c:v>
                </c:pt>
                <c:pt idx="4407">
                  <c:v>21</c:v>
                </c:pt>
                <c:pt idx="4408">
                  <c:v>21</c:v>
                </c:pt>
                <c:pt idx="4409">
                  <c:v>22</c:v>
                </c:pt>
                <c:pt idx="4410">
                  <c:v>22</c:v>
                </c:pt>
                <c:pt idx="4411">
                  <c:v>22</c:v>
                </c:pt>
                <c:pt idx="4412">
                  <c:v>22</c:v>
                </c:pt>
                <c:pt idx="4413">
                  <c:v>22</c:v>
                </c:pt>
                <c:pt idx="4414">
                  <c:v>22</c:v>
                </c:pt>
                <c:pt idx="4415">
                  <c:v>22</c:v>
                </c:pt>
                <c:pt idx="4416">
                  <c:v>22</c:v>
                </c:pt>
                <c:pt idx="4417">
                  <c:v>22</c:v>
                </c:pt>
                <c:pt idx="4418">
                  <c:v>22</c:v>
                </c:pt>
                <c:pt idx="4419">
                  <c:v>22</c:v>
                </c:pt>
                <c:pt idx="4420">
                  <c:v>22</c:v>
                </c:pt>
                <c:pt idx="4421">
                  <c:v>22</c:v>
                </c:pt>
                <c:pt idx="4422">
                  <c:v>22</c:v>
                </c:pt>
                <c:pt idx="4423">
                  <c:v>22</c:v>
                </c:pt>
                <c:pt idx="4424">
                  <c:v>22</c:v>
                </c:pt>
                <c:pt idx="4425">
                  <c:v>22</c:v>
                </c:pt>
                <c:pt idx="4426">
                  <c:v>22</c:v>
                </c:pt>
                <c:pt idx="4427">
                  <c:v>22</c:v>
                </c:pt>
                <c:pt idx="4428">
                  <c:v>22</c:v>
                </c:pt>
                <c:pt idx="4429">
                  <c:v>22</c:v>
                </c:pt>
                <c:pt idx="4430">
                  <c:v>22</c:v>
                </c:pt>
                <c:pt idx="4431">
                  <c:v>22</c:v>
                </c:pt>
                <c:pt idx="4432">
                  <c:v>22</c:v>
                </c:pt>
                <c:pt idx="4433">
                  <c:v>22</c:v>
                </c:pt>
                <c:pt idx="4434">
                  <c:v>22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22</c:v>
                </c:pt>
                <c:pt idx="4439">
                  <c:v>22</c:v>
                </c:pt>
                <c:pt idx="4440">
                  <c:v>22</c:v>
                </c:pt>
                <c:pt idx="4441">
                  <c:v>22</c:v>
                </c:pt>
                <c:pt idx="4442">
                  <c:v>22</c:v>
                </c:pt>
                <c:pt idx="4443">
                  <c:v>21</c:v>
                </c:pt>
                <c:pt idx="4444">
                  <c:v>21</c:v>
                </c:pt>
                <c:pt idx="4445">
                  <c:v>21</c:v>
                </c:pt>
                <c:pt idx="4446">
                  <c:v>21</c:v>
                </c:pt>
                <c:pt idx="4447">
                  <c:v>21</c:v>
                </c:pt>
                <c:pt idx="4448">
                  <c:v>21</c:v>
                </c:pt>
                <c:pt idx="4449">
                  <c:v>21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19</c:v>
                </c:pt>
                <c:pt idx="4458">
                  <c:v>19</c:v>
                </c:pt>
                <c:pt idx="4459">
                  <c:v>19</c:v>
                </c:pt>
                <c:pt idx="4460">
                  <c:v>19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18</c:v>
                </c:pt>
                <c:pt idx="4465">
                  <c:v>18</c:v>
                </c:pt>
                <c:pt idx="4466">
                  <c:v>18</c:v>
                </c:pt>
                <c:pt idx="4467">
                  <c:v>18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16</c:v>
                </c:pt>
                <c:pt idx="4478">
                  <c:v>16</c:v>
                </c:pt>
                <c:pt idx="4479">
                  <c:v>16</c:v>
                </c:pt>
                <c:pt idx="4480">
                  <c:v>16</c:v>
                </c:pt>
                <c:pt idx="4481">
                  <c:v>16</c:v>
                </c:pt>
                <c:pt idx="4482">
                  <c:v>16</c:v>
                </c:pt>
                <c:pt idx="4483">
                  <c:v>16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15</c:v>
                </c:pt>
                <c:pt idx="4534">
                  <c:v>15</c:v>
                </c:pt>
                <c:pt idx="4535">
                  <c:v>15</c:v>
                </c:pt>
                <c:pt idx="4536">
                  <c:v>15</c:v>
                </c:pt>
                <c:pt idx="4537">
                  <c:v>15</c:v>
                </c:pt>
                <c:pt idx="4538">
                  <c:v>15</c:v>
                </c:pt>
                <c:pt idx="4539">
                  <c:v>15</c:v>
                </c:pt>
                <c:pt idx="4540">
                  <c:v>15</c:v>
                </c:pt>
                <c:pt idx="4541">
                  <c:v>15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15</c:v>
                </c:pt>
                <c:pt idx="4546">
                  <c:v>16</c:v>
                </c:pt>
                <c:pt idx="4547">
                  <c:v>15</c:v>
                </c:pt>
                <c:pt idx="4548">
                  <c:v>15</c:v>
                </c:pt>
                <c:pt idx="4549">
                  <c:v>16</c:v>
                </c:pt>
                <c:pt idx="4550">
                  <c:v>15</c:v>
                </c:pt>
                <c:pt idx="4551">
                  <c:v>15</c:v>
                </c:pt>
                <c:pt idx="4552">
                  <c:v>16</c:v>
                </c:pt>
                <c:pt idx="4553">
                  <c:v>15</c:v>
                </c:pt>
                <c:pt idx="4554">
                  <c:v>15</c:v>
                </c:pt>
                <c:pt idx="4555">
                  <c:v>16</c:v>
                </c:pt>
                <c:pt idx="4556">
                  <c:v>16</c:v>
                </c:pt>
                <c:pt idx="4557">
                  <c:v>15</c:v>
                </c:pt>
                <c:pt idx="4558">
                  <c:v>16</c:v>
                </c:pt>
                <c:pt idx="4559">
                  <c:v>16</c:v>
                </c:pt>
                <c:pt idx="4560">
                  <c:v>15</c:v>
                </c:pt>
                <c:pt idx="4561">
                  <c:v>16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16</c:v>
                </c:pt>
                <c:pt idx="4571">
                  <c:v>16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16</c:v>
                </c:pt>
                <c:pt idx="4576">
                  <c:v>16</c:v>
                </c:pt>
                <c:pt idx="4577">
                  <c:v>16</c:v>
                </c:pt>
                <c:pt idx="4578">
                  <c:v>16</c:v>
                </c:pt>
                <c:pt idx="4579">
                  <c:v>16</c:v>
                </c:pt>
                <c:pt idx="4580">
                  <c:v>16</c:v>
                </c:pt>
                <c:pt idx="4581">
                  <c:v>16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16</c:v>
                </c:pt>
                <c:pt idx="4587">
                  <c:v>16</c:v>
                </c:pt>
                <c:pt idx="4588">
                  <c:v>16</c:v>
                </c:pt>
                <c:pt idx="4589">
                  <c:v>16</c:v>
                </c:pt>
                <c:pt idx="4590">
                  <c:v>16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16</c:v>
                </c:pt>
                <c:pt idx="4595">
                  <c:v>16</c:v>
                </c:pt>
                <c:pt idx="4596">
                  <c:v>16</c:v>
                </c:pt>
                <c:pt idx="4597">
                  <c:v>16</c:v>
                </c:pt>
                <c:pt idx="4598">
                  <c:v>16</c:v>
                </c:pt>
                <c:pt idx="4599">
                  <c:v>16</c:v>
                </c:pt>
                <c:pt idx="4600">
                  <c:v>16</c:v>
                </c:pt>
                <c:pt idx="4601">
                  <c:v>16</c:v>
                </c:pt>
                <c:pt idx="4602">
                  <c:v>16</c:v>
                </c:pt>
                <c:pt idx="4603">
                  <c:v>16</c:v>
                </c:pt>
                <c:pt idx="4604">
                  <c:v>16</c:v>
                </c:pt>
                <c:pt idx="4605">
                  <c:v>16</c:v>
                </c:pt>
                <c:pt idx="4606">
                  <c:v>16</c:v>
                </c:pt>
                <c:pt idx="4607">
                  <c:v>16</c:v>
                </c:pt>
                <c:pt idx="4608">
                  <c:v>16</c:v>
                </c:pt>
                <c:pt idx="4609">
                  <c:v>16</c:v>
                </c:pt>
                <c:pt idx="4610">
                  <c:v>16</c:v>
                </c:pt>
                <c:pt idx="4611">
                  <c:v>16</c:v>
                </c:pt>
                <c:pt idx="4612">
                  <c:v>16</c:v>
                </c:pt>
                <c:pt idx="4613">
                  <c:v>16</c:v>
                </c:pt>
                <c:pt idx="4614">
                  <c:v>16</c:v>
                </c:pt>
                <c:pt idx="4615">
                  <c:v>16</c:v>
                </c:pt>
                <c:pt idx="4616">
                  <c:v>16</c:v>
                </c:pt>
                <c:pt idx="4617">
                  <c:v>16</c:v>
                </c:pt>
                <c:pt idx="4618">
                  <c:v>16</c:v>
                </c:pt>
                <c:pt idx="4619">
                  <c:v>16</c:v>
                </c:pt>
                <c:pt idx="4620">
                  <c:v>16</c:v>
                </c:pt>
                <c:pt idx="4621">
                  <c:v>16</c:v>
                </c:pt>
                <c:pt idx="4622">
                  <c:v>16</c:v>
                </c:pt>
                <c:pt idx="4623">
                  <c:v>16</c:v>
                </c:pt>
                <c:pt idx="4624">
                  <c:v>16</c:v>
                </c:pt>
                <c:pt idx="4625">
                  <c:v>16</c:v>
                </c:pt>
                <c:pt idx="4626">
                  <c:v>16</c:v>
                </c:pt>
                <c:pt idx="4627">
                  <c:v>16</c:v>
                </c:pt>
                <c:pt idx="4628">
                  <c:v>16</c:v>
                </c:pt>
                <c:pt idx="4629">
                  <c:v>16</c:v>
                </c:pt>
                <c:pt idx="4630">
                  <c:v>16</c:v>
                </c:pt>
                <c:pt idx="4631">
                  <c:v>16</c:v>
                </c:pt>
                <c:pt idx="4632">
                  <c:v>16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16</c:v>
                </c:pt>
                <c:pt idx="4642">
                  <c:v>16</c:v>
                </c:pt>
                <c:pt idx="4643">
                  <c:v>16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16</c:v>
                </c:pt>
                <c:pt idx="4653">
                  <c:v>16</c:v>
                </c:pt>
                <c:pt idx="4654">
                  <c:v>16</c:v>
                </c:pt>
                <c:pt idx="4655">
                  <c:v>16</c:v>
                </c:pt>
                <c:pt idx="4656">
                  <c:v>16</c:v>
                </c:pt>
                <c:pt idx="4657">
                  <c:v>16</c:v>
                </c:pt>
                <c:pt idx="4658">
                  <c:v>16</c:v>
                </c:pt>
                <c:pt idx="4659">
                  <c:v>16</c:v>
                </c:pt>
                <c:pt idx="4660">
                  <c:v>16</c:v>
                </c:pt>
                <c:pt idx="4661">
                  <c:v>16</c:v>
                </c:pt>
                <c:pt idx="4662">
                  <c:v>16</c:v>
                </c:pt>
                <c:pt idx="4663">
                  <c:v>16</c:v>
                </c:pt>
                <c:pt idx="4664">
                  <c:v>16</c:v>
                </c:pt>
                <c:pt idx="4665">
                  <c:v>16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16</c:v>
                </c:pt>
                <c:pt idx="4671">
                  <c:v>16</c:v>
                </c:pt>
                <c:pt idx="4672">
                  <c:v>16</c:v>
                </c:pt>
                <c:pt idx="4673">
                  <c:v>16</c:v>
                </c:pt>
                <c:pt idx="4674">
                  <c:v>16</c:v>
                </c:pt>
                <c:pt idx="4675">
                  <c:v>16</c:v>
                </c:pt>
                <c:pt idx="4676">
                  <c:v>16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16</c:v>
                </c:pt>
                <c:pt idx="4681">
                  <c:v>16</c:v>
                </c:pt>
                <c:pt idx="4682">
                  <c:v>16</c:v>
                </c:pt>
                <c:pt idx="4683">
                  <c:v>16</c:v>
                </c:pt>
                <c:pt idx="4684">
                  <c:v>16</c:v>
                </c:pt>
                <c:pt idx="4685">
                  <c:v>16</c:v>
                </c:pt>
                <c:pt idx="4686">
                  <c:v>16</c:v>
                </c:pt>
                <c:pt idx="4687">
                  <c:v>16</c:v>
                </c:pt>
                <c:pt idx="4688">
                  <c:v>16</c:v>
                </c:pt>
                <c:pt idx="4689">
                  <c:v>16</c:v>
                </c:pt>
                <c:pt idx="4690">
                  <c:v>16</c:v>
                </c:pt>
                <c:pt idx="4691">
                  <c:v>16</c:v>
                </c:pt>
                <c:pt idx="4692">
                  <c:v>16</c:v>
                </c:pt>
                <c:pt idx="4693">
                  <c:v>16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16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16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16</c:v>
                </c:pt>
                <c:pt idx="4728">
                  <c:v>16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15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15</c:v>
                </c:pt>
                <c:pt idx="4747">
                  <c:v>16</c:v>
                </c:pt>
                <c:pt idx="4748">
                  <c:v>16</c:v>
                </c:pt>
                <c:pt idx="4749">
                  <c:v>16</c:v>
                </c:pt>
                <c:pt idx="4750">
                  <c:v>16</c:v>
                </c:pt>
                <c:pt idx="4751">
                  <c:v>15</c:v>
                </c:pt>
                <c:pt idx="4752">
                  <c:v>16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15</c:v>
                </c:pt>
                <c:pt idx="4757">
                  <c:v>16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16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16</c:v>
                </c:pt>
                <c:pt idx="4768">
                  <c:v>16</c:v>
                </c:pt>
                <c:pt idx="4769">
                  <c:v>16</c:v>
                </c:pt>
                <c:pt idx="4770">
                  <c:v>16</c:v>
                </c:pt>
                <c:pt idx="4771">
                  <c:v>16</c:v>
                </c:pt>
                <c:pt idx="4772">
                  <c:v>16</c:v>
                </c:pt>
                <c:pt idx="4773">
                  <c:v>16</c:v>
                </c:pt>
                <c:pt idx="4774">
                  <c:v>16</c:v>
                </c:pt>
                <c:pt idx="4775">
                  <c:v>16</c:v>
                </c:pt>
                <c:pt idx="4776">
                  <c:v>16</c:v>
                </c:pt>
                <c:pt idx="4777">
                  <c:v>16</c:v>
                </c:pt>
                <c:pt idx="4778">
                  <c:v>16</c:v>
                </c:pt>
                <c:pt idx="4779">
                  <c:v>16</c:v>
                </c:pt>
                <c:pt idx="4780">
                  <c:v>16</c:v>
                </c:pt>
                <c:pt idx="4781">
                  <c:v>16</c:v>
                </c:pt>
                <c:pt idx="4782">
                  <c:v>16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16</c:v>
                </c:pt>
                <c:pt idx="4789">
                  <c:v>16</c:v>
                </c:pt>
                <c:pt idx="4790">
                  <c:v>16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16</c:v>
                </c:pt>
                <c:pt idx="4798">
                  <c:v>16</c:v>
                </c:pt>
                <c:pt idx="4799">
                  <c:v>16</c:v>
                </c:pt>
                <c:pt idx="4800">
                  <c:v>16</c:v>
                </c:pt>
                <c:pt idx="4801">
                  <c:v>16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16</c:v>
                </c:pt>
                <c:pt idx="4814">
                  <c:v>16</c:v>
                </c:pt>
                <c:pt idx="4815">
                  <c:v>16</c:v>
                </c:pt>
                <c:pt idx="4816">
                  <c:v>16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16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16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16</c:v>
                </c:pt>
                <c:pt idx="4847">
                  <c:v>16</c:v>
                </c:pt>
                <c:pt idx="4848">
                  <c:v>16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16</c:v>
                </c:pt>
                <c:pt idx="4853">
                  <c:v>16</c:v>
                </c:pt>
                <c:pt idx="4854">
                  <c:v>16</c:v>
                </c:pt>
                <c:pt idx="4855">
                  <c:v>16</c:v>
                </c:pt>
                <c:pt idx="4856">
                  <c:v>16</c:v>
                </c:pt>
                <c:pt idx="4857">
                  <c:v>16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16</c:v>
                </c:pt>
                <c:pt idx="4862">
                  <c:v>16</c:v>
                </c:pt>
                <c:pt idx="4863">
                  <c:v>16</c:v>
                </c:pt>
                <c:pt idx="4864">
                  <c:v>16</c:v>
                </c:pt>
                <c:pt idx="4865">
                  <c:v>16</c:v>
                </c:pt>
                <c:pt idx="4866">
                  <c:v>16</c:v>
                </c:pt>
                <c:pt idx="4867">
                  <c:v>16</c:v>
                </c:pt>
                <c:pt idx="4868">
                  <c:v>16</c:v>
                </c:pt>
                <c:pt idx="4869">
                  <c:v>16</c:v>
                </c:pt>
                <c:pt idx="4870">
                  <c:v>16</c:v>
                </c:pt>
                <c:pt idx="4871">
                  <c:v>16</c:v>
                </c:pt>
                <c:pt idx="4872">
                  <c:v>16</c:v>
                </c:pt>
                <c:pt idx="4873">
                  <c:v>16</c:v>
                </c:pt>
                <c:pt idx="4874">
                  <c:v>16</c:v>
                </c:pt>
                <c:pt idx="4875">
                  <c:v>16</c:v>
                </c:pt>
                <c:pt idx="4876">
                  <c:v>16</c:v>
                </c:pt>
                <c:pt idx="4877">
                  <c:v>16</c:v>
                </c:pt>
                <c:pt idx="4878">
                  <c:v>16</c:v>
                </c:pt>
                <c:pt idx="4879">
                  <c:v>16</c:v>
                </c:pt>
                <c:pt idx="4880">
                  <c:v>16</c:v>
                </c:pt>
                <c:pt idx="4881">
                  <c:v>16</c:v>
                </c:pt>
                <c:pt idx="4882">
                  <c:v>16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16</c:v>
                </c:pt>
                <c:pt idx="4887">
                  <c:v>16</c:v>
                </c:pt>
                <c:pt idx="4888">
                  <c:v>16</c:v>
                </c:pt>
                <c:pt idx="4889">
                  <c:v>16</c:v>
                </c:pt>
                <c:pt idx="4890">
                  <c:v>16</c:v>
                </c:pt>
                <c:pt idx="4891">
                  <c:v>16</c:v>
                </c:pt>
                <c:pt idx="4892">
                  <c:v>16</c:v>
                </c:pt>
                <c:pt idx="4893">
                  <c:v>16</c:v>
                </c:pt>
                <c:pt idx="4894">
                  <c:v>16</c:v>
                </c:pt>
                <c:pt idx="4895">
                  <c:v>16</c:v>
                </c:pt>
                <c:pt idx="4896">
                  <c:v>16</c:v>
                </c:pt>
                <c:pt idx="4897">
                  <c:v>16</c:v>
                </c:pt>
                <c:pt idx="4898">
                  <c:v>16</c:v>
                </c:pt>
                <c:pt idx="4899">
                  <c:v>16</c:v>
                </c:pt>
                <c:pt idx="4900">
                  <c:v>16</c:v>
                </c:pt>
                <c:pt idx="4901">
                  <c:v>16</c:v>
                </c:pt>
                <c:pt idx="4902">
                  <c:v>16</c:v>
                </c:pt>
                <c:pt idx="4903">
                  <c:v>16</c:v>
                </c:pt>
                <c:pt idx="4904">
                  <c:v>16</c:v>
                </c:pt>
                <c:pt idx="4905">
                  <c:v>16</c:v>
                </c:pt>
                <c:pt idx="4906">
                  <c:v>16</c:v>
                </c:pt>
                <c:pt idx="4907">
                  <c:v>16</c:v>
                </c:pt>
                <c:pt idx="4908">
                  <c:v>16</c:v>
                </c:pt>
                <c:pt idx="4909">
                  <c:v>16</c:v>
                </c:pt>
                <c:pt idx="4910">
                  <c:v>16</c:v>
                </c:pt>
                <c:pt idx="4911">
                  <c:v>16</c:v>
                </c:pt>
                <c:pt idx="4912">
                  <c:v>16</c:v>
                </c:pt>
                <c:pt idx="4913">
                  <c:v>16</c:v>
                </c:pt>
                <c:pt idx="4914">
                  <c:v>16</c:v>
                </c:pt>
                <c:pt idx="4915">
                  <c:v>16</c:v>
                </c:pt>
                <c:pt idx="4916">
                  <c:v>16</c:v>
                </c:pt>
                <c:pt idx="4917">
                  <c:v>16</c:v>
                </c:pt>
                <c:pt idx="4918">
                  <c:v>16</c:v>
                </c:pt>
                <c:pt idx="4919">
                  <c:v>16</c:v>
                </c:pt>
                <c:pt idx="4920">
                  <c:v>16</c:v>
                </c:pt>
                <c:pt idx="4921">
                  <c:v>16</c:v>
                </c:pt>
                <c:pt idx="4922">
                  <c:v>16</c:v>
                </c:pt>
                <c:pt idx="4923">
                  <c:v>16</c:v>
                </c:pt>
                <c:pt idx="4924">
                  <c:v>16</c:v>
                </c:pt>
                <c:pt idx="4925">
                  <c:v>16</c:v>
                </c:pt>
                <c:pt idx="4926">
                  <c:v>16</c:v>
                </c:pt>
                <c:pt idx="4927">
                  <c:v>16</c:v>
                </c:pt>
                <c:pt idx="4928">
                  <c:v>16</c:v>
                </c:pt>
                <c:pt idx="4929">
                  <c:v>16</c:v>
                </c:pt>
                <c:pt idx="4930">
                  <c:v>16</c:v>
                </c:pt>
                <c:pt idx="4931">
                  <c:v>16</c:v>
                </c:pt>
                <c:pt idx="4932">
                  <c:v>16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16</c:v>
                </c:pt>
                <c:pt idx="4938">
                  <c:v>16</c:v>
                </c:pt>
                <c:pt idx="4939">
                  <c:v>16</c:v>
                </c:pt>
                <c:pt idx="4940">
                  <c:v>16</c:v>
                </c:pt>
                <c:pt idx="4941">
                  <c:v>16</c:v>
                </c:pt>
                <c:pt idx="4942">
                  <c:v>16</c:v>
                </c:pt>
                <c:pt idx="4943">
                  <c:v>16</c:v>
                </c:pt>
                <c:pt idx="4944">
                  <c:v>16</c:v>
                </c:pt>
                <c:pt idx="4945">
                  <c:v>16</c:v>
                </c:pt>
                <c:pt idx="4946">
                  <c:v>16</c:v>
                </c:pt>
                <c:pt idx="4947">
                  <c:v>16</c:v>
                </c:pt>
                <c:pt idx="4948">
                  <c:v>16</c:v>
                </c:pt>
                <c:pt idx="4949">
                  <c:v>16</c:v>
                </c:pt>
                <c:pt idx="4950">
                  <c:v>16</c:v>
                </c:pt>
                <c:pt idx="4951">
                  <c:v>16</c:v>
                </c:pt>
                <c:pt idx="4952">
                  <c:v>16</c:v>
                </c:pt>
                <c:pt idx="4953">
                  <c:v>16</c:v>
                </c:pt>
                <c:pt idx="4954">
                  <c:v>16</c:v>
                </c:pt>
                <c:pt idx="4955">
                  <c:v>16</c:v>
                </c:pt>
                <c:pt idx="4956">
                  <c:v>16</c:v>
                </c:pt>
                <c:pt idx="4957">
                  <c:v>16</c:v>
                </c:pt>
                <c:pt idx="4958">
                  <c:v>16</c:v>
                </c:pt>
                <c:pt idx="4959">
                  <c:v>16</c:v>
                </c:pt>
                <c:pt idx="4960">
                  <c:v>16</c:v>
                </c:pt>
                <c:pt idx="4961">
                  <c:v>16</c:v>
                </c:pt>
                <c:pt idx="4962">
                  <c:v>16</c:v>
                </c:pt>
                <c:pt idx="4963">
                  <c:v>16</c:v>
                </c:pt>
                <c:pt idx="4964">
                  <c:v>16</c:v>
                </c:pt>
                <c:pt idx="4965">
                  <c:v>16</c:v>
                </c:pt>
                <c:pt idx="4966">
                  <c:v>16</c:v>
                </c:pt>
                <c:pt idx="4967">
                  <c:v>16</c:v>
                </c:pt>
                <c:pt idx="4968">
                  <c:v>16</c:v>
                </c:pt>
                <c:pt idx="4969">
                  <c:v>16</c:v>
                </c:pt>
                <c:pt idx="4970">
                  <c:v>16</c:v>
                </c:pt>
                <c:pt idx="4971">
                  <c:v>16</c:v>
                </c:pt>
                <c:pt idx="4972">
                  <c:v>16</c:v>
                </c:pt>
                <c:pt idx="4973">
                  <c:v>16</c:v>
                </c:pt>
                <c:pt idx="4974">
                  <c:v>16</c:v>
                </c:pt>
                <c:pt idx="4975">
                  <c:v>16</c:v>
                </c:pt>
                <c:pt idx="4976">
                  <c:v>16</c:v>
                </c:pt>
                <c:pt idx="4977">
                  <c:v>16</c:v>
                </c:pt>
                <c:pt idx="4978">
                  <c:v>16</c:v>
                </c:pt>
                <c:pt idx="4979">
                  <c:v>16</c:v>
                </c:pt>
                <c:pt idx="4980">
                  <c:v>16</c:v>
                </c:pt>
                <c:pt idx="4981">
                  <c:v>16</c:v>
                </c:pt>
                <c:pt idx="4982">
                  <c:v>16</c:v>
                </c:pt>
                <c:pt idx="4983">
                  <c:v>16</c:v>
                </c:pt>
                <c:pt idx="4984">
                  <c:v>16</c:v>
                </c:pt>
                <c:pt idx="4985">
                  <c:v>16</c:v>
                </c:pt>
                <c:pt idx="4986">
                  <c:v>16</c:v>
                </c:pt>
                <c:pt idx="4987">
                  <c:v>16</c:v>
                </c:pt>
                <c:pt idx="4988">
                  <c:v>16</c:v>
                </c:pt>
                <c:pt idx="4989">
                  <c:v>16</c:v>
                </c:pt>
                <c:pt idx="4990">
                  <c:v>16</c:v>
                </c:pt>
                <c:pt idx="4991">
                  <c:v>16</c:v>
                </c:pt>
                <c:pt idx="4992">
                  <c:v>16</c:v>
                </c:pt>
                <c:pt idx="4993">
                  <c:v>16</c:v>
                </c:pt>
                <c:pt idx="4994">
                  <c:v>16</c:v>
                </c:pt>
                <c:pt idx="4995">
                  <c:v>16</c:v>
                </c:pt>
                <c:pt idx="4996">
                  <c:v>16</c:v>
                </c:pt>
                <c:pt idx="4997">
                  <c:v>16</c:v>
                </c:pt>
                <c:pt idx="4998">
                  <c:v>16</c:v>
                </c:pt>
                <c:pt idx="4999">
                  <c:v>16</c:v>
                </c:pt>
                <c:pt idx="5000">
                  <c:v>16</c:v>
                </c:pt>
                <c:pt idx="5001">
                  <c:v>16</c:v>
                </c:pt>
                <c:pt idx="5002">
                  <c:v>16</c:v>
                </c:pt>
                <c:pt idx="5003">
                  <c:v>16</c:v>
                </c:pt>
                <c:pt idx="5004">
                  <c:v>16</c:v>
                </c:pt>
                <c:pt idx="5005">
                  <c:v>16</c:v>
                </c:pt>
                <c:pt idx="5006">
                  <c:v>16</c:v>
                </c:pt>
                <c:pt idx="5007">
                  <c:v>16</c:v>
                </c:pt>
                <c:pt idx="5008">
                  <c:v>16</c:v>
                </c:pt>
                <c:pt idx="5009">
                  <c:v>16</c:v>
                </c:pt>
                <c:pt idx="5010">
                  <c:v>16</c:v>
                </c:pt>
                <c:pt idx="5011">
                  <c:v>16</c:v>
                </c:pt>
                <c:pt idx="5012">
                  <c:v>16</c:v>
                </c:pt>
                <c:pt idx="5013">
                  <c:v>16</c:v>
                </c:pt>
                <c:pt idx="5014">
                  <c:v>16</c:v>
                </c:pt>
                <c:pt idx="5015">
                  <c:v>16</c:v>
                </c:pt>
                <c:pt idx="5016">
                  <c:v>16</c:v>
                </c:pt>
                <c:pt idx="5017">
                  <c:v>16</c:v>
                </c:pt>
                <c:pt idx="5018">
                  <c:v>16</c:v>
                </c:pt>
                <c:pt idx="5019">
                  <c:v>16</c:v>
                </c:pt>
                <c:pt idx="5020">
                  <c:v>16</c:v>
                </c:pt>
                <c:pt idx="5021">
                  <c:v>16</c:v>
                </c:pt>
                <c:pt idx="5022">
                  <c:v>16</c:v>
                </c:pt>
                <c:pt idx="5023">
                  <c:v>16</c:v>
                </c:pt>
                <c:pt idx="5024">
                  <c:v>16</c:v>
                </c:pt>
                <c:pt idx="5025">
                  <c:v>16</c:v>
                </c:pt>
                <c:pt idx="5026">
                  <c:v>16</c:v>
                </c:pt>
                <c:pt idx="5027">
                  <c:v>16</c:v>
                </c:pt>
                <c:pt idx="5028">
                  <c:v>16</c:v>
                </c:pt>
                <c:pt idx="5029">
                  <c:v>16</c:v>
                </c:pt>
                <c:pt idx="5030">
                  <c:v>16</c:v>
                </c:pt>
                <c:pt idx="5031">
                  <c:v>16</c:v>
                </c:pt>
                <c:pt idx="5032">
                  <c:v>16</c:v>
                </c:pt>
                <c:pt idx="5033">
                  <c:v>16</c:v>
                </c:pt>
                <c:pt idx="5034">
                  <c:v>16</c:v>
                </c:pt>
                <c:pt idx="5035">
                  <c:v>16</c:v>
                </c:pt>
                <c:pt idx="5036">
                  <c:v>16</c:v>
                </c:pt>
                <c:pt idx="5037">
                  <c:v>16</c:v>
                </c:pt>
                <c:pt idx="5038">
                  <c:v>16</c:v>
                </c:pt>
                <c:pt idx="5039">
                  <c:v>16</c:v>
                </c:pt>
                <c:pt idx="5040">
                  <c:v>16</c:v>
                </c:pt>
                <c:pt idx="5041">
                  <c:v>16</c:v>
                </c:pt>
                <c:pt idx="5042">
                  <c:v>16</c:v>
                </c:pt>
                <c:pt idx="5043">
                  <c:v>16</c:v>
                </c:pt>
                <c:pt idx="5044">
                  <c:v>16</c:v>
                </c:pt>
                <c:pt idx="5045">
                  <c:v>16</c:v>
                </c:pt>
                <c:pt idx="5046">
                  <c:v>16</c:v>
                </c:pt>
                <c:pt idx="5047">
                  <c:v>16</c:v>
                </c:pt>
                <c:pt idx="5048">
                  <c:v>16</c:v>
                </c:pt>
                <c:pt idx="5049">
                  <c:v>16</c:v>
                </c:pt>
                <c:pt idx="5050">
                  <c:v>16</c:v>
                </c:pt>
                <c:pt idx="5051">
                  <c:v>16</c:v>
                </c:pt>
                <c:pt idx="5052">
                  <c:v>16</c:v>
                </c:pt>
                <c:pt idx="5053">
                  <c:v>16</c:v>
                </c:pt>
                <c:pt idx="5054">
                  <c:v>16</c:v>
                </c:pt>
                <c:pt idx="5055">
                  <c:v>16</c:v>
                </c:pt>
                <c:pt idx="5056">
                  <c:v>16</c:v>
                </c:pt>
                <c:pt idx="5057">
                  <c:v>16</c:v>
                </c:pt>
                <c:pt idx="5058">
                  <c:v>16</c:v>
                </c:pt>
                <c:pt idx="5059">
                  <c:v>16</c:v>
                </c:pt>
                <c:pt idx="5060">
                  <c:v>16</c:v>
                </c:pt>
                <c:pt idx="5061">
                  <c:v>16</c:v>
                </c:pt>
                <c:pt idx="5062">
                  <c:v>16</c:v>
                </c:pt>
                <c:pt idx="5063">
                  <c:v>16</c:v>
                </c:pt>
                <c:pt idx="5064">
                  <c:v>16</c:v>
                </c:pt>
                <c:pt idx="5065">
                  <c:v>16</c:v>
                </c:pt>
                <c:pt idx="5066">
                  <c:v>16</c:v>
                </c:pt>
                <c:pt idx="5067">
                  <c:v>16</c:v>
                </c:pt>
                <c:pt idx="5068">
                  <c:v>16</c:v>
                </c:pt>
                <c:pt idx="5069">
                  <c:v>16</c:v>
                </c:pt>
                <c:pt idx="5070">
                  <c:v>16</c:v>
                </c:pt>
                <c:pt idx="5071">
                  <c:v>16</c:v>
                </c:pt>
                <c:pt idx="5072">
                  <c:v>16</c:v>
                </c:pt>
                <c:pt idx="5073">
                  <c:v>16</c:v>
                </c:pt>
                <c:pt idx="5074">
                  <c:v>16</c:v>
                </c:pt>
                <c:pt idx="5075">
                  <c:v>16</c:v>
                </c:pt>
                <c:pt idx="5076">
                  <c:v>16</c:v>
                </c:pt>
                <c:pt idx="5077">
                  <c:v>16</c:v>
                </c:pt>
                <c:pt idx="5078">
                  <c:v>16</c:v>
                </c:pt>
                <c:pt idx="5079">
                  <c:v>16</c:v>
                </c:pt>
                <c:pt idx="5080">
                  <c:v>16</c:v>
                </c:pt>
                <c:pt idx="5081">
                  <c:v>16</c:v>
                </c:pt>
                <c:pt idx="5082">
                  <c:v>16</c:v>
                </c:pt>
                <c:pt idx="5083">
                  <c:v>16</c:v>
                </c:pt>
                <c:pt idx="5084">
                  <c:v>16</c:v>
                </c:pt>
                <c:pt idx="5085">
                  <c:v>16</c:v>
                </c:pt>
                <c:pt idx="5086">
                  <c:v>16</c:v>
                </c:pt>
                <c:pt idx="5087">
                  <c:v>16</c:v>
                </c:pt>
                <c:pt idx="5088">
                  <c:v>16</c:v>
                </c:pt>
                <c:pt idx="5089">
                  <c:v>16</c:v>
                </c:pt>
                <c:pt idx="5090">
                  <c:v>16</c:v>
                </c:pt>
                <c:pt idx="5091">
                  <c:v>16</c:v>
                </c:pt>
                <c:pt idx="5092">
                  <c:v>16</c:v>
                </c:pt>
                <c:pt idx="5093">
                  <c:v>16</c:v>
                </c:pt>
                <c:pt idx="5094">
                  <c:v>16</c:v>
                </c:pt>
                <c:pt idx="5095">
                  <c:v>16</c:v>
                </c:pt>
                <c:pt idx="5096">
                  <c:v>16</c:v>
                </c:pt>
                <c:pt idx="5097">
                  <c:v>16</c:v>
                </c:pt>
                <c:pt idx="5098">
                  <c:v>16</c:v>
                </c:pt>
                <c:pt idx="5099">
                  <c:v>16</c:v>
                </c:pt>
                <c:pt idx="5100">
                  <c:v>16</c:v>
                </c:pt>
                <c:pt idx="5101">
                  <c:v>16</c:v>
                </c:pt>
                <c:pt idx="5102">
                  <c:v>16</c:v>
                </c:pt>
                <c:pt idx="5103">
                  <c:v>16</c:v>
                </c:pt>
                <c:pt idx="5104">
                  <c:v>16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16</c:v>
                </c:pt>
                <c:pt idx="5109">
                  <c:v>16</c:v>
                </c:pt>
                <c:pt idx="5110">
                  <c:v>16</c:v>
                </c:pt>
                <c:pt idx="5111">
                  <c:v>16</c:v>
                </c:pt>
                <c:pt idx="5112">
                  <c:v>16</c:v>
                </c:pt>
                <c:pt idx="5113">
                  <c:v>16</c:v>
                </c:pt>
                <c:pt idx="5114">
                  <c:v>24</c:v>
                </c:pt>
                <c:pt idx="5115">
                  <c:v>24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27</c:v>
                </c:pt>
                <c:pt idx="5125">
                  <c:v>27</c:v>
                </c:pt>
                <c:pt idx="5126">
                  <c:v>27</c:v>
                </c:pt>
                <c:pt idx="5127">
                  <c:v>27</c:v>
                </c:pt>
                <c:pt idx="5128">
                  <c:v>27</c:v>
                </c:pt>
                <c:pt idx="5129">
                  <c:v>27</c:v>
                </c:pt>
                <c:pt idx="5130">
                  <c:v>27</c:v>
                </c:pt>
                <c:pt idx="5131">
                  <c:v>27</c:v>
                </c:pt>
                <c:pt idx="5132">
                  <c:v>27</c:v>
                </c:pt>
                <c:pt idx="5133">
                  <c:v>27</c:v>
                </c:pt>
                <c:pt idx="5134">
                  <c:v>27</c:v>
                </c:pt>
                <c:pt idx="5135">
                  <c:v>27</c:v>
                </c:pt>
                <c:pt idx="5136">
                  <c:v>27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24</c:v>
                </c:pt>
                <c:pt idx="5147">
                  <c:v>25</c:v>
                </c:pt>
                <c:pt idx="5148">
                  <c:v>24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23</c:v>
                </c:pt>
                <c:pt idx="5153">
                  <c:v>23</c:v>
                </c:pt>
                <c:pt idx="5154">
                  <c:v>23</c:v>
                </c:pt>
                <c:pt idx="5155">
                  <c:v>23</c:v>
                </c:pt>
                <c:pt idx="5156">
                  <c:v>23</c:v>
                </c:pt>
                <c:pt idx="5157">
                  <c:v>23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22</c:v>
                </c:pt>
                <c:pt idx="5163">
                  <c:v>22</c:v>
                </c:pt>
                <c:pt idx="5164">
                  <c:v>22</c:v>
                </c:pt>
                <c:pt idx="5165">
                  <c:v>22</c:v>
                </c:pt>
                <c:pt idx="5166">
                  <c:v>22</c:v>
                </c:pt>
                <c:pt idx="5167">
                  <c:v>22</c:v>
                </c:pt>
                <c:pt idx="5168">
                  <c:v>22</c:v>
                </c:pt>
                <c:pt idx="5169">
                  <c:v>22</c:v>
                </c:pt>
                <c:pt idx="5170">
                  <c:v>22</c:v>
                </c:pt>
                <c:pt idx="5171">
                  <c:v>22</c:v>
                </c:pt>
                <c:pt idx="5172">
                  <c:v>22</c:v>
                </c:pt>
                <c:pt idx="5173">
                  <c:v>22</c:v>
                </c:pt>
                <c:pt idx="5174">
                  <c:v>22</c:v>
                </c:pt>
                <c:pt idx="5175">
                  <c:v>22</c:v>
                </c:pt>
                <c:pt idx="5176">
                  <c:v>22</c:v>
                </c:pt>
                <c:pt idx="5177">
                  <c:v>22</c:v>
                </c:pt>
                <c:pt idx="5178">
                  <c:v>22</c:v>
                </c:pt>
                <c:pt idx="5179">
                  <c:v>22</c:v>
                </c:pt>
                <c:pt idx="5180">
                  <c:v>22</c:v>
                </c:pt>
                <c:pt idx="5181">
                  <c:v>22</c:v>
                </c:pt>
                <c:pt idx="5182">
                  <c:v>22</c:v>
                </c:pt>
                <c:pt idx="5183">
                  <c:v>22</c:v>
                </c:pt>
                <c:pt idx="5184">
                  <c:v>22</c:v>
                </c:pt>
                <c:pt idx="5185">
                  <c:v>22</c:v>
                </c:pt>
                <c:pt idx="5186">
                  <c:v>22</c:v>
                </c:pt>
                <c:pt idx="5187">
                  <c:v>22</c:v>
                </c:pt>
                <c:pt idx="5188">
                  <c:v>22</c:v>
                </c:pt>
                <c:pt idx="5189">
                  <c:v>22</c:v>
                </c:pt>
                <c:pt idx="5190">
                  <c:v>22</c:v>
                </c:pt>
                <c:pt idx="5191">
                  <c:v>22</c:v>
                </c:pt>
                <c:pt idx="5192">
                  <c:v>22</c:v>
                </c:pt>
                <c:pt idx="5193">
                  <c:v>22</c:v>
                </c:pt>
                <c:pt idx="5194">
                  <c:v>22</c:v>
                </c:pt>
                <c:pt idx="5195">
                  <c:v>22</c:v>
                </c:pt>
                <c:pt idx="5196">
                  <c:v>22</c:v>
                </c:pt>
                <c:pt idx="5197">
                  <c:v>22</c:v>
                </c:pt>
                <c:pt idx="5198">
                  <c:v>22</c:v>
                </c:pt>
                <c:pt idx="5199">
                  <c:v>22</c:v>
                </c:pt>
                <c:pt idx="5200">
                  <c:v>22</c:v>
                </c:pt>
                <c:pt idx="5201">
                  <c:v>22</c:v>
                </c:pt>
                <c:pt idx="5202">
                  <c:v>22</c:v>
                </c:pt>
                <c:pt idx="5203">
                  <c:v>22</c:v>
                </c:pt>
                <c:pt idx="5204">
                  <c:v>22</c:v>
                </c:pt>
                <c:pt idx="5205">
                  <c:v>22</c:v>
                </c:pt>
                <c:pt idx="5206">
                  <c:v>23</c:v>
                </c:pt>
                <c:pt idx="5207">
                  <c:v>23</c:v>
                </c:pt>
                <c:pt idx="5208">
                  <c:v>23</c:v>
                </c:pt>
                <c:pt idx="5209">
                  <c:v>23</c:v>
                </c:pt>
                <c:pt idx="5210">
                  <c:v>22</c:v>
                </c:pt>
                <c:pt idx="5211">
                  <c:v>22</c:v>
                </c:pt>
                <c:pt idx="5212">
                  <c:v>22</c:v>
                </c:pt>
                <c:pt idx="5213">
                  <c:v>22</c:v>
                </c:pt>
                <c:pt idx="5214">
                  <c:v>23</c:v>
                </c:pt>
                <c:pt idx="5215">
                  <c:v>23</c:v>
                </c:pt>
                <c:pt idx="5216">
                  <c:v>23</c:v>
                </c:pt>
                <c:pt idx="5217">
                  <c:v>23</c:v>
                </c:pt>
                <c:pt idx="5218">
                  <c:v>23</c:v>
                </c:pt>
                <c:pt idx="5219">
                  <c:v>23</c:v>
                </c:pt>
                <c:pt idx="5220">
                  <c:v>23</c:v>
                </c:pt>
                <c:pt idx="5221">
                  <c:v>22</c:v>
                </c:pt>
                <c:pt idx="5222">
                  <c:v>22</c:v>
                </c:pt>
                <c:pt idx="5223">
                  <c:v>23</c:v>
                </c:pt>
                <c:pt idx="5224">
                  <c:v>23</c:v>
                </c:pt>
                <c:pt idx="5225">
                  <c:v>23</c:v>
                </c:pt>
                <c:pt idx="5226">
                  <c:v>23</c:v>
                </c:pt>
                <c:pt idx="5227">
                  <c:v>23</c:v>
                </c:pt>
                <c:pt idx="5228">
                  <c:v>23</c:v>
                </c:pt>
                <c:pt idx="5229">
                  <c:v>23</c:v>
                </c:pt>
                <c:pt idx="5230">
                  <c:v>23</c:v>
                </c:pt>
                <c:pt idx="5231">
                  <c:v>22</c:v>
                </c:pt>
                <c:pt idx="5232">
                  <c:v>23</c:v>
                </c:pt>
                <c:pt idx="5233">
                  <c:v>23</c:v>
                </c:pt>
                <c:pt idx="5234">
                  <c:v>23</c:v>
                </c:pt>
                <c:pt idx="5235">
                  <c:v>23</c:v>
                </c:pt>
                <c:pt idx="5236">
                  <c:v>23</c:v>
                </c:pt>
                <c:pt idx="5237">
                  <c:v>23</c:v>
                </c:pt>
                <c:pt idx="5238">
                  <c:v>23</c:v>
                </c:pt>
                <c:pt idx="5239">
                  <c:v>23</c:v>
                </c:pt>
                <c:pt idx="5240">
                  <c:v>23</c:v>
                </c:pt>
                <c:pt idx="5241">
                  <c:v>23</c:v>
                </c:pt>
                <c:pt idx="5242">
                  <c:v>23</c:v>
                </c:pt>
                <c:pt idx="5243">
                  <c:v>23</c:v>
                </c:pt>
                <c:pt idx="5244">
                  <c:v>23</c:v>
                </c:pt>
                <c:pt idx="5245">
                  <c:v>23</c:v>
                </c:pt>
                <c:pt idx="5246">
                  <c:v>23</c:v>
                </c:pt>
                <c:pt idx="5247">
                  <c:v>23</c:v>
                </c:pt>
                <c:pt idx="5248">
                  <c:v>34</c:v>
                </c:pt>
                <c:pt idx="5249">
                  <c:v>34</c:v>
                </c:pt>
                <c:pt idx="5250">
                  <c:v>35</c:v>
                </c:pt>
                <c:pt idx="5251">
                  <c:v>35</c:v>
                </c:pt>
                <c:pt idx="5252">
                  <c:v>36</c:v>
                </c:pt>
                <c:pt idx="5253">
                  <c:v>36</c:v>
                </c:pt>
                <c:pt idx="5254">
                  <c:v>36</c:v>
                </c:pt>
                <c:pt idx="5255">
                  <c:v>37</c:v>
                </c:pt>
                <c:pt idx="5256">
                  <c:v>37</c:v>
                </c:pt>
                <c:pt idx="5257">
                  <c:v>38</c:v>
                </c:pt>
                <c:pt idx="5258">
                  <c:v>37</c:v>
                </c:pt>
                <c:pt idx="5259">
                  <c:v>38</c:v>
                </c:pt>
                <c:pt idx="5260">
                  <c:v>38</c:v>
                </c:pt>
                <c:pt idx="5261">
                  <c:v>37</c:v>
                </c:pt>
                <c:pt idx="5262">
                  <c:v>37</c:v>
                </c:pt>
                <c:pt idx="5263">
                  <c:v>37</c:v>
                </c:pt>
                <c:pt idx="5264">
                  <c:v>37</c:v>
                </c:pt>
                <c:pt idx="5265">
                  <c:v>37</c:v>
                </c:pt>
                <c:pt idx="5266">
                  <c:v>36</c:v>
                </c:pt>
                <c:pt idx="5267">
                  <c:v>36</c:v>
                </c:pt>
                <c:pt idx="5268">
                  <c:v>36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34</c:v>
                </c:pt>
                <c:pt idx="5273">
                  <c:v>34</c:v>
                </c:pt>
                <c:pt idx="5274">
                  <c:v>34</c:v>
                </c:pt>
                <c:pt idx="5275">
                  <c:v>34</c:v>
                </c:pt>
                <c:pt idx="5276">
                  <c:v>34</c:v>
                </c:pt>
                <c:pt idx="5277">
                  <c:v>33</c:v>
                </c:pt>
                <c:pt idx="5278">
                  <c:v>33</c:v>
                </c:pt>
                <c:pt idx="5279">
                  <c:v>34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32</c:v>
                </c:pt>
                <c:pt idx="5291">
                  <c:v>33</c:v>
                </c:pt>
                <c:pt idx="5292">
                  <c:v>32</c:v>
                </c:pt>
                <c:pt idx="5293">
                  <c:v>33</c:v>
                </c:pt>
                <c:pt idx="5294">
                  <c:v>32</c:v>
                </c:pt>
                <c:pt idx="5295">
                  <c:v>33</c:v>
                </c:pt>
                <c:pt idx="5296">
                  <c:v>32</c:v>
                </c:pt>
                <c:pt idx="5297">
                  <c:v>33</c:v>
                </c:pt>
                <c:pt idx="5298">
                  <c:v>32</c:v>
                </c:pt>
                <c:pt idx="5299">
                  <c:v>33</c:v>
                </c:pt>
                <c:pt idx="5300">
                  <c:v>32</c:v>
                </c:pt>
                <c:pt idx="5301">
                  <c:v>33</c:v>
                </c:pt>
                <c:pt idx="5302">
                  <c:v>32</c:v>
                </c:pt>
                <c:pt idx="5303">
                  <c:v>33</c:v>
                </c:pt>
                <c:pt idx="5304">
                  <c:v>32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34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45</c:v>
                </c:pt>
                <c:pt idx="5382">
                  <c:v>46</c:v>
                </c:pt>
                <c:pt idx="5383">
                  <c:v>47</c:v>
                </c:pt>
                <c:pt idx="5384">
                  <c:v>47</c:v>
                </c:pt>
                <c:pt idx="5385">
                  <c:v>48</c:v>
                </c:pt>
                <c:pt idx="5386">
                  <c:v>49</c:v>
                </c:pt>
                <c:pt idx="5387">
                  <c:v>49</c:v>
                </c:pt>
                <c:pt idx="5388">
                  <c:v>50</c:v>
                </c:pt>
                <c:pt idx="5389">
                  <c:v>50</c:v>
                </c:pt>
                <c:pt idx="5390">
                  <c:v>51</c:v>
                </c:pt>
                <c:pt idx="5391">
                  <c:v>50</c:v>
                </c:pt>
                <c:pt idx="5392">
                  <c:v>51</c:v>
                </c:pt>
                <c:pt idx="5393">
                  <c:v>51</c:v>
                </c:pt>
                <c:pt idx="5394">
                  <c:v>51</c:v>
                </c:pt>
                <c:pt idx="5395">
                  <c:v>50</c:v>
                </c:pt>
                <c:pt idx="5396">
                  <c:v>50</c:v>
                </c:pt>
                <c:pt idx="5397">
                  <c:v>50</c:v>
                </c:pt>
                <c:pt idx="5398">
                  <c:v>51</c:v>
                </c:pt>
                <c:pt idx="5399">
                  <c:v>51</c:v>
                </c:pt>
                <c:pt idx="5400">
                  <c:v>50</c:v>
                </c:pt>
                <c:pt idx="5401">
                  <c:v>50</c:v>
                </c:pt>
                <c:pt idx="5402">
                  <c:v>50</c:v>
                </c:pt>
                <c:pt idx="5403">
                  <c:v>50</c:v>
                </c:pt>
                <c:pt idx="5404">
                  <c:v>50</c:v>
                </c:pt>
                <c:pt idx="5405">
                  <c:v>49</c:v>
                </c:pt>
                <c:pt idx="5406">
                  <c:v>49</c:v>
                </c:pt>
                <c:pt idx="5407">
                  <c:v>49</c:v>
                </c:pt>
                <c:pt idx="5408">
                  <c:v>49</c:v>
                </c:pt>
                <c:pt idx="5409">
                  <c:v>48</c:v>
                </c:pt>
                <c:pt idx="5410">
                  <c:v>48</c:v>
                </c:pt>
                <c:pt idx="5411">
                  <c:v>48</c:v>
                </c:pt>
                <c:pt idx="5412">
                  <c:v>48</c:v>
                </c:pt>
                <c:pt idx="5413">
                  <c:v>48</c:v>
                </c:pt>
                <c:pt idx="5414">
                  <c:v>48</c:v>
                </c:pt>
                <c:pt idx="5415">
                  <c:v>48</c:v>
                </c:pt>
                <c:pt idx="5416">
                  <c:v>48</c:v>
                </c:pt>
                <c:pt idx="5417">
                  <c:v>48</c:v>
                </c:pt>
                <c:pt idx="5418">
                  <c:v>47</c:v>
                </c:pt>
                <c:pt idx="5419">
                  <c:v>48</c:v>
                </c:pt>
                <c:pt idx="5420">
                  <c:v>48</c:v>
                </c:pt>
                <c:pt idx="5421">
                  <c:v>48</c:v>
                </c:pt>
                <c:pt idx="5422">
                  <c:v>48</c:v>
                </c:pt>
                <c:pt idx="5423">
                  <c:v>48</c:v>
                </c:pt>
                <c:pt idx="5424">
                  <c:v>47</c:v>
                </c:pt>
                <c:pt idx="5425">
                  <c:v>47</c:v>
                </c:pt>
                <c:pt idx="5426">
                  <c:v>47</c:v>
                </c:pt>
                <c:pt idx="5427">
                  <c:v>48</c:v>
                </c:pt>
                <c:pt idx="5428">
                  <c:v>48</c:v>
                </c:pt>
                <c:pt idx="5429">
                  <c:v>48</c:v>
                </c:pt>
                <c:pt idx="5430">
                  <c:v>48</c:v>
                </c:pt>
                <c:pt idx="5431">
                  <c:v>48</c:v>
                </c:pt>
                <c:pt idx="5432">
                  <c:v>48</c:v>
                </c:pt>
                <c:pt idx="5433">
                  <c:v>48</c:v>
                </c:pt>
                <c:pt idx="5434">
                  <c:v>48</c:v>
                </c:pt>
                <c:pt idx="5435">
                  <c:v>48</c:v>
                </c:pt>
                <c:pt idx="5436">
                  <c:v>48</c:v>
                </c:pt>
                <c:pt idx="5437">
                  <c:v>48</c:v>
                </c:pt>
                <c:pt idx="5438">
                  <c:v>48</c:v>
                </c:pt>
                <c:pt idx="5439">
                  <c:v>48</c:v>
                </c:pt>
                <c:pt idx="5440">
                  <c:v>48</c:v>
                </c:pt>
                <c:pt idx="5441">
                  <c:v>48</c:v>
                </c:pt>
                <c:pt idx="5442">
                  <c:v>48</c:v>
                </c:pt>
                <c:pt idx="5443">
                  <c:v>48</c:v>
                </c:pt>
                <c:pt idx="5444">
                  <c:v>49</c:v>
                </c:pt>
                <c:pt idx="5445">
                  <c:v>49</c:v>
                </c:pt>
                <c:pt idx="5446">
                  <c:v>48</c:v>
                </c:pt>
                <c:pt idx="5447">
                  <c:v>48</c:v>
                </c:pt>
                <c:pt idx="5448">
                  <c:v>48</c:v>
                </c:pt>
                <c:pt idx="5449">
                  <c:v>48</c:v>
                </c:pt>
                <c:pt idx="5450">
                  <c:v>49</c:v>
                </c:pt>
                <c:pt idx="5451">
                  <c:v>49</c:v>
                </c:pt>
                <c:pt idx="5452">
                  <c:v>49</c:v>
                </c:pt>
                <c:pt idx="5453">
                  <c:v>48</c:v>
                </c:pt>
                <c:pt idx="5454">
                  <c:v>48</c:v>
                </c:pt>
                <c:pt idx="5455">
                  <c:v>49</c:v>
                </c:pt>
                <c:pt idx="5456">
                  <c:v>49</c:v>
                </c:pt>
                <c:pt idx="5457">
                  <c:v>49</c:v>
                </c:pt>
                <c:pt idx="5458">
                  <c:v>49</c:v>
                </c:pt>
                <c:pt idx="5459">
                  <c:v>49</c:v>
                </c:pt>
                <c:pt idx="5460">
                  <c:v>49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49</c:v>
                </c:pt>
                <c:pt idx="5465">
                  <c:v>49</c:v>
                </c:pt>
                <c:pt idx="5466">
                  <c:v>49</c:v>
                </c:pt>
                <c:pt idx="5467">
                  <c:v>49</c:v>
                </c:pt>
                <c:pt idx="5468">
                  <c:v>49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49</c:v>
                </c:pt>
                <c:pt idx="5476">
                  <c:v>49</c:v>
                </c:pt>
                <c:pt idx="5477">
                  <c:v>49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49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49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48</c:v>
                </c:pt>
                <c:pt idx="5491">
                  <c:v>49</c:v>
                </c:pt>
                <c:pt idx="5492">
                  <c:v>49</c:v>
                </c:pt>
                <c:pt idx="5493">
                  <c:v>49</c:v>
                </c:pt>
                <c:pt idx="5494">
                  <c:v>49</c:v>
                </c:pt>
                <c:pt idx="5495">
                  <c:v>49</c:v>
                </c:pt>
                <c:pt idx="5496">
                  <c:v>49</c:v>
                </c:pt>
                <c:pt idx="5497">
                  <c:v>48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48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48</c:v>
                </c:pt>
                <c:pt idx="5509">
                  <c:v>49</c:v>
                </c:pt>
                <c:pt idx="5510">
                  <c:v>49</c:v>
                </c:pt>
                <c:pt idx="5511">
                  <c:v>49</c:v>
                </c:pt>
                <c:pt idx="5512">
                  <c:v>49</c:v>
                </c:pt>
                <c:pt idx="5513">
                  <c:v>49</c:v>
                </c:pt>
                <c:pt idx="5514">
                  <c:v>66</c:v>
                </c:pt>
                <c:pt idx="5515">
                  <c:v>67</c:v>
                </c:pt>
                <c:pt idx="5516">
                  <c:v>67</c:v>
                </c:pt>
                <c:pt idx="5517">
                  <c:v>69</c:v>
                </c:pt>
                <c:pt idx="5518">
                  <c:v>69</c:v>
                </c:pt>
                <c:pt idx="5519">
                  <c:v>70</c:v>
                </c:pt>
                <c:pt idx="5520">
                  <c:v>71</c:v>
                </c:pt>
                <c:pt idx="5521">
                  <c:v>71</c:v>
                </c:pt>
                <c:pt idx="5522">
                  <c:v>71</c:v>
                </c:pt>
                <c:pt idx="5523">
                  <c:v>72</c:v>
                </c:pt>
                <c:pt idx="5524">
                  <c:v>72</c:v>
                </c:pt>
                <c:pt idx="5525">
                  <c:v>72</c:v>
                </c:pt>
                <c:pt idx="5526">
                  <c:v>73</c:v>
                </c:pt>
                <c:pt idx="5527">
                  <c:v>72</c:v>
                </c:pt>
                <c:pt idx="5528">
                  <c:v>72</c:v>
                </c:pt>
                <c:pt idx="5529">
                  <c:v>72</c:v>
                </c:pt>
                <c:pt idx="5530">
                  <c:v>72</c:v>
                </c:pt>
                <c:pt idx="5531">
                  <c:v>72</c:v>
                </c:pt>
                <c:pt idx="5532">
                  <c:v>72</c:v>
                </c:pt>
                <c:pt idx="5533">
                  <c:v>71</c:v>
                </c:pt>
                <c:pt idx="5534">
                  <c:v>72</c:v>
                </c:pt>
                <c:pt idx="5535">
                  <c:v>71</c:v>
                </c:pt>
                <c:pt idx="5536">
                  <c:v>71</c:v>
                </c:pt>
                <c:pt idx="5537">
                  <c:v>71</c:v>
                </c:pt>
                <c:pt idx="5538">
                  <c:v>70</c:v>
                </c:pt>
                <c:pt idx="5539">
                  <c:v>71</c:v>
                </c:pt>
                <c:pt idx="5540">
                  <c:v>70</c:v>
                </c:pt>
                <c:pt idx="5541">
                  <c:v>70</c:v>
                </c:pt>
                <c:pt idx="5542">
                  <c:v>69</c:v>
                </c:pt>
                <c:pt idx="5543">
                  <c:v>69</c:v>
                </c:pt>
                <c:pt idx="5544">
                  <c:v>70</c:v>
                </c:pt>
                <c:pt idx="5545">
                  <c:v>70</c:v>
                </c:pt>
                <c:pt idx="5546">
                  <c:v>69</c:v>
                </c:pt>
                <c:pt idx="5547">
                  <c:v>69</c:v>
                </c:pt>
                <c:pt idx="5548">
                  <c:v>69</c:v>
                </c:pt>
                <c:pt idx="5549">
                  <c:v>69</c:v>
                </c:pt>
                <c:pt idx="5550">
                  <c:v>69</c:v>
                </c:pt>
                <c:pt idx="5551">
                  <c:v>69</c:v>
                </c:pt>
                <c:pt idx="5552">
                  <c:v>69</c:v>
                </c:pt>
                <c:pt idx="5553">
                  <c:v>69</c:v>
                </c:pt>
                <c:pt idx="5554">
                  <c:v>69</c:v>
                </c:pt>
                <c:pt idx="5555">
                  <c:v>69</c:v>
                </c:pt>
                <c:pt idx="5556">
                  <c:v>68</c:v>
                </c:pt>
                <c:pt idx="5557">
                  <c:v>69</c:v>
                </c:pt>
                <c:pt idx="5558">
                  <c:v>69</c:v>
                </c:pt>
                <c:pt idx="5559">
                  <c:v>69</c:v>
                </c:pt>
                <c:pt idx="5560">
                  <c:v>69</c:v>
                </c:pt>
                <c:pt idx="5561">
                  <c:v>69</c:v>
                </c:pt>
                <c:pt idx="5562">
                  <c:v>69</c:v>
                </c:pt>
                <c:pt idx="5563">
                  <c:v>69</c:v>
                </c:pt>
                <c:pt idx="5564">
                  <c:v>70</c:v>
                </c:pt>
                <c:pt idx="5565">
                  <c:v>69</c:v>
                </c:pt>
                <c:pt idx="5566">
                  <c:v>69</c:v>
                </c:pt>
                <c:pt idx="5567">
                  <c:v>69</c:v>
                </c:pt>
                <c:pt idx="5568">
                  <c:v>69</c:v>
                </c:pt>
                <c:pt idx="5569">
                  <c:v>70</c:v>
                </c:pt>
                <c:pt idx="5570">
                  <c:v>70</c:v>
                </c:pt>
                <c:pt idx="5571">
                  <c:v>70</c:v>
                </c:pt>
                <c:pt idx="5572">
                  <c:v>70</c:v>
                </c:pt>
                <c:pt idx="5573">
                  <c:v>69</c:v>
                </c:pt>
                <c:pt idx="5574">
                  <c:v>69</c:v>
                </c:pt>
                <c:pt idx="5575">
                  <c:v>70</c:v>
                </c:pt>
                <c:pt idx="5576">
                  <c:v>70</c:v>
                </c:pt>
                <c:pt idx="5577">
                  <c:v>70</c:v>
                </c:pt>
                <c:pt idx="5578">
                  <c:v>70</c:v>
                </c:pt>
                <c:pt idx="5579">
                  <c:v>70</c:v>
                </c:pt>
                <c:pt idx="5580">
                  <c:v>70</c:v>
                </c:pt>
                <c:pt idx="5581">
                  <c:v>69</c:v>
                </c:pt>
                <c:pt idx="5582">
                  <c:v>70</c:v>
                </c:pt>
                <c:pt idx="5583">
                  <c:v>70</c:v>
                </c:pt>
                <c:pt idx="5584">
                  <c:v>70</c:v>
                </c:pt>
                <c:pt idx="5585">
                  <c:v>70</c:v>
                </c:pt>
                <c:pt idx="5586">
                  <c:v>70</c:v>
                </c:pt>
                <c:pt idx="5587">
                  <c:v>70</c:v>
                </c:pt>
                <c:pt idx="5588">
                  <c:v>70</c:v>
                </c:pt>
                <c:pt idx="5589">
                  <c:v>69</c:v>
                </c:pt>
                <c:pt idx="5590">
                  <c:v>70</c:v>
                </c:pt>
                <c:pt idx="5591">
                  <c:v>70</c:v>
                </c:pt>
                <c:pt idx="5592">
                  <c:v>70</c:v>
                </c:pt>
                <c:pt idx="5593">
                  <c:v>70</c:v>
                </c:pt>
                <c:pt idx="5594">
                  <c:v>70</c:v>
                </c:pt>
                <c:pt idx="5595">
                  <c:v>70</c:v>
                </c:pt>
                <c:pt idx="5596">
                  <c:v>70</c:v>
                </c:pt>
                <c:pt idx="5597">
                  <c:v>70</c:v>
                </c:pt>
                <c:pt idx="5598">
                  <c:v>70</c:v>
                </c:pt>
                <c:pt idx="5599">
                  <c:v>70</c:v>
                </c:pt>
                <c:pt idx="5600">
                  <c:v>69</c:v>
                </c:pt>
                <c:pt idx="5601">
                  <c:v>69</c:v>
                </c:pt>
                <c:pt idx="5602">
                  <c:v>70</c:v>
                </c:pt>
                <c:pt idx="5603">
                  <c:v>70</c:v>
                </c:pt>
                <c:pt idx="5604">
                  <c:v>70</c:v>
                </c:pt>
                <c:pt idx="5605">
                  <c:v>70</c:v>
                </c:pt>
                <c:pt idx="5606">
                  <c:v>70</c:v>
                </c:pt>
                <c:pt idx="5607">
                  <c:v>70</c:v>
                </c:pt>
                <c:pt idx="5608">
                  <c:v>70</c:v>
                </c:pt>
                <c:pt idx="5609">
                  <c:v>70</c:v>
                </c:pt>
                <c:pt idx="5610">
                  <c:v>70</c:v>
                </c:pt>
                <c:pt idx="5611">
                  <c:v>70</c:v>
                </c:pt>
                <c:pt idx="5612">
                  <c:v>70</c:v>
                </c:pt>
                <c:pt idx="5613">
                  <c:v>69</c:v>
                </c:pt>
                <c:pt idx="5614">
                  <c:v>69</c:v>
                </c:pt>
                <c:pt idx="5615">
                  <c:v>70</c:v>
                </c:pt>
                <c:pt idx="5616">
                  <c:v>70</c:v>
                </c:pt>
                <c:pt idx="5617">
                  <c:v>70</c:v>
                </c:pt>
                <c:pt idx="5618">
                  <c:v>70</c:v>
                </c:pt>
                <c:pt idx="5619">
                  <c:v>70</c:v>
                </c:pt>
                <c:pt idx="5620">
                  <c:v>70</c:v>
                </c:pt>
                <c:pt idx="5621">
                  <c:v>70</c:v>
                </c:pt>
                <c:pt idx="5622">
                  <c:v>70</c:v>
                </c:pt>
                <c:pt idx="5623">
                  <c:v>70</c:v>
                </c:pt>
                <c:pt idx="5624">
                  <c:v>70</c:v>
                </c:pt>
                <c:pt idx="5625">
                  <c:v>69</c:v>
                </c:pt>
                <c:pt idx="5626">
                  <c:v>69</c:v>
                </c:pt>
                <c:pt idx="5627">
                  <c:v>70</c:v>
                </c:pt>
                <c:pt idx="5628">
                  <c:v>70</c:v>
                </c:pt>
                <c:pt idx="5629">
                  <c:v>70</c:v>
                </c:pt>
                <c:pt idx="5630">
                  <c:v>70</c:v>
                </c:pt>
                <c:pt idx="5631">
                  <c:v>70</c:v>
                </c:pt>
                <c:pt idx="5632">
                  <c:v>70</c:v>
                </c:pt>
                <c:pt idx="5633">
                  <c:v>70</c:v>
                </c:pt>
                <c:pt idx="5634">
                  <c:v>70</c:v>
                </c:pt>
                <c:pt idx="5635">
                  <c:v>70</c:v>
                </c:pt>
                <c:pt idx="5636">
                  <c:v>69</c:v>
                </c:pt>
                <c:pt idx="5637">
                  <c:v>70</c:v>
                </c:pt>
                <c:pt idx="5638">
                  <c:v>70</c:v>
                </c:pt>
                <c:pt idx="5639">
                  <c:v>70</c:v>
                </c:pt>
                <c:pt idx="5640">
                  <c:v>70</c:v>
                </c:pt>
                <c:pt idx="5641">
                  <c:v>70</c:v>
                </c:pt>
                <c:pt idx="5642">
                  <c:v>70</c:v>
                </c:pt>
                <c:pt idx="5643">
                  <c:v>70</c:v>
                </c:pt>
                <c:pt idx="5644">
                  <c:v>70</c:v>
                </c:pt>
                <c:pt idx="5645">
                  <c:v>70</c:v>
                </c:pt>
                <c:pt idx="5646">
                  <c:v>70</c:v>
                </c:pt>
                <c:pt idx="5647">
                  <c:v>92</c:v>
                </c:pt>
                <c:pt idx="5648">
                  <c:v>94</c:v>
                </c:pt>
                <c:pt idx="5649">
                  <c:v>95</c:v>
                </c:pt>
                <c:pt idx="5650">
                  <c:v>97</c:v>
                </c:pt>
                <c:pt idx="5651">
                  <c:v>99</c:v>
                </c:pt>
                <c:pt idx="5652">
                  <c:v>101</c:v>
                </c:pt>
                <c:pt idx="5653">
                  <c:v>101</c:v>
                </c:pt>
                <c:pt idx="5654">
                  <c:v>103</c:v>
                </c:pt>
                <c:pt idx="5655">
                  <c:v>103</c:v>
                </c:pt>
                <c:pt idx="5656">
                  <c:v>104</c:v>
                </c:pt>
                <c:pt idx="5657">
                  <c:v>105</c:v>
                </c:pt>
                <c:pt idx="5658">
                  <c:v>104</c:v>
                </c:pt>
                <c:pt idx="5659">
                  <c:v>105</c:v>
                </c:pt>
                <c:pt idx="5660">
                  <c:v>105</c:v>
                </c:pt>
                <c:pt idx="5661">
                  <c:v>104</c:v>
                </c:pt>
                <c:pt idx="5662">
                  <c:v>104</c:v>
                </c:pt>
                <c:pt idx="5663">
                  <c:v>104</c:v>
                </c:pt>
                <c:pt idx="5664">
                  <c:v>102</c:v>
                </c:pt>
                <c:pt idx="5665">
                  <c:v>102</c:v>
                </c:pt>
                <c:pt idx="5666">
                  <c:v>102</c:v>
                </c:pt>
                <c:pt idx="5667">
                  <c:v>101</c:v>
                </c:pt>
                <c:pt idx="5668">
                  <c:v>102</c:v>
                </c:pt>
                <c:pt idx="5669">
                  <c:v>100</c:v>
                </c:pt>
                <c:pt idx="5670">
                  <c:v>101</c:v>
                </c:pt>
                <c:pt idx="5671">
                  <c:v>100</c:v>
                </c:pt>
                <c:pt idx="5672">
                  <c:v>99</c:v>
                </c:pt>
                <c:pt idx="5673">
                  <c:v>100</c:v>
                </c:pt>
                <c:pt idx="5674">
                  <c:v>99</c:v>
                </c:pt>
                <c:pt idx="5675">
                  <c:v>98</c:v>
                </c:pt>
                <c:pt idx="5676">
                  <c:v>99</c:v>
                </c:pt>
                <c:pt idx="5677">
                  <c:v>98</c:v>
                </c:pt>
                <c:pt idx="5678">
                  <c:v>97</c:v>
                </c:pt>
                <c:pt idx="5679">
                  <c:v>98</c:v>
                </c:pt>
                <c:pt idx="5680">
                  <c:v>98</c:v>
                </c:pt>
                <c:pt idx="5681">
                  <c:v>99</c:v>
                </c:pt>
                <c:pt idx="5682">
                  <c:v>98</c:v>
                </c:pt>
                <c:pt idx="5683">
                  <c:v>97</c:v>
                </c:pt>
                <c:pt idx="5684">
                  <c:v>98</c:v>
                </c:pt>
                <c:pt idx="5685">
                  <c:v>98</c:v>
                </c:pt>
                <c:pt idx="5686">
                  <c:v>98</c:v>
                </c:pt>
                <c:pt idx="5687">
                  <c:v>98</c:v>
                </c:pt>
                <c:pt idx="5688">
                  <c:v>99</c:v>
                </c:pt>
                <c:pt idx="5689">
                  <c:v>98</c:v>
                </c:pt>
                <c:pt idx="5690">
                  <c:v>99</c:v>
                </c:pt>
                <c:pt idx="5691">
                  <c:v>99</c:v>
                </c:pt>
                <c:pt idx="5692">
                  <c:v>99</c:v>
                </c:pt>
                <c:pt idx="5693">
                  <c:v>99</c:v>
                </c:pt>
                <c:pt idx="5694">
                  <c:v>100</c:v>
                </c:pt>
                <c:pt idx="5695">
                  <c:v>99</c:v>
                </c:pt>
                <c:pt idx="5696">
                  <c:v>100</c:v>
                </c:pt>
                <c:pt idx="5697">
                  <c:v>99</c:v>
                </c:pt>
                <c:pt idx="5698">
                  <c:v>100</c:v>
                </c:pt>
                <c:pt idx="5699">
                  <c:v>99</c:v>
                </c:pt>
                <c:pt idx="5700">
                  <c:v>100</c:v>
                </c:pt>
                <c:pt idx="5701">
                  <c:v>99</c:v>
                </c:pt>
                <c:pt idx="5702">
                  <c:v>100</c:v>
                </c:pt>
                <c:pt idx="5703">
                  <c:v>100</c:v>
                </c:pt>
                <c:pt idx="5704">
                  <c:v>101</c:v>
                </c:pt>
                <c:pt idx="5705">
                  <c:v>100</c:v>
                </c:pt>
                <c:pt idx="5706">
                  <c:v>101</c:v>
                </c:pt>
                <c:pt idx="5707">
                  <c:v>100</c:v>
                </c:pt>
                <c:pt idx="5708">
                  <c:v>99</c:v>
                </c:pt>
                <c:pt idx="5709">
                  <c:v>100</c:v>
                </c:pt>
                <c:pt idx="5710">
                  <c:v>100</c:v>
                </c:pt>
                <c:pt idx="5711">
                  <c:v>101</c:v>
                </c:pt>
                <c:pt idx="5712">
                  <c:v>100</c:v>
                </c:pt>
                <c:pt idx="5713">
                  <c:v>99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99</c:v>
                </c:pt>
                <c:pt idx="5719">
                  <c:v>100</c:v>
                </c:pt>
                <c:pt idx="5720">
                  <c:v>100</c:v>
                </c:pt>
                <c:pt idx="5721">
                  <c:v>99</c:v>
                </c:pt>
                <c:pt idx="5722">
                  <c:v>100</c:v>
                </c:pt>
                <c:pt idx="5723">
                  <c:v>99</c:v>
                </c:pt>
                <c:pt idx="5724">
                  <c:v>100</c:v>
                </c:pt>
                <c:pt idx="5725">
                  <c:v>100</c:v>
                </c:pt>
                <c:pt idx="5726">
                  <c:v>99</c:v>
                </c:pt>
                <c:pt idx="5727">
                  <c:v>100</c:v>
                </c:pt>
                <c:pt idx="5728">
                  <c:v>100</c:v>
                </c:pt>
                <c:pt idx="5729">
                  <c:v>99</c:v>
                </c:pt>
                <c:pt idx="5730">
                  <c:v>100</c:v>
                </c:pt>
                <c:pt idx="5731">
                  <c:v>99</c:v>
                </c:pt>
                <c:pt idx="5732">
                  <c:v>100</c:v>
                </c:pt>
                <c:pt idx="5733">
                  <c:v>100</c:v>
                </c:pt>
                <c:pt idx="5734">
                  <c:v>99</c:v>
                </c:pt>
                <c:pt idx="5735">
                  <c:v>100</c:v>
                </c:pt>
                <c:pt idx="5736">
                  <c:v>100</c:v>
                </c:pt>
                <c:pt idx="5737">
                  <c:v>99</c:v>
                </c:pt>
                <c:pt idx="5738">
                  <c:v>100</c:v>
                </c:pt>
                <c:pt idx="5739">
                  <c:v>100</c:v>
                </c:pt>
                <c:pt idx="5740">
                  <c:v>101</c:v>
                </c:pt>
                <c:pt idx="5741">
                  <c:v>100</c:v>
                </c:pt>
                <c:pt idx="5742">
                  <c:v>99</c:v>
                </c:pt>
                <c:pt idx="5743">
                  <c:v>100</c:v>
                </c:pt>
                <c:pt idx="5744">
                  <c:v>100</c:v>
                </c:pt>
                <c:pt idx="5745">
                  <c:v>101</c:v>
                </c:pt>
                <c:pt idx="5746">
                  <c:v>100</c:v>
                </c:pt>
                <c:pt idx="5747">
                  <c:v>99</c:v>
                </c:pt>
                <c:pt idx="5748">
                  <c:v>100</c:v>
                </c:pt>
                <c:pt idx="5749">
                  <c:v>100</c:v>
                </c:pt>
                <c:pt idx="5750">
                  <c:v>99</c:v>
                </c:pt>
                <c:pt idx="5751">
                  <c:v>100</c:v>
                </c:pt>
                <c:pt idx="5752">
                  <c:v>100</c:v>
                </c:pt>
                <c:pt idx="5753">
                  <c:v>101</c:v>
                </c:pt>
                <c:pt idx="5754">
                  <c:v>100</c:v>
                </c:pt>
                <c:pt idx="5755">
                  <c:v>99</c:v>
                </c:pt>
                <c:pt idx="5756">
                  <c:v>100</c:v>
                </c:pt>
                <c:pt idx="5757">
                  <c:v>100</c:v>
                </c:pt>
                <c:pt idx="5758">
                  <c:v>101</c:v>
                </c:pt>
                <c:pt idx="5759">
                  <c:v>100</c:v>
                </c:pt>
                <c:pt idx="5760">
                  <c:v>99</c:v>
                </c:pt>
                <c:pt idx="5761">
                  <c:v>101</c:v>
                </c:pt>
                <c:pt idx="5762">
                  <c:v>100</c:v>
                </c:pt>
                <c:pt idx="5763">
                  <c:v>101</c:v>
                </c:pt>
                <c:pt idx="5764">
                  <c:v>100</c:v>
                </c:pt>
                <c:pt idx="5765">
                  <c:v>100</c:v>
                </c:pt>
                <c:pt idx="5766">
                  <c:v>101</c:v>
                </c:pt>
                <c:pt idx="5767">
                  <c:v>100</c:v>
                </c:pt>
                <c:pt idx="5768">
                  <c:v>100</c:v>
                </c:pt>
                <c:pt idx="5769">
                  <c:v>101</c:v>
                </c:pt>
                <c:pt idx="5770">
                  <c:v>100</c:v>
                </c:pt>
                <c:pt idx="5771">
                  <c:v>101</c:v>
                </c:pt>
                <c:pt idx="5772">
                  <c:v>100</c:v>
                </c:pt>
                <c:pt idx="5773">
                  <c:v>99</c:v>
                </c:pt>
                <c:pt idx="5774">
                  <c:v>101</c:v>
                </c:pt>
                <c:pt idx="5775">
                  <c:v>100</c:v>
                </c:pt>
                <c:pt idx="5776">
                  <c:v>101</c:v>
                </c:pt>
                <c:pt idx="5777">
                  <c:v>100</c:v>
                </c:pt>
                <c:pt idx="5778">
                  <c:v>100</c:v>
                </c:pt>
                <c:pt idx="5779">
                  <c:v>101</c:v>
                </c:pt>
                <c:pt idx="5780">
                  <c:v>100</c:v>
                </c:pt>
                <c:pt idx="5781">
                  <c:v>135</c:v>
                </c:pt>
                <c:pt idx="5782">
                  <c:v>138</c:v>
                </c:pt>
                <c:pt idx="5783">
                  <c:v>140</c:v>
                </c:pt>
                <c:pt idx="5784">
                  <c:v>142</c:v>
                </c:pt>
                <c:pt idx="5785">
                  <c:v>145</c:v>
                </c:pt>
                <c:pt idx="5786">
                  <c:v>145</c:v>
                </c:pt>
                <c:pt idx="5787">
                  <c:v>147</c:v>
                </c:pt>
                <c:pt idx="5788">
                  <c:v>146</c:v>
                </c:pt>
                <c:pt idx="5789">
                  <c:v>147</c:v>
                </c:pt>
                <c:pt idx="5790">
                  <c:v>145</c:v>
                </c:pt>
                <c:pt idx="5791">
                  <c:v>144</c:v>
                </c:pt>
                <c:pt idx="5792">
                  <c:v>143</c:v>
                </c:pt>
                <c:pt idx="5793">
                  <c:v>143</c:v>
                </c:pt>
                <c:pt idx="5794">
                  <c:v>140</c:v>
                </c:pt>
                <c:pt idx="5795">
                  <c:v>140</c:v>
                </c:pt>
                <c:pt idx="5796">
                  <c:v>137</c:v>
                </c:pt>
                <c:pt idx="5797">
                  <c:v>135</c:v>
                </c:pt>
                <c:pt idx="5798">
                  <c:v>135</c:v>
                </c:pt>
                <c:pt idx="5799">
                  <c:v>133</c:v>
                </c:pt>
                <c:pt idx="5800">
                  <c:v>133</c:v>
                </c:pt>
                <c:pt idx="5801">
                  <c:v>132</c:v>
                </c:pt>
                <c:pt idx="5802">
                  <c:v>132</c:v>
                </c:pt>
                <c:pt idx="5803">
                  <c:v>131</c:v>
                </c:pt>
                <c:pt idx="5804">
                  <c:v>132</c:v>
                </c:pt>
                <c:pt idx="5805">
                  <c:v>131</c:v>
                </c:pt>
                <c:pt idx="5806">
                  <c:v>131</c:v>
                </c:pt>
                <c:pt idx="5807">
                  <c:v>131</c:v>
                </c:pt>
                <c:pt idx="5808">
                  <c:v>132</c:v>
                </c:pt>
                <c:pt idx="5809">
                  <c:v>133</c:v>
                </c:pt>
                <c:pt idx="5810">
                  <c:v>133</c:v>
                </c:pt>
                <c:pt idx="5811">
                  <c:v>134</c:v>
                </c:pt>
                <c:pt idx="5812">
                  <c:v>134</c:v>
                </c:pt>
                <c:pt idx="5813">
                  <c:v>135</c:v>
                </c:pt>
                <c:pt idx="5814">
                  <c:v>136</c:v>
                </c:pt>
                <c:pt idx="5815">
                  <c:v>136</c:v>
                </c:pt>
                <c:pt idx="5816">
                  <c:v>135</c:v>
                </c:pt>
                <c:pt idx="5817">
                  <c:v>135</c:v>
                </c:pt>
                <c:pt idx="5818">
                  <c:v>135</c:v>
                </c:pt>
                <c:pt idx="5819">
                  <c:v>136</c:v>
                </c:pt>
                <c:pt idx="5820">
                  <c:v>136</c:v>
                </c:pt>
                <c:pt idx="5821">
                  <c:v>137</c:v>
                </c:pt>
                <c:pt idx="5822">
                  <c:v>137</c:v>
                </c:pt>
                <c:pt idx="5823">
                  <c:v>136</c:v>
                </c:pt>
                <c:pt idx="5824">
                  <c:v>136</c:v>
                </c:pt>
                <c:pt idx="5825">
                  <c:v>137</c:v>
                </c:pt>
                <c:pt idx="5826">
                  <c:v>137</c:v>
                </c:pt>
                <c:pt idx="5827">
                  <c:v>136</c:v>
                </c:pt>
                <c:pt idx="5828">
                  <c:v>136</c:v>
                </c:pt>
                <c:pt idx="5829">
                  <c:v>137</c:v>
                </c:pt>
                <c:pt idx="5830">
                  <c:v>135</c:v>
                </c:pt>
                <c:pt idx="5831">
                  <c:v>136</c:v>
                </c:pt>
                <c:pt idx="5832">
                  <c:v>137</c:v>
                </c:pt>
                <c:pt idx="5833">
                  <c:v>136</c:v>
                </c:pt>
                <c:pt idx="5834">
                  <c:v>136</c:v>
                </c:pt>
                <c:pt idx="5835">
                  <c:v>136</c:v>
                </c:pt>
                <c:pt idx="5836">
                  <c:v>137</c:v>
                </c:pt>
                <c:pt idx="5837">
                  <c:v>136</c:v>
                </c:pt>
                <c:pt idx="5838">
                  <c:v>136</c:v>
                </c:pt>
                <c:pt idx="5839">
                  <c:v>137</c:v>
                </c:pt>
                <c:pt idx="5840">
                  <c:v>135</c:v>
                </c:pt>
                <c:pt idx="5841">
                  <c:v>136</c:v>
                </c:pt>
                <c:pt idx="5842">
                  <c:v>137</c:v>
                </c:pt>
                <c:pt idx="5843">
                  <c:v>135</c:v>
                </c:pt>
                <c:pt idx="5844">
                  <c:v>136</c:v>
                </c:pt>
                <c:pt idx="5845">
                  <c:v>137</c:v>
                </c:pt>
                <c:pt idx="5846">
                  <c:v>135</c:v>
                </c:pt>
                <c:pt idx="5847">
                  <c:v>136</c:v>
                </c:pt>
                <c:pt idx="5848">
                  <c:v>137</c:v>
                </c:pt>
                <c:pt idx="5849">
                  <c:v>136</c:v>
                </c:pt>
                <c:pt idx="5850">
                  <c:v>136</c:v>
                </c:pt>
                <c:pt idx="5851">
                  <c:v>137</c:v>
                </c:pt>
                <c:pt idx="5852">
                  <c:v>137</c:v>
                </c:pt>
                <c:pt idx="5853">
                  <c:v>136</c:v>
                </c:pt>
                <c:pt idx="5854">
                  <c:v>136</c:v>
                </c:pt>
                <c:pt idx="5855">
                  <c:v>137</c:v>
                </c:pt>
                <c:pt idx="5856">
                  <c:v>136</c:v>
                </c:pt>
                <c:pt idx="5857">
                  <c:v>137</c:v>
                </c:pt>
                <c:pt idx="5858">
                  <c:v>137</c:v>
                </c:pt>
                <c:pt idx="5859">
                  <c:v>135</c:v>
                </c:pt>
                <c:pt idx="5860">
                  <c:v>136</c:v>
                </c:pt>
                <c:pt idx="5861">
                  <c:v>137</c:v>
                </c:pt>
                <c:pt idx="5862">
                  <c:v>135</c:v>
                </c:pt>
                <c:pt idx="5863">
                  <c:v>136</c:v>
                </c:pt>
                <c:pt idx="5864">
                  <c:v>137</c:v>
                </c:pt>
                <c:pt idx="5865">
                  <c:v>135</c:v>
                </c:pt>
                <c:pt idx="5866">
                  <c:v>136</c:v>
                </c:pt>
                <c:pt idx="5867">
                  <c:v>137</c:v>
                </c:pt>
                <c:pt idx="5868">
                  <c:v>136</c:v>
                </c:pt>
                <c:pt idx="5869">
                  <c:v>136</c:v>
                </c:pt>
                <c:pt idx="5870">
                  <c:v>137</c:v>
                </c:pt>
                <c:pt idx="5871">
                  <c:v>136</c:v>
                </c:pt>
                <c:pt idx="5872">
                  <c:v>137</c:v>
                </c:pt>
                <c:pt idx="5873">
                  <c:v>137</c:v>
                </c:pt>
                <c:pt idx="5874">
                  <c:v>136</c:v>
                </c:pt>
                <c:pt idx="5875">
                  <c:v>137</c:v>
                </c:pt>
                <c:pt idx="5876">
                  <c:v>136</c:v>
                </c:pt>
                <c:pt idx="5877">
                  <c:v>136</c:v>
                </c:pt>
                <c:pt idx="5878">
                  <c:v>137</c:v>
                </c:pt>
                <c:pt idx="5879">
                  <c:v>136</c:v>
                </c:pt>
                <c:pt idx="5880">
                  <c:v>136</c:v>
                </c:pt>
                <c:pt idx="5881">
                  <c:v>137</c:v>
                </c:pt>
                <c:pt idx="5882">
                  <c:v>136</c:v>
                </c:pt>
                <c:pt idx="5883">
                  <c:v>136</c:v>
                </c:pt>
                <c:pt idx="5884">
                  <c:v>137</c:v>
                </c:pt>
                <c:pt idx="5885">
                  <c:v>136</c:v>
                </c:pt>
                <c:pt idx="5886">
                  <c:v>136</c:v>
                </c:pt>
                <c:pt idx="5887">
                  <c:v>137</c:v>
                </c:pt>
                <c:pt idx="5888">
                  <c:v>137</c:v>
                </c:pt>
                <c:pt idx="5889">
                  <c:v>136</c:v>
                </c:pt>
                <c:pt idx="5890">
                  <c:v>137</c:v>
                </c:pt>
                <c:pt idx="5891">
                  <c:v>137</c:v>
                </c:pt>
                <c:pt idx="5892">
                  <c:v>136</c:v>
                </c:pt>
                <c:pt idx="5893">
                  <c:v>137</c:v>
                </c:pt>
                <c:pt idx="5894">
                  <c:v>137</c:v>
                </c:pt>
                <c:pt idx="5895">
                  <c:v>136</c:v>
                </c:pt>
                <c:pt idx="5896">
                  <c:v>137</c:v>
                </c:pt>
                <c:pt idx="5897">
                  <c:v>137</c:v>
                </c:pt>
                <c:pt idx="5898">
                  <c:v>136</c:v>
                </c:pt>
                <c:pt idx="5899">
                  <c:v>137</c:v>
                </c:pt>
                <c:pt idx="5900">
                  <c:v>135</c:v>
                </c:pt>
                <c:pt idx="5901">
                  <c:v>136</c:v>
                </c:pt>
                <c:pt idx="5902">
                  <c:v>137</c:v>
                </c:pt>
                <c:pt idx="5903">
                  <c:v>135</c:v>
                </c:pt>
                <c:pt idx="5904">
                  <c:v>136</c:v>
                </c:pt>
                <c:pt idx="5905">
                  <c:v>137</c:v>
                </c:pt>
                <c:pt idx="5906">
                  <c:v>135</c:v>
                </c:pt>
                <c:pt idx="5907">
                  <c:v>136</c:v>
                </c:pt>
                <c:pt idx="5908">
                  <c:v>137</c:v>
                </c:pt>
                <c:pt idx="5909">
                  <c:v>135</c:v>
                </c:pt>
                <c:pt idx="5910">
                  <c:v>136</c:v>
                </c:pt>
                <c:pt idx="5911">
                  <c:v>135</c:v>
                </c:pt>
                <c:pt idx="5912">
                  <c:v>136</c:v>
                </c:pt>
                <c:pt idx="5913">
                  <c:v>136</c:v>
                </c:pt>
                <c:pt idx="5914">
                  <c:v>180</c:v>
                </c:pt>
                <c:pt idx="5915">
                  <c:v>180</c:v>
                </c:pt>
                <c:pt idx="5916">
                  <c:v>180</c:v>
                </c:pt>
                <c:pt idx="5917">
                  <c:v>180</c:v>
                </c:pt>
                <c:pt idx="5918">
                  <c:v>180</c:v>
                </c:pt>
                <c:pt idx="5919">
                  <c:v>180</c:v>
                </c:pt>
                <c:pt idx="5920">
                  <c:v>180</c:v>
                </c:pt>
                <c:pt idx="5921">
                  <c:v>180</c:v>
                </c:pt>
                <c:pt idx="5922">
                  <c:v>180</c:v>
                </c:pt>
                <c:pt idx="5923">
                  <c:v>180</c:v>
                </c:pt>
                <c:pt idx="5924">
                  <c:v>180</c:v>
                </c:pt>
                <c:pt idx="5925">
                  <c:v>180</c:v>
                </c:pt>
                <c:pt idx="5926">
                  <c:v>180</c:v>
                </c:pt>
                <c:pt idx="5927">
                  <c:v>180</c:v>
                </c:pt>
                <c:pt idx="5928">
                  <c:v>180</c:v>
                </c:pt>
                <c:pt idx="5929">
                  <c:v>180</c:v>
                </c:pt>
                <c:pt idx="5930">
                  <c:v>180</c:v>
                </c:pt>
                <c:pt idx="5931">
                  <c:v>180</c:v>
                </c:pt>
                <c:pt idx="5932">
                  <c:v>180</c:v>
                </c:pt>
                <c:pt idx="5933">
                  <c:v>180</c:v>
                </c:pt>
                <c:pt idx="5934">
                  <c:v>180</c:v>
                </c:pt>
                <c:pt idx="5935">
                  <c:v>180</c:v>
                </c:pt>
                <c:pt idx="5936">
                  <c:v>180</c:v>
                </c:pt>
                <c:pt idx="5937">
                  <c:v>177</c:v>
                </c:pt>
                <c:pt idx="5938">
                  <c:v>177</c:v>
                </c:pt>
                <c:pt idx="5939">
                  <c:v>175</c:v>
                </c:pt>
                <c:pt idx="5940">
                  <c:v>174</c:v>
                </c:pt>
                <c:pt idx="5941">
                  <c:v>175</c:v>
                </c:pt>
                <c:pt idx="5942">
                  <c:v>172</c:v>
                </c:pt>
                <c:pt idx="5943">
                  <c:v>173</c:v>
                </c:pt>
                <c:pt idx="5944">
                  <c:v>170</c:v>
                </c:pt>
                <c:pt idx="5945">
                  <c:v>171</c:v>
                </c:pt>
                <c:pt idx="5946">
                  <c:v>169</c:v>
                </c:pt>
                <c:pt idx="5947">
                  <c:v>169</c:v>
                </c:pt>
                <c:pt idx="5948">
                  <c:v>170</c:v>
                </c:pt>
                <c:pt idx="5949">
                  <c:v>168</c:v>
                </c:pt>
                <c:pt idx="5950">
                  <c:v>168</c:v>
                </c:pt>
                <c:pt idx="5951">
                  <c:v>166</c:v>
                </c:pt>
                <c:pt idx="5952">
                  <c:v>167</c:v>
                </c:pt>
                <c:pt idx="5953">
                  <c:v>164</c:v>
                </c:pt>
                <c:pt idx="5954">
                  <c:v>165</c:v>
                </c:pt>
                <c:pt idx="5955">
                  <c:v>166</c:v>
                </c:pt>
                <c:pt idx="5956">
                  <c:v>163</c:v>
                </c:pt>
                <c:pt idx="5957">
                  <c:v>164</c:v>
                </c:pt>
                <c:pt idx="5958">
                  <c:v>165</c:v>
                </c:pt>
                <c:pt idx="5959">
                  <c:v>162</c:v>
                </c:pt>
                <c:pt idx="5960">
                  <c:v>163</c:v>
                </c:pt>
                <c:pt idx="5961">
                  <c:v>164</c:v>
                </c:pt>
                <c:pt idx="5962">
                  <c:v>164</c:v>
                </c:pt>
                <c:pt idx="5963">
                  <c:v>163</c:v>
                </c:pt>
                <c:pt idx="5964">
                  <c:v>162</c:v>
                </c:pt>
                <c:pt idx="5965">
                  <c:v>163</c:v>
                </c:pt>
                <c:pt idx="5966">
                  <c:v>163</c:v>
                </c:pt>
                <c:pt idx="5967">
                  <c:v>164</c:v>
                </c:pt>
                <c:pt idx="5968">
                  <c:v>164</c:v>
                </c:pt>
                <c:pt idx="5969">
                  <c:v>164</c:v>
                </c:pt>
                <c:pt idx="5970">
                  <c:v>165</c:v>
                </c:pt>
                <c:pt idx="5971">
                  <c:v>165</c:v>
                </c:pt>
                <c:pt idx="5972">
                  <c:v>165</c:v>
                </c:pt>
                <c:pt idx="5973">
                  <c:v>164</c:v>
                </c:pt>
                <c:pt idx="5974">
                  <c:v>163</c:v>
                </c:pt>
                <c:pt idx="5975">
                  <c:v>163</c:v>
                </c:pt>
                <c:pt idx="5976">
                  <c:v>164</c:v>
                </c:pt>
                <c:pt idx="5977">
                  <c:v>164</c:v>
                </c:pt>
                <c:pt idx="5978">
                  <c:v>164</c:v>
                </c:pt>
                <c:pt idx="5979">
                  <c:v>164</c:v>
                </c:pt>
                <c:pt idx="5980">
                  <c:v>164</c:v>
                </c:pt>
                <c:pt idx="5981">
                  <c:v>165</c:v>
                </c:pt>
                <c:pt idx="5982">
                  <c:v>165</c:v>
                </c:pt>
                <c:pt idx="5983">
                  <c:v>165</c:v>
                </c:pt>
                <c:pt idx="5984">
                  <c:v>165</c:v>
                </c:pt>
                <c:pt idx="5985">
                  <c:v>166</c:v>
                </c:pt>
                <c:pt idx="5986">
                  <c:v>165</c:v>
                </c:pt>
                <c:pt idx="5987">
                  <c:v>164</c:v>
                </c:pt>
                <c:pt idx="5988">
                  <c:v>163</c:v>
                </c:pt>
                <c:pt idx="5989">
                  <c:v>164</c:v>
                </c:pt>
                <c:pt idx="5990">
                  <c:v>164</c:v>
                </c:pt>
                <c:pt idx="5991">
                  <c:v>164</c:v>
                </c:pt>
                <c:pt idx="5992">
                  <c:v>164</c:v>
                </c:pt>
                <c:pt idx="5993">
                  <c:v>165</c:v>
                </c:pt>
                <c:pt idx="5994">
                  <c:v>165</c:v>
                </c:pt>
                <c:pt idx="5995">
                  <c:v>165</c:v>
                </c:pt>
                <c:pt idx="5996">
                  <c:v>163</c:v>
                </c:pt>
                <c:pt idx="5997">
                  <c:v>163</c:v>
                </c:pt>
                <c:pt idx="5998">
                  <c:v>163</c:v>
                </c:pt>
                <c:pt idx="5999">
                  <c:v>164</c:v>
                </c:pt>
                <c:pt idx="6000">
                  <c:v>163</c:v>
                </c:pt>
                <c:pt idx="6001">
                  <c:v>164</c:v>
                </c:pt>
                <c:pt idx="6002">
                  <c:v>164</c:v>
                </c:pt>
                <c:pt idx="6003">
                  <c:v>164</c:v>
                </c:pt>
                <c:pt idx="6004">
                  <c:v>165</c:v>
                </c:pt>
                <c:pt idx="6005">
                  <c:v>165</c:v>
                </c:pt>
                <c:pt idx="6006">
                  <c:v>165</c:v>
                </c:pt>
                <c:pt idx="6007">
                  <c:v>165</c:v>
                </c:pt>
                <c:pt idx="6008">
                  <c:v>165</c:v>
                </c:pt>
                <c:pt idx="6009">
                  <c:v>163</c:v>
                </c:pt>
                <c:pt idx="6010">
                  <c:v>163</c:v>
                </c:pt>
                <c:pt idx="6011">
                  <c:v>163</c:v>
                </c:pt>
                <c:pt idx="6012">
                  <c:v>163</c:v>
                </c:pt>
                <c:pt idx="6013">
                  <c:v>163</c:v>
                </c:pt>
                <c:pt idx="6014">
                  <c:v>164</c:v>
                </c:pt>
                <c:pt idx="6015">
                  <c:v>164</c:v>
                </c:pt>
                <c:pt idx="6016">
                  <c:v>164</c:v>
                </c:pt>
                <c:pt idx="6017">
                  <c:v>164</c:v>
                </c:pt>
                <c:pt idx="6018">
                  <c:v>164</c:v>
                </c:pt>
                <c:pt idx="6019">
                  <c:v>165</c:v>
                </c:pt>
                <c:pt idx="6020">
                  <c:v>165</c:v>
                </c:pt>
                <c:pt idx="6021">
                  <c:v>165</c:v>
                </c:pt>
                <c:pt idx="6022">
                  <c:v>165</c:v>
                </c:pt>
                <c:pt idx="6023">
                  <c:v>166</c:v>
                </c:pt>
                <c:pt idx="6024">
                  <c:v>166</c:v>
                </c:pt>
                <c:pt idx="6025">
                  <c:v>164</c:v>
                </c:pt>
                <c:pt idx="6026">
                  <c:v>163</c:v>
                </c:pt>
                <c:pt idx="6027">
                  <c:v>163</c:v>
                </c:pt>
                <c:pt idx="6028">
                  <c:v>163</c:v>
                </c:pt>
                <c:pt idx="6029">
                  <c:v>164</c:v>
                </c:pt>
                <c:pt idx="6030">
                  <c:v>163</c:v>
                </c:pt>
                <c:pt idx="6031">
                  <c:v>164</c:v>
                </c:pt>
                <c:pt idx="6032">
                  <c:v>164</c:v>
                </c:pt>
                <c:pt idx="6033">
                  <c:v>164</c:v>
                </c:pt>
                <c:pt idx="6034">
                  <c:v>164</c:v>
                </c:pt>
                <c:pt idx="6035">
                  <c:v>165</c:v>
                </c:pt>
                <c:pt idx="6036">
                  <c:v>165</c:v>
                </c:pt>
                <c:pt idx="6037">
                  <c:v>165</c:v>
                </c:pt>
                <c:pt idx="6038">
                  <c:v>165</c:v>
                </c:pt>
                <c:pt idx="6039">
                  <c:v>165</c:v>
                </c:pt>
                <c:pt idx="6040">
                  <c:v>166</c:v>
                </c:pt>
                <c:pt idx="6041">
                  <c:v>166</c:v>
                </c:pt>
                <c:pt idx="6042">
                  <c:v>166</c:v>
                </c:pt>
                <c:pt idx="6043">
                  <c:v>165</c:v>
                </c:pt>
                <c:pt idx="6044">
                  <c:v>163</c:v>
                </c:pt>
                <c:pt idx="6045">
                  <c:v>163</c:v>
                </c:pt>
                <c:pt idx="6046">
                  <c:v>164</c:v>
                </c:pt>
                <c:pt idx="6047">
                  <c:v>180</c:v>
                </c:pt>
                <c:pt idx="6048">
                  <c:v>180</c:v>
                </c:pt>
                <c:pt idx="6049">
                  <c:v>180</c:v>
                </c:pt>
                <c:pt idx="6050">
                  <c:v>180</c:v>
                </c:pt>
                <c:pt idx="6051">
                  <c:v>180</c:v>
                </c:pt>
                <c:pt idx="6052">
                  <c:v>180</c:v>
                </c:pt>
                <c:pt idx="6053">
                  <c:v>180</c:v>
                </c:pt>
                <c:pt idx="6054">
                  <c:v>180</c:v>
                </c:pt>
                <c:pt idx="6055">
                  <c:v>180</c:v>
                </c:pt>
                <c:pt idx="6056">
                  <c:v>180</c:v>
                </c:pt>
                <c:pt idx="6057">
                  <c:v>180</c:v>
                </c:pt>
                <c:pt idx="6058">
                  <c:v>180</c:v>
                </c:pt>
                <c:pt idx="6059">
                  <c:v>180</c:v>
                </c:pt>
                <c:pt idx="6060">
                  <c:v>180</c:v>
                </c:pt>
                <c:pt idx="6061">
                  <c:v>180</c:v>
                </c:pt>
                <c:pt idx="6062">
                  <c:v>180</c:v>
                </c:pt>
                <c:pt idx="6063">
                  <c:v>180</c:v>
                </c:pt>
                <c:pt idx="6064">
                  <c:v>180</c:v>
                </c:pt>
                <c:pt idx="6065">
                  <c:v>180</c:v>
                </c:pt>
                <c:pt idx="6066">
                  <c:v>180</c:v>
                </c:pt>
                <c:pt idx="6067">
                  <c:v>180</c:v>
                </c:pt>
                <c:pt idx="6068">
                  <c:v>180</c:v>
                </c:pt>
                <c:pt idx="6069">
                  <c:v>180</c:v>
                </c:pt>
                <c:pt idx="6070">
                  <c:v>180</c:v>
                </c:pt>
                <c:pt idx="6071">
                  <c:v>180</c:v>
                </c:pt>
                <c:pt idx="6072">
                  <c:v>180</c:v>
                </c:pt>
                <c:pt idx="6073">
                  <c:v>180</c:v>
                </c:pt>
                <c:pt idx="6074">
                  <c:v>180</c:v>
                </c:pt>
                <c:pt idx="6075">
                  <c:v>180</c:v>
                </c:pt>
                <c:pt idx="6076">
                  <c:v>180</c:v>
                </c:pt>
                <c:pt idx="6077">
                  <c:v>180</c:v>
                </c:pt>
                <c:pt idx="6078">
                  <c:v>180</c:v>
                </c:pt>
                <c:pt idx="6079">
                  <c:v>180</c:v>
                </c:pt>
                <c:pt idx="6080">
                  <c:v>180</c:v>
                </c:pt>
                <c:pt idx="6081">
                  <c:v>180</c:v>
                </c:pt>
                <c:pt idx="6082">
                  <c:v>180</c:v>
                </c:pt>
                <c:pt idx="6083">
                  <c:v>180</c:v>
                </c:pt>
                <c:pt idx="6084">
                  <c:v>180</c:v>
                </c:pt>
                <c:pt idx="6085">
                  <c:v>180</c:v>
                </c:pt>
                <c:pt idx="6086">
                  <c:v>180</c:v>
                </c:pt>
                <c:pt idx="6087">
                  <c:v>180</c:v>
                </c:pt>
                <c:pt idx="6088">
                  <c:v>180</c:v>
                </c:pt>
                <c:pt idx="6089">
                  <c:v>180</c:v>
                </c:pt>
                <c:pt idx="6090">
                  <c:v>180</c:v>
                </c:pt>
                <c:pt idx="6091">
                  <c:v>180</c:v>
                </c:pt>
                <c:pt idx="6092">
                  <c:v>180</c:v>
                </c:pt>
                <c:pt idx="6093">
                  <c:v>180</c:v>
                </c:pt>
                <c:pt idx="6094">
                  <c:v>180</c:v>
                </c:pt>
                <c:pt idx="6095">
                  <c:v>180</c:v>
                </c:pt>
                <c:pt idx="6096">
                  <c:v>180</c:v>
                </c:pt>
                <c:pt idx="6097">
                  <c:v>180</c:v>
                </c:pt>
                <c:pt idx="6098">
                  <c:v>180</c:v>
                </c:pt>
                <c:pt idx="6099">
                  <c:v>180</c:v>
                </c:pt>
                <c:pt idx="6100">
                  <c:v>180</c:v>
                </c:pt>
                <c:pt idx="6101">
                  <c:v>180</c:v>
                </c:pt>
                <c:pt idx="6102">
                  <c:v>180</c:v>
                </c:pt>
                <c:pt idx="6103">
                  <c:v>180</c:v>
                </c:pt>
                <c:pt idx="6104">
                  <c:v>180</c:v>
                </c:pt>
                <c:pt idx="6105">
                  <c:v>180</c:v>
                </c:pt>
                <c:pt idx="6106">
                  <c:v>180</c:v>
                </c:pt>
                <c:pt idx="6107">
                  <c:v>180</c:v>
                </c:pt>
                <c:pt idx="6108">
                  <c:v>180</c:v>
                </c:pt>
                <c:pt idx="6109">
                  <c:v>180</c:v>
                </c:pt>
                <c:pt idx="6110">
                  <c:v>180</c:v>
                </c:pt>
                <c:pt idx="6111">
                  <c:v>180</c:v>
                </c:pt>
                <c:pt idx="6112">
                  <c:v>180</c:v>
                </c:pt>
                <c:pt idx="6113">
                  <c:v>180</c:v>
                </c:pt>
                <c:pt idx="6114">
                  <c:v>180</c:v>
                </c:pt>
                <c:pt idx="6115">
                  <c:v>180</c:v>
                </c:pt>
                <c:pt idx="6116">
                  <c:v>180</c:v>
                </c:pt>
                <c:pt idx="6117">
                  <c:v>180</c:v>
                </c:pt>
                <c:pt idx="6118">
                  <c:v>180</c:v>
                </c:pt>
                <c:pt idx="6119">
                  <c:v>180</c:v>
                </c:pt>
                <c:pt idx="6120">
                  <c:v>180</c:v>
                </c:pt>
                <c:pt idx="6121">
                  <c:v>180</c:v>
                </c:pt>
                <c:pt idx="6122">
                  <c:v>180</c:v>
                </c:pt>
                <c:pt idx="6123">
                  <c:v>180</c:v>
                </c:pt>
                <c:pt idx="6124">
                  <c:v>180</c:v>
                </c:pt>
                <c:pt idx="6125">
                  <c:v>180</c:v>
                </c:pt>
                <c:pt idx="6126">
                  <c:v>180</c:v>
                </c:pt>
                <c:pt idx="6127">
                  <c:v>180</c:v>
                </c:pt>
                <c:pt idx="6128">
                  <c:v>180</c:v>
                </c:pt>
                <c:pt idx="6129">
                  <c:v>180</c:v>
                </c:pt>
                <c:pt idx="6130">
                  <c:v>180</c:v>
                </c:pt>
                <c:pt idx="6131">
                  <c:v>180</c:v>
                </c:pt>
                <c:pt idx="6132">
                  <c:v>180</c:v>
                </c:pt>
                <c:pt idx="6133">
                  <c:v>180</c:v>
                </c:pt>
                <c:pt idx="6134">
                  <c:v>180</c:v>
                </c:pt>
                <c:pt idx="6135">
                  <c:v>180</c:v>
                </c:pt>
                <c:pt idx="6136">
                  <c:v>180</c:v>
                </c:pt>
                <c:pt idx="6137">
                  <c:v>180</c:v>
                </c:pt>
                <c:pt idx="6138">
                  <c:v>180</c:v>
                </c:pt>
                <c:pt idx="6139">
                  <c:v>180</c:v>
                </c:pt>
                <c:pt idx="6140">
                  <c:v>180</c:v>
                </c:pt>
                <c:pt idx="6141">
                  <c:v>180</c:v>
                </c:pt>
                <c:pt idx="6142">
                  <c:v>180</c:v>
                </c:pt>
                <c:pt idx="6143">
                  <c:v>180</c:v>
                </c:pt>
                <c:pt idx="6144">
                  <c:v>180</c:v>
                </c:pt>
                <c:pt idx="6145">
                  <c:v>180</c:v>
                </c:pt>
                <c:pt idx="6146">
                  <c:v>180</c:v>
                </c:pt>
                <c:pt idx="6147">
                  <c:v>180</c:v>
                </c:pt>
                <c:pt idx="6148">
                  <c:v>180</c:v>
                </c:pt>
                <c:pt idx="6149">
                  <c:v>180</c:v>
                </c:pt>
                <c:pt idx="6150">
                  <c:v>180</c:v>
                </c:pt>
                <c:pt idx="6151">
                  <c:v>180</c:v>
                </c:pt>
                <c:pt idx="6152">
                  <c:v>180</c:v>
                </c:pt>
                <c:pt idx="6153">
                  <c:v>180</c:v>
                </c:pt>
                <c:pt idx="6154">
                  <c:v>180</c:v>
                </c:pt>
                <c:pt idx="6155">
                  <c:v>180</c:v>
                </c:pt>
                <c:pt idx="6156">
                  <c:v>180</c:v>
                </c:pt>
                <c:pt idx="6157">
                  <c:v>180</c:v>
                </c:pt>
                <c:pt idx="6158">
                  <c:v>180</c:v>
                </c:pt>
                <c:pt idx="6159">
                  <c:v>180</c:v>
                </c:pt>
                <c:pt idx="6160">
                  <c:v>180</c:v>
                </c:pt>
                <c:pt idx="6161">
                  <c:v>180</c:v>
                </c:pt>
                <c:pt idx="6162">
                  <c:v>180</c:v>
                </c:pt>
                <c:pt idx="6163">
                  <c:v>180</c:v>
                </c:pt>
                <c:pt idx="6164">
                  <c:v>180</c:v>
                </c:pt>
                <c:pt idx="6165">
                  <c:v>180</c:v>
                </c:pt>
                <c:pt idx="6166">
                  <c:v>180</c:v>
                </c:pt>
                <c:pt idx="6167">
                  <c:v>180</c:v>
                </c:pt>
                <c:pt idx="6168">
                  <c:v>180</c:v>
                </c:pt>
                <c:pt idx="6169">
                  <c:v>180</c:v>
                </c:pt>
                <c:pt idx="6170">
                  <c:v>180</c:v>
                </c:pt>
                <c:pt idx="6171">
                  <c:v>180</c:v>
                </c:pt>
                <c:pt idx="6172">
                  <c:v>180</c:v>
                </c:pt>
                <c:pt idx="6173">
                  <c:v>180</c:v>
                </c:pt>
                <c:pt idx="6174">
                  <c:v>180</c:v>
                </c:pt>
                <c:pt idx="6175">
                  <c:v>180</c:v>
                </c:pt>
                <c:pt idx="6176">
                  <c:v>180</c:v>
                </c:pt>
                <c:pt idx="6177">
                  <c:v>180</c:v>
                </c:pt>
                <c:pt idx="6178">
                  <c:v>180</c:v>
                </c:pt>
                <c:pt idx="6179">
                  <c:v>180</c:v>
                </c:pt>
                <c:pt idx="6180">
                  <c:v>180</c:v>
                </c:pt>
                <c:pt idx="6181">
                  <c:v>180</c:v>
                </c:pt>
                <c:pt idx="6182">
                  <c:v>180</c:v>
                </c:pt>
                <c:pt idx="6183">
                  <c:v>180</c:v>
                </c:pt>
                <c:pt idx="6184">
                  <c:v>180</c:v>
                </c:pt>
                <c:pt idx="6185">
                  <c:v>180</c:v>
                </c:pt>
                <c:pt idx="6186">
                  <c:v>180</c:v>
                </c:pt>
                <c:pt idx="6187">
                  <c:v>180</c:v>
                </c:pt>
                <c:pt idx="6188">
                  <c:v>180</c:v>
                </c:pt>
                <c:pt idx="6189">
                  <c:v>180</c:v>
                </c:pt>
                <c:pt idx="6190">
                  <c:v>180</c:v>
                </c:pt>
                <c:pt idx="6191">
                  <c:v>180</c:v>
                </c:pt>
                <c:pt idx="6192">
                  <c:v>180</c:v>
                </c:pt>
                <c:pt idx="6193">
                  <c:v>180</c:v>
                </c:pt>
                <c:pt idx="6194">
                  <c:v>180</c:v>
                </c:pt>
                <c:pt idx="6195">
                  <c:v>180</c:v>
                </c:pt>
                <c:pt idx="6196">
                  <c:v>180</c:v>
                </c:pt>
                <c:pt idx="6197">
                  <c:v>180</c:v>
                </c:pt>
                <c:pt idx="6198">
                  <c:v>180</c:v>
                </c:pt>
                <c:pt idx="6199">
                  <c:v>180</c:v>
                </c:pt>
                <c:pt idx="6200">
                  <c:v>180</c:v>
                </c:pt>
                <c:pt idx="6201">
                  <c:v>180</c:v>
                </c:pt>
                <c:pt idx="6202">
                  <c:v>178</c:v>
                </c:pt>
                <c:pt idx="6203">
                  <c:v>179</c:v>
                </c:pt>
                <c:pt idx="6204">
                  <c:v>180</c:v>
                </c:pt>
                <c:pt idx="6205">
                  <c:v>180</c:v>
                </c:pt>
                <c:pt idx="6206">
                  <c:v>178</c:v>
                </c:pt>
                <c:pt idx="6207">
                  <c:v>178</c:v>
                </c:pt>
                <c:pt idx="6208">
                  <c:v>179</c:v>
                </c:pt>
                <c:pt idx="6209">
                  <c:v>176</c:v>
                </c:pt>
                <c:pt idx="6210">
                  <c:v>177</c:v>
                </c:pt>
                <c:pt idx="6211">
                  <c:v>178</c:v>
                </c:pt>
                <c:pt idx="6212">
                  <c:v>175</c:v>
                </c:pt>
                <c:pt idx="6213">
                  <c:v>175</c:v>
                </c:pt>
                <c:pt idx="6214">
                  <c:v>176</c:v>
                </c:pt>
                <c:pt idx="6215">
                  <c:v>176</c:v>
                </c:pt>
                <c:pt idx="6216">
                  <c:v>174</c:v>
                </c:pt>
                <c:pt idx="6217">
                  <c:v>174</c:v>
                </c:pt>
                <c:pt idx="6218">
                  <c:v>175</c:v>
                </c:pt>
                <c:pt idx="6219">
                  <c:v>172</c:v>
                </c:pt>
                <c:pt idx="6220">
                  <c:v>173</c:v>
                </c:pt>
                <c:pt idx="6221">
                  <c:v>173</c:v>
                </c:pt>
                <c:pt idx="6222">
                  <c:v>174</c:v>
                </c:pt>
                <c:pt idx="6223">
                  <c:v>171</c:v>
                </c:pt>
                <c:pt idx="6224">
                  <c:v>172</c:v>
                </c:pt>
                <c:pt idx="6225">
                  <c:v>172</c:v>
                </c:pt>
                <c:pt idx="6226">
                  <c:v>173</c:v>
                </c:pt>
                <c:pt idx="6227">
                  <c:v>170</c:v>
                </c:pt>
                <c:pt idx="6228">
                  <c:v>170</c:v>
                </c:pt>
                <c:pt idx="6229">
                  <c:v>171</c:v>
                </c:pt>
                <c:pt idx="6230">
                  <c:v>171</c:v>
                </c:pt>
                <c:pt idx="6231">
                  <c:v>169</c:v>
                </c:pt>
                <c:pt idx="6232">
                  <c:v>169</c:v>
                </c:pt>
                <c:pt idx="6233">
                  <c:v>170</c:v>
                </c:pt>
                <c:pt idx="6234">
                  <c:v>170</c:v>
                </c:pt>
                <c:pt idx="6235">
                  <c:v>168</c:v>
                </c:pt>
                <c:pt idx="6236">
                  <c:v>168</c:v>
                </c:pt>
                <c:pt idx="6237">
                  <c:v>169</c:v>
                </c:pt>
                <c:pt idx="6238">
                  <c:v>169</c:v>
                </c:pt>
                <c:pt idx="6239">
                  <c:v>167</c:v>
                </c:pt>
                <c:pt idx="6240">
                  <c:v>167</c:v>
                </c:pt>
                <c:pt idx="6241">
                  <c:v>168</c:v>
                </c:pt>
                <c:pt idx="6242">
                  <c:v>168</c:v>
                </c:pt>
                <c:pt idx="6243">
                  <c:v>165</c:v>
                </c:pt>
                <c:pt idx="6244">
                  <c:v>166</c:v>
                </c:pt>
                <c:pt idx="6245">
                  <c:v>166</c:v>
                </c:pt>
                <c:pt idx="6246">
                  <c:v>167</c:v>
                </c:pt>
                <c:pt idx="6247">
                  <c:v>167</c:v>
                </c:pt>
                <c:pt idx="6248">
                  <c:v>165</c:v>
                </c:pt>
                <c:pt idx="6249">
                  <c:v>165</c:v>
                </c:pt>
                <c:pt idx="6250">
                  <c:v>165</c:v>
                </c:pt>
                <c:pt idx="6251">
                  <c:v>166</c:v>
                </c:pt>
                <c:pt idx="6252">
                  <c:v>167</c:v>
                </c:pt>
                <c:pt idx="6253">
                  <c:v>167</c:v>
                </c:pt>
                <c:pt idx="6254">
                  <c:v>164</c:v>
                </c:pt>
                <c:pt idx="6255">
                  <c:v>164</c:v>
                </c:pt>
                <c:pt idx="6256">
                  <c:v>165</c:v>
                </c:pt>
                <c:pt idx="6257">
                  <c:v>165</c:v>
                </c:pt>
                <c:pt idx="6258">
                  <c:v>165</c:v>
                </c:pt>
                <c:pt idx="6259">
                  <c:v>166</c:v>
                </c:pt>
                <c:pt idx="6260">
                  <c:v>166</c:v>
                </c:pt>
                <c:pt idx="6261">
                  <c:v>166</c:v>
                </c:pt>
                <c:pt idx="6262">
                  <c:v>167</c:v>
                </c:pt>
                <c:pt idx="6263">
                  <c:v>167</c:v>
                </c:pt>
                <c:pt idx="6264">
                  <c:v>166</c:v>
                </c:pt>
                <c:pt idx="6265">
                  <c:v>164</c:v>
                </c:pt>
                <c:pt idx="6266">
                  <c:v>165</c:v>
                </c:pt>
                <c:pt idx="6267">
                  <c:v>164</c:v>
                </c:pt>
                <c:pt idx="6268">
                  <c:v>165</c:v>
                </c:pt>
                <c:pt idx="6269">
                  <c:v>165</c:v>
                </c:pt>
                <c:pt idx="6270">
                  <c:v>166</c:v>
                </c:pt>
                <c:pt idx="6271">
                  <c:v>166</c:v>
                </c:pt>
                <c:pt idx="6272">
                  <c:v>166</c:v>
                </c:pt>
                <c:pt idx="6273">
                  <c:v>164</c:v>
                </c:pt>
                <c:pt idx="6274">
                  <c:v>164</c:v>
                </c:pt>
                <c:pt idx="6275">
                  <c:v>164</c:v>
                </c:pt>
                <c:pt idx="6276">
                  <c:v>164</c:v>
                </c:pt>
                <c:pt idx="6277">
                  <c:v>165</c:v>
                </c:pt>
                <c:pt idx="6278">
                  <c:v>165</c:v>
                </c:pt>
                <c:pt idx="6279">
                  <c:v>165</c:v>
                </c:pt>
                <c:pt idx="6280">
                  <c:v>166</c:v>
                </c:pt>
                <c:pt idx="6281">
                  <c:v>166</c:v>
                </c:pt>
                <c:pt idx="6282">
                  <c:v>166</c:v>
                </c:pt>
                <c:pt idx="6283">
                  <c:v>166</c:v>
                </c:pt>
                <c:pt idx="6284">
                  <c:v>167</c:v>
                </c:pt>
                <c:pt idx="6285">
                  <c:v>167</c:v>
                </c:pt>
                <c:pt idx="6286">
                  <c:v>167</c:v>
                </c:pt>
                <c:pt idx="6287">
                  <c:v>167</c:v>
                </c:pt>
                <c:pt idx="6288">
                  <c:v>167</c:v>
                </c:pt>
                <c:pt idx="6289">
                  <c:v>166</c:v>
                </c:pt>
                <c:pt idx="6290">
                  <c:v>165</c:v>
                </c:pt>
                <c:pt idx="6291">
                  <c:v>165</c:v>
                </c:pt>
                <c:pt idx="6292">
                  <c:v>165</c:v>
                </c:pt>
                <c:pt idx="6293">
                  <c:v>165</c:v>
                </c:pt>
                <c:pt idx="6294">
                  <c:v>166</c:v>
                </c:pt>
                <c:pt idx="6295">
                  <c:v>165</c:v>
                </c:pt>
                <c:pt idx="6296">
                  <c:v>166</c:v>
                </c:pt>
                <c:pt idx="6297">
                  <c:v>166</c:v>
                </c:pt>
                <c:pt idx="6298">
                  <c:v>166</c:v>
                </c:pt>
                <c:pt idx="6299">
                  <c:v>166</c:v>
                </c:pt>
                <c:pt idx="6300">
                  <c:v>166</c:v>
                </c:pt>
                <c:pt idx="6301">
                  <c:v>166</c:v>
                </c:pt>
                <c:pt idx="6302">
                  <c:v>166</c:v>
                </c:pt>
                <c:pt idx="6303">
                  <c:v>167</c:v>
                </c:pt>
                <c:pt idx="6304">
                  <c:v>167</c:v>
                </c:pt>
                <c:pt idx="6305">
                  <c:v>167</c:v>
                </c:pt>
                <c:pt idx="6306">
                  <c:v>167</c:v>
                </c:pt>
                <c:pt idx="6307">
                  <c:v>167</c:v>
                </c:pt>
                <c:pt idx="6308">
                  <c:v>168</c:v>
                </c:pt>
                <c:pt idx="6309">
                  <c:v>167</c:v>
                </c:pt>
                <c:pt idx="6310">
                  <c:v>165</c:v>
                </c:pt>
                <c:pt idx="6311">
                  <c:v>165</c:v>
                </c:pt>
                <c:pt idx="6312">
                  <c:v>165</c:v>
                </c:pt>
                <c:pt idx="6313">
                  <c:v>165</c:v>
                </c:pt>
                <c:pt idx="6314">
                  <c:v>118</c:v>
                </c:pt>
                <c:pt idx="6315">
                  <c:v>116</c:v>
                </c:pt>
                <c:pt idx="6316">
                  <c:v>113</c:v>
                </c:pt>
                <c:pt idx="6317">
                  <c:v>110</c:v>
                </c:pt>
                <c:pt idx="6318">
                  <c:v>110</c:v>
                </c:pt>
                <c:pt idx="6319">
                  <c:v>109</c:v>
                </c:pt>
                <c:pt idx="6320">
                  <c:v>110</c:v>
                </c:pt>
                <c:pt idx="6321">
                  <c:v>111</c:v>
                </c:pt>
                <c:pt idx="6322">
                  <c:v>111</c:v>
                </c:pt>
                <c:pt idx="6323">
                  <c:v>114</c:v>
                </c:pt>
                <c:pt idx="6324">
                  <c:v>116</c:v>
                </c:pt>
                <c:pt idx="6325">
                  <c:v>118</c:v>
                </c:pt>
                <c:pt idx="6326">
                  <c:v>120</c:v>
                </c:pt>
                <c:pt idx="6327">
                  <c:v>124</c:v>
                </c:pt>
                <c:pt idx="6328">
                  <c:v>125</c:v>
                </c:pt>
                <c:pt idx="6329">
                  <c:v>128</c:v>
                </c:pt>
                <c:pt idx="6330">
                  <c:v>131</c:v>
                </c:pt>
                <c:pt idx="6331">
                  <c:v>134</c:v>
                </c:pt>
                <c:pt idx="6332">
                  <c:v>135</c:v>
                </c:pt>
                <c:pt idx="6333">
                  <c:v>137</c:v>
                </c:pt>
                <c:pt idx="6334">
                  <c:v>140</c:v>
                </c:pt>
                <c:pt idx="6335">
                  <c:v>142</c:v>
                </c:pt>
                <c:pt idx="6336">
                  <c:v>143</c:v>
                </c:pt>
                <c:pt idx="6337">
                  <c:v>145</c:v>
                </c:pt>
                <c:pt idx="6338">
                  <c:v>145</c:v>
                </c:pt>
                <c:pt idx="6339">
                  <c:v>145</c:v>
                </c:pt>
                <c:pt idx="6340">
                  <c:v>145</c:v>
                </c:pt>
                <c:pt idx="6341">
                  <c:v>145</c:v>
                </c:pt>
                <c:pt idx="6342">
                  <c:v>145</c:v>
                </c:pt>
                <c:pt idx="6343">
                  <c:v>145</c:v>
                </c:pt>
                <c:pt idx="6344">
                  <c:v>143</c:v>
                </c:pt>
                <c:pt idx="6345">
                  <c:v>144</c:v>
                </c:pt>
                <c:pt idx="6346">
                  <c:v>142</c:v>
                </c:pt>
                <c:pt idx="6347">
                  <c:v>142</c:v>
                </c:pt>
                <c:pt idx="6348">
                  <c:v>140</c:v>
                </c:pt>
                <c:pt idx="6349">
                  <c:v>141</c:v>
                </c:pt>
                <c:pt idx="6350">
                  <c:v>139</c:v>
                </c:pt>
                <c:pt idx="6351">
                  <c:v>137</c:v>
                </c:pt>
                <c:pt idx="6352">
                  <c:v>139</c:v>
                </c:pt>
                <c:pt idx="6353">
                  <c:v>137</c:v>
                </c:pt>
                <c:pt idx="6354">
                  <c:v>138</c:v>
                </c:pt>
                <c:pt idx="6355">
                  <c:v>136</c:v>
                </c:pt>
                <c:pt idx="6356">
                  <c:v>138</c:v>
                </c:pt>
                <c:pt idx="6357">
                  <c:v>136</c:v>
                </c:pt>
                <c:pt idx="6358">
                  <c:v>137</c:v>
                </c:pt>
                <c:pt idx="6359">
                  <c:v>135</c:v>
                </c:pt>
                <c:pt idx="6360">
                  <c:v>136</c:v>
                </c:pt>
                <c:pt idx="6361">
                  <c:v>137</c:v>
                </c:pt>
                <c:pt idx="6362">
                  <c:v>136</c:v>
                </c:pt>
                <c:pt idx="6363">
                  <c:v>137</c:v>
                </c:pt>
                <c:pt idx="6364">
                  <c:v>137</c:v>
                </c:pt>
                <c:pt idx="6365">
                  <c:v>138</c:v>
                </c:pt>
                <c:pt idx="6366">
                  <c:v>139</c:v>
                </c:pt>
                <c:pt idx="6367">
                  <c:v>137</c:v>
                </c:pt>
                <c:pt idx="6368">
                  <c:v>138</c:v>
                </c:pt>
                <c:pt idx="6369">
                  <c:v>139</c:v>
                </c:pt>
                <c:pt idx="6370">
                  <c:v>140</c:v>
                </c:pt>
                <c:pt idx="6371">
                  <c:v>140</c:v>
                </c:pt>
                <c:pt idx="6372">
                  <c:v>140</c:v>
                </c:pt>
                <c:pt idx="6373">
                  <c:v>139</c:v>
                </c:pt>
                <c:pt idx="6374">
                  <c:v>140</c:v>
                </c:pt>
                <c:pt idx="6375">
                  <c:v>141</c:v>
                </c:pt>
                <c:pt idx="6376">
                  <c:v>139</c:v>
                </c:pt>
                <c:pt idx="6377">
                  <c:v>140</c:v>
                </c:pt>
                <c:pt idx="6378">
                  <c:v>140</c:v>
                </c:pt>
                <c:pt idx="6379">
                  <c:v>139</c:v>
                </c:pt>
                <c:pt idx="6380">
                  <c:v>139</c:v>
                </c:pt>
                <c:pt idx="6381">
                  <c:v>138</c:v>
                </c:pt>
                <c:pt idx="6382">
                  <c:v>139</c:v>
                </c:pt>
                <c:pt idx="6383">
                  <c:v>139</c:v>
                </c:pt>
                <c:pt idx="6384">
                  <c:v>138</c:v>
                </c:pt>
                <c:pt idx="6385">
                  <c:v>138</c:v>
                </c:pt>
                <c:pt idx="6386">
                  <c:v>137</c:v>
                </c:pt>
                <c:pt idx="6387">
                  <c:v>138</c:v>
                </c:pt>
                <c:pt idx="6388">
                  <c:v>139</c:v>
                </c:pt>
                <c:pt idx="6389">
                  <c:v>137</c:v>
                </c:pt>
                <c:pt idx="6390">
                  <c:v>138</c:v>
                </c:pt>
                <c:pt idx="6391">
                  <c:v>138</c:v>
                </c:pt>
                <c:pt idx="6392">
                  <c:v>137</c:v>
                </c:pt>
                <c:pt idx="6393">
                  <c:v>138</c:v>
                </c:pt>
                <c:pt idx="6394">
                  <c:v>139</c:v>
                </c:pt>
                <c:pt idx="6395">
                  <c:v>137</c:v>
                </c:pt>
                <c:pt idx="6396">
                  <c:v>138</c:v>
                </c:pt>
                <c:pt idx="6397">
                  <c:v>139</c:v>
                </c:pt>
                <c:pt idx="6398">
                  <c:v>138</c:v>
                </c:pt>
                <c:pt idx="6399">
                  <c:v>138</c:v>
                </c:pt>
                <c:pt idx="6400">
                  <c:v>139</c:v>
                </c:pt>
                <c:pt idx="6401">
                  <c:v>138</c:v>
                </c:pt>
                <c:pt idx="6402">
                  <c:v>138</c:v>
                </c:pt>
                <c:pt idx="6403">
                  <c:v>139</c:v>
                </c:pt>
                <c:pt idx="6404">
                  <c:v>137</c:v>
                </c:pt>
                <c:pt idx="6405">
                  <c:v>138</c:v>
                </c:pt>
                <c:pt idx="6406">
                  <c:v>139</c:v>
                </c:pt>
                <c:pt idx="6407">
                  <c:v>137</c:v>
                </c:pt>
                <c:pt idx="6408">
                  <c:v>138</c:v>
                </c:pt>
                <c:pt idx="6409">
                  <c:v>139</c:v>
                </c:pt>
                <c:pt idx="6410">
                  <c:v>137</c:v>
                </c:pt>
                <c:pt idx="6411">
                  <c:v>138</c:v>
                </c:pt>
                <c:pt idx="6412">
                  <c:v>139</c:v>
                </c:pt>
                <c:pt idx="6413">
                  <c:v>137</c:v>
                </c:pt>
                <c:pt idx="6414">
                  <c:v>138</c:v>
                </c:pt>
                <c:pt idx="6415">
                  <c:v>139</c:v>
                </c:pt>
                <c:pt idx="6416">
                  <c:v>139</c:v>
                </c:pt>
                <c:pt idx="6417">
                  <c:v>138</c:v>
                </c:pt>
                <c:pt idx="6418">
                  <c:v>139</c:v>
                </c:pt>
                <c:pt idx="6419">
                  <c:v>139</c:v>
                </c:pt>
                <c:pt idx="6420">
                  <c:v>138</c:v>
                </c:pt>
                <c:pt idx="6421">
                  <c:v>139</c:v>
                </c:pt>
                <c:pt idx="6422">
                  <c:v>139</c:v>
                </c:pt>
                <c:pt idx="6423">
                  <c:v>138</c:v>
                </c:pt>
                <c:pt idx="6424">
                  <c:v>139</c:v>
                </c:pt>
                <c:pt idx="6425">
                  <c:v>138</c:v>
                </c:pt>
                <c:pt idx="6426">
                  <c:v>138</c:v>
                </c:pt>
                <c:pt idx="6427">
                  <c:v>139</c:v>
                </c:pt>
                <c:pt idx="6428">
                  <c:v>137</c:v>
                </c:pt>
                <c:pt idx="6429">
                  <c:v>138</c:v>
                </c:pt>
                <c:pt idx="6430">
                  <c:v>139</c:v>
                </c:pt>
                <c:pt idx="6431">
                  <c:v>138</c:v>
                </c:pt>
                <c:pt idx="6432">
                  <c:v>138</c:v>
                </c:pt>
                <c:pt idx="6433">
                  <c:v>139</c:v>
                </c:pt>
                <c:pt idx="6434">
                  <c:v>139</c:v>
                </c:pt>
                <c:pt idx="6435">
                  <c:v>138</c:v>
                </c:pt>
                <c:pt idx="6436">
                  <c:v>139</c:v>
                </c:pt>
                <c:pt idx="6437">
                  <c:v>139</c:v>
                </c:pt>
                <c:pt idx="6438">
                  <c:v>137</c:v>
                </c:pt>
                <c:pt idx="6439">
                  <c:v>139</c:v>
                </c:pt>
                <c:pt idx="6440">
                  <c:v>139</c:v>
                </c:pt>
                <c:pt idx="6441">
                  <c:v>138</c:v>
                </c:pt>
                <c:pt idx="6442">
                  <c:v>138</c:v>
                </c:pt>
                <c:pt idx="6443">
                  <c:v>139</c:v>
                </c:pt>
                <c:pt idx="6444">
                  <c:v>138</c:v>
                </c:pt>
                <c:pt idx="6445">
                  <c:v>138</c:v>
                </c:pt>
                <c:pt idx="6446">
                  <c:v>139</c:v>
                </c:pt>
                <c:pt idx="6447">
                  <c:v>99</c:v>
                </c:pt>
                <c:pt idx="6448">
                  <c:v>97</c:v>
                </c:pt>
                <c:pt idx="6449">
                  <c:v>95</c:v>
                </c:pt>
                <c:pt idx="6450">
                  <c:v>94</c:v>
                </c:pt>
                <c:pt idx="6451">
                  <c:v>92</c:v>
                </c:pt>
                <c:pt idx="6452">
                  <c:v>91</c:v>
                </c:pt>
                <c:pt idx="6453">
                  <c:v>91</c:v>
                </c:pt>
                <c:pt idx="6454">
                  <c:v>91</c:v>
                </c:pt>
                <c:pt idx="6455">
                  <c:v>90</c:v>
                </c:pt>
                <c:pt idx="6456">
                  <c:v>90</c:v>
                </c:pt>
                <c:pt idx="6457">
                  <c:v>91</c:v>
                </c:pt>
                <c:pt idx="6458">
                  <c:v>90</c:v>
                </c:pt>
                <c:pt idx="6459">
                  <c:v>91</c:v>
                </c:pt>
                <c:pt idx="6460">
                  <c:v>92</c:v>
                </c:pt>
                <c:pt idx="6461">
                  <c:v>93</c:v>
                </c:pt>
                <c:pt idx="6462">
                  <c:v>94</c:v>
                </c:pt>
                <c:pt idx="6463">
                  <c:v>94</c:v>
                </c:pt>
                <c:pt idx="6464">
                  <c:v>96</c:v>
                </c:pt>
                <c:pt idx="6465">
                  <c:v>96</c:v>
                </c:pt>
                <c:pt idx="6466">
                  <c:v>98</c:v>
                </c:pt>
                <c:pt idx="6467">
                  <c:v>98</c:v>
                </c:pt>
                <c:pt idx="6468">
                  <c:v>99</c:v>
                </c:pt>
                <c:pt idx="6469">
                  <c:v>100</c:v>
                </c:pt>
                <c:pt idx="6470">
                  <c:v>99</c:v>
                </c:pt>
                <c:pt idx="6471">
                  <c:v>100</c:v>
                </c:pt>
                <c:pt idx="6472">
                  <c:v>102</c:v>
                </c:pt>
                <c:pt idx="6473">
                  <c:v>101</c:v>
                </c:pt>
                <c:pt idx="6474">
                  <c:v>102</c:v>
                </c:pt>
                <c:pt idx="6475">
                  <c:v>103</c:v>
                </c:pt>
                <c:pt idx="6476">
                  <c:v>102</c:v>
                </c:pt>
                <c:pt idx="6477">
                  <c:v>103</c:v>
                </c:pt>
                <c:pt idx="6478">
                  <c:v>102</c:v>
                </c:pt>
                <c:pt idx="6479">
                  <c:v>103</c:v>
                </c:pt>
                <c:pt idx="6480">
                  <c:v>102</c:v>
                </c:pt>
                <c:pt idx="6481">
                  <c:v>103</c:v>
                </c:pt>
                <c:pt idx="6482">
                  <c:v>102</c:v>
                </c:pt>
                <c:pt idx="6483">
                  <c:v>103</c:v>
                </c:pt>
                <c:pt idx="6484">
                  <c:v>103</c:v>
                </c:pt>
                <c:pt idx="6485">
                  <c:v>102</c:v>
                </c:pt>
                <c:pt idx="6486">
                  <c:v>103</c:v>
                </c:pt>
                <c:pt idx="6487">
                  <c:v>102</c:v>
                </c:pt>
                <c:pt idx="6488">
                  <c:v>102</c:v>
                </c:pt>
                <c:pt idx="6489">
                  <c:v>102</c:v>
                </c:pt>
                <c:pt idx="6490">
                  <c:v>102</c:v>
                </c:pt>
                <c:pt idx="6491">
                  <c:v>101</c:v>
                </c:pt>
                <c:pt idx="6492">
                  <c:v>102</c:v>
                </c:pt>
                <c:pt idx="6493">
                  <c:v>102</c:v>
                </c:pt>
                <c:pt idx="6494">
                  <c:v>101</c:v>
                </c:pt>
                <c:pt idx="6495">
                  <c:v>101</c:v>
                </c:pt>
                <c:pt idx="6496">
                  <c:v>102</c:v>
                </c:pt>
                <c:pt idx="6497">
                  <c:v>101</c:v>
                </c:pt>
                <c:pt idx="6498">
                  <c:v>101</c:v>
                </c:pt>
                <c:pt idx="6499">
                  <c:v>100</c:v>
                </c:pt>
                <c:pt idx="6500">
                  <c:v>101</c:v>
                </c:pt>
                <c:pt idx="6501">
                  <c:v>101</c:v>
                </c:pt>
                <c:pt idx="6502">
                  <c:v>100</c:v>
                </c:pt>
                <c:pt idx="6503">
                  <c:v>100</c:v>
                </c:pt>
                <c:pt idx="6504">
                  <c:v>101</c:v>
                </c:pt>
                <c:pt idx="6505">
                  <c:v>100</c:v>
                </c:pt>
                <c:pt idx="6506">
                  <c:v>99</c:v>
                </c:pt>
                <c:pt idx="6507">
                  <c:v>101</c:v>
                </c:pt>
                <c:pt idx="6508">
                  <c:v>100</c:v>
                </c:pt>
                <c:pt idx="6509">
                  <c:v>99</c:v>
                </c:pt>
                <c:pt idx="6510">
                  <c:v>101</c:v>
                </c:pt>
                <c:pt idx="6511">
                  <c:v>100</c:v>
                </c:pt>
                <c:pt idx="6512">
                  <c:v>99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101</c:v>
                </c:pt>
                <c:pt idx="6519">
                  <c:v>100</c:v>
                </c:pt>
                <c:pt idx="6520">
                  <c:v>100</c:v>
                </c:pt>
                <c:pt idx="6521">
                  <c:v>101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101</c:v>
                </c:pt>
                <c:pt idx="6527">
                  <c:v>100</c:v>
                </c:pt>
                <c:pt idx="6528">
                  <c:v>100</c:v>
                </c:pt>
                <c:pt idx="6529">
                  <c:v>101</c:v>
                </c:pt>
                <c:pt idx="6530">
                  <c:v>100</c:v>
                </c:pt>
                <c:pt idx="6531">
                  <c:v>99</c:v>
                </c:pt>
                <c:pt idx="6532">
                  <c:v>101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101</c:v>
                </c:pt>
                <c:pt idx="6538">
                  <c:v>100</c:v>
                </c:pt>
                <c:pt idx="6539">
                  <c:v>100</c:v>
                </c:pt>
                <c:pt idx="6540">
                  <c:v>101</c:v>
                </c:pt>
                <c:pt idx="6541">
                  <c:v>100</c:v>
                </c:pt>
                <c:pt idx="6542">
                  <c:v>99</c:v>
                </c:pt>
                <c:pt idx="6543">
                  <c:v>100</c:v>
                </c:pt>
                <c:pt idx="6544">
                  <c:v>100</c:v>
                </c:pt>
                <c:pt idx="6545">
                  <c:v>99</c:v>
                </c:pt>
                <c:pt idx="6546">
                  <c:v>100</c:v>
                </c:pt>
                <c:pt idx="6547">
                  <c:v>99</c:v>
                </c:pt>
                <c:pt idx="6548">
                  <c:v>100</c:v>
                </c:pt>
                <c:pt idx="6549">
                  <c:v>100</c:v>
                </c:pt>
                <c:pt idx="6550">
                  <c:v>99</c:v>
                </c:pt>
                <c:pt idx="6551">
                  <c:v>101</c:v>
                </c:pt>
                <c:pt idx="6552">
                  <c:v>100</c:v>
                </c:pt>
                <c:pt idx="6553">
                  <c:v>99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99</c:v>
                </c:pt>
                <c:pt idx="6559">
                  <c:v>100</c:v>
                </c:pt>
                <c:pt idx="6560">
                  <c:v>100</c:v>
                </c:pt>
                <c:pt idx="6561">
                  <c:v>99</c:v>
                </c:pt>
                <c:pt idx="6562">
                  <c:v>100</c:v>
                </c:pt>
                <c:pt idx="6563">
                  <c:v>100</c:v>
                </c:pt>
                <c:pt idx="6564">
                  <c:v>101</c:v>
                </c:pt>
                <c:pt idx="6565">
                  <c:v>100</c:v>
                </c:pt>
                <c:pt idx="6566">
                  <c:v>100</c:v>
                </c:pt>
                <c:pt idx="6567">
                  <c:v>101</c:v>
                </c:pt>
                <c:pt idx="6568">
                  <c:v>100</c:v>
                </c:pt>
                <c:pt idx="6569">
                  <c:v>99</c:v>
                </c:pt>
                <c:pt idx="6570">
                  <c:v>100</c:v>
                </c:pt>
                <c:pt idx="6571">
                  <c:v>99</c:v>
                </c:pt>
                <c:pt idx="6572">
                  <c:v>101</c:v>
                </c:pt>
                <c:pt idx="6573">
                  <c:v>100</c:v>
                </c:pt>
                <c:pt idx="6574">
                  <c:v>99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99</c:v>
                </c:pt>
                <c:pt idx="6580">
                  <c:v>101</c:v>
                </c:pt>
                <c:pt idx="6581">
                  <c:v>74</c:v>
                </c:pt>
                <c:pt idx="6582">
                  <c:v>72</c:v>
                </c:pt>
                <c:pt idx="6583">
                  <c:v>72</c:v>
                </c:pt>
                <c:pt idx="6584">
                  <c:v>69</c:v>
                </c:pt>
                <c:pt idx="6585">
                  <c:v>69</c:v>
                </c:pt>
                <c:pt idx="6586">
                  <c:v>67</c:v>
                </c:pt>
                <c:pt idx="6587">
                  <c:v>66</c:v>
                </c:pt>
                <c:pt idx="6588">
                  <c:v>66</c:v>
                </c:pt>
                <c:pt idx="6589">
                  <c:v>66</c:v>
                </c:pt>
                <c:pt idx="6590">
                  <c:v>65</c:v>
                </c:pt>
                <c:pt idx="6591">
                  <c:v>65</c:v>
                </c:pt>
                <c:pt idx="6592">
                  <c:v>65</c:v>
                </c:pt>
                <c:pt idx="6593">
                  <c:v>65</c:v>
                </c:pt>
                <c:pt idx="6594">
                  <c:v>65</c:v>
                </c:pt>
                <c:pt idx="6595">
                  <c:v>65</c:v>
                </c:pt>
                <c:pt idx="6596">
                  <c:v>66</c:v>
                </c:pt>
                <c:pt idx="6597">
                  <c:v>65</c:v>
                </c:pt>
                <c:pt idx="6598">
                  <c:v>66</c:v>
                </c:pt>
                <c:pt idx="6599">
                  <c:v>66</c:v>
                </c:pt>
                <c:pt idx="6600">
                  <c:v>67</c:v>
                </c:pt>
                <c:pt idx="6601">
                  <c:v>67</c:v>
                </c:pt>
                <c:pt idx="6602">
                  <c:v>68</c:v>
                </c:pt>
                <c:pt idx="6603">
                  <c:v>68</c:v>
                </c:pt>
                <c:pt idx="6604">
                  <c:v>68</c:v>
                </c:pt>
                <c:pt idx="6605">
                  <c:v>69</c:v>
                </c:pt>
                <c:pt idx="6606">
                  <c:v>69</c:v>
                </c:pt>
                <c:pt idx="6607">
                  <c:v>70</c:v>
                </c:pt>
                <c:pt idx="6608">
                  <c:v>70</c:v>
                </c:pt>
                <c:pt idx="6609">
                  <c:v>70</c:v>
                </c:pt>
                <c:pt idx="6610">
                  <c:v>70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72</c:v>
                </c:pt>
                <c:pt idx="6615">
                  <c:v>72</c:v>
                </c:pt>
                <c:pt idx="6616">
                  <c:v>72</c:v>
                </c:pt>
                <c:pt idx="6617">
                  <c:v>72</c:v>
                </c:pt>
                <c:pt idx="6618">
                  <c:v>72</c:v>
                </c:pt>
                <c:pt idx="6619">
                  <c:v>72</c:v>
                </c:pt>
                <c:pt idx="6620">
                  <c:v>72</c:v>
                </c:pt>
                <c:pt idx="6621">
                  <c:v>72</c:v>
                </c:pt>
                <c:pt idx="6622">
                  <c:v>73</c:v>
                </c:pt>
                <c:pt idx="6623">
                  <c:v>73</c:v>
                </c:pt>
                <c:pt idx="6624">
                  <c:v>72</c:v>
                </c:pt>
                <c:pt idx="6625">
                  <c:v>72</c:v>
                </c:pt>
                <c:pt idx="6626">
                  <c:v>72</c:v>
                </c:pt>
                <c:pt idx="6627">
                  <c:v>72</c:v>
                </c:pt>
                <c:pt idx="6628">
                  <c:v>73</c:v>
                </c:pt>
                <c:pt idx="6629">
                  <c:v>73</c:v>
                </c:pt>
                <c:pt idx="6630">
                  <c:v>73</c:v>
                </c:pt>
                <c:pt idx="6631">
                  <c:v>73</c:v>
                </c:pt>
                <c:pt idx="6632">
                  <c:v>72</c:v>
                </c:pt>
                <c:pt idx="6633">
                  <c:v>72</c:v>
                </c:pt>
                <c:pt idx="6634">
                  <c:v>72</c:v>
                </c:pt>
                <c:pt idx="6635">
                  <c:v>72</c:v>
                </c:pt>
                <c:pt idx="6636">
                  <c:v>72</c:v>
                </c:pt>
                <c:pt idx="6637">
                  <c:v>72</c:v>
                </c:pt>
                <c:pt idx="6638">
                  <c:v>72</c:v>
                </c:pt>
                <c:pt idx="6639">
                  <c:v>72</c:v>
                </c:pt>
                <c:pt idx="6640">
                  <c:v>72</c:v>
                </c:pt>
                <c:pt idx="6641">
                  <c:v>72</c:v>
                </c:pt>
                <c:pt idx="6642">
                  <c:v>71</c:v>
                </c:pt>
                <c:pt idx="6643">
                  <c:v>71</c:v>
                </c:pt>
                <c:pt idx="6644">
                  <c:v>71</c:v>
                </c:pt>
                <c:pt idx="6645">
                  <c:v>71</c:v>
                </c:pt>
                <c:pt idx="6646">
                  <c:v>71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71</c:v>
                </c:pt>
                <c:pt idx="6652">
                  <c:v>71</c:v>
                </c:pt>
                <c:pt idx="6653">
                  <c:v>71</c:v>
                </c:pt>
                <c:pt idx="6654">
                  <c:v>71</c:v>
                </c:pt>
                <c:pt idx="6655">
                  <c:v>70</c:v>
                </c:pt>
                <c:pt idx="6656">
                  <c:v>71</c:v>
                </c:pt>
                <c:pt idx="6657">
                  <c:v>72</c:v>
                </c:pt>
                <c:pt idx="6658">
                  <c:v>72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71</c:v>
                </c:pt>
                <c:pt idx="6665">
                  <c:v>71</c:v>
                </c:pt>
                <c:pt idx="6666">
                  <c:v>71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71</c:v>
                </c:pt>
                <c:pt idx="6672">
                  <c:v>71</c:v>
                </c:pt>
                <c:pt idx="6673">
                  <c:v>71</c:v>
                </c:pt>
                <c:pt idx="6674">
                  <c:v>71</c:v>
                </c:pt>
                <c:pt idx="6675">
                  <c:v>71</c:v>
                </c:pt>
                <c:pt idx="6676">
                  <c:v>71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71</c:v>
                </c:pt>
                <c:pt idx="6682">
                  <c:v>71</c:v>
                </c:pt>
                <c:pt idx="6683">
                  <c:v>71</c:v>
                </c:pt>
                <c:pt idx="6684">
                  <c:v>71</c:v>
                </c:pt>
                <c:pt idx="6685">
                  <c:v>70</c:v>
                </c:pt>
                <c:pt idx="6686">
                  <c:v>71</c:v>
                </c:pt>
                <c:pt idx="6687">
                  <c:v>71</c:v>
                </c:pt>
                <c:pt idx="6688">
                  <c:v>71</c:v>
                </c:pt>
                <c:pt idx="6689">
                  <c:v>71</c:v>
                </c:pt>
                <c:pt idx="6690">
                  <c:v>71</c:v>
                </c:pt>
                <c:pt idx="6691">
                  <c:v>71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71</c:v>
                </c:pt>
                <c:pt idx="6696">
                  <c:v>71</c:v>
                </c:pt>
                <c:pt idx="6697">
                  <c:v>70</c:v>
                </c:pt>
                <c:pt idx="6698">
                  <c:v>71</c:v>
                </c:pt>
                <c:pt idx="6699">
                  <c:v>72</c:v>
                </c:pt>
                <c:pt idx="6700">
                  <c:v>71</c:v>
                </c:pt>
                <c:pt idx="6701">
                  <c:v>71</c:v>
                </c:pt>
                <c:pt idx="6702">
                  <c:v>71</c:v>
                </c:pt>
                <c:pt idx="6703">
                  <c:v>71</c:v>
                </c:pt>
                <c:pt idx="6704">
                  <c:v>71</c:v>
                </c:pt>
                <c:pt idx="6705">
                  <c:v>71</c:v>
                </c:pt>
                <c:pt idx="6706">
                  <c:v>71</c:v>
                </c:pt>
                <c:pt idx="6707">
                  <c:v>71</c:v>
                </c:pt>
                <c:pt idx="6708">
                  <c:v>71</c:v>
                </c:pt>
                <c:pt idx="6709">
                  <c:v>70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71</c:v>
                </c:pt>
                <c:pt idx="6714">
                  <c:v>54</c:v>
                </c:pt>
                <c:pt idx="6715">
                  <c:v>53</c:v>
                </c:pt>
                <c:pt idx="6716">
                  <c:v>52</c:v>
                </c:pt>
                <c:pt idx="6717">
                  <c:v>51</c:v>
                </c:pt>
                <c:pt idx="6718">
                  <c:v>50</c:v>
                </c:pt>
                <c:pt idx="6719">
                  <c:v>50</c:v>
                </c:pt>
                <c:pt idx="6720">
                  <c:v>49</c:v>
                </c:pt>
                <c:pt idx="6721">
                  <c:v>48</c:v>
                </c:pt>
                <c:pt idx="6722">
                  <c:v>48</c:v>
                </c:pt>
                <c:pt idx="6723">
                  <c:v>48</c:v>
                </c:pt>
                <c:pt idx="6724">
                  <c:v>47</c:v>
                </c:pt>
                <c:pt idx="6725">
                  <c:v>47</c:v>
                </c:pt>
                <c:pt idx="6726">
                  <c:v>47</c:v>
                </c:pt>
                <c:pt idx="6727">
                  <c:v>47</c:v>
                </c:pt>
                <c:pt idx="6728">
                  <c:v>47</c:v>
                </c:pt>
                <c:pt idx="6729">
                  <c:v>47</c:v>
                </c:pt>
                <c:pt idx="6730">
                  <c:v>47</c:v>
                </c:pt>
                <c:pt idx="6731">
                  <c:v>47</c:v>
                </c:pt>
                <c:pt idx="6732">
                  <c:v>47</c:v>
                </c:pt>
                <c:pt idx="6733">
                  <c:v>47</c:v>
                </c:pt>
                <c:pt idx="6734">
                  <c:v>47</c:v>
                </c:pt>
                <c:pt idx="6735">
                  <c:v>47</c:v>
                </c:pt>
                <c:pt idx="6736">
                  <c:v>47</c:v>
                </c:pt>
                <c:pt idx="6737">
                  <c:v>48</c:v>
                </c:pt>
                <c:pt idx="6738">
                  <c:v>47</c:v>
                </c:pt>
                <c:pt idx="6739">
                  <c:v>48</c:v>
                </c:pt>
                <c:pt idx="6740">
                  <c:v>48</c:v>
                </c:pt>
                <c:pt idx="6741">
                  <c:v>48</c:v>
                </c:pt>
                <c:pt idx="6742">
                  <c:v>48</c:v>
                </c:pt>
                <c:pt idx="6743">
                  <c:v>48</c:v>
                </c:pt>
                <c:pt idx="6744">
                  <c:v>49</c:v>
                </c:pt>
                <c:pt idx="6745">
                  <c:v>48</c:v>
                </c:pt>
                <c:pt idx="6746">
                  <c:v>49</c:v>
                </c:pt>
                <c:pt idx="6747">
                  <c:v>49</c:v>
                </c:pt>
                <c:pt idx="6748">
                  <c:v>49</c:v>
                </c:pt>
                <c:pt idx="6749">
                  <c:v>49</c:v>
                </c:pt>
                <c:pt idx="6750">
                  <c:v>49</c:v>
                </c:pt>
                <c:pt idx="6751">
                  <c:v>49</c:v>
                </c:pt>
                <c:pt idx="6752">
                  <c:v>49</c:v>
                </c:pt>
                <c:pt idx="6753">
                  <c:v>50</c:v>
                </c:pt>
                <c:pt idx="6754">
                  <c:v>49</c:v>
                </c:pt>
                <c:pt idx="6755">
                  <c:v>49</c:v>
                </c:pt>
                <c:pt idx="6756">
                  <c:v>50</c:v>
                </c:pt>
                <c:pt idx="6757">
                  <c:v>50</c:v>
                </c:pt>
                <c:pt idx="6758">
                  <c:v>50</c:v>
                </c:pt>
                <c:pt idx="6759">
                  <c:v>50</c:v>
                </c:pt>
                <c:pt idx="6760">
                  <c:v>50</c:v>
                </c:pt>
                <c:pt idx="6761">
                  <c:v>50</c:v>
                </c:pt>
                <c:pt idx="6762">
                  <c:v>50</c:v>
                </c:pt>
                <c:pt idx="6763">
                  <c:v>50</c:v>
                </c:pt>
                <c:pt idx="6764">
                  <c:v>50</c:v>
                </c:pt>
                <c:pt idx="6765">
                  <c:v>50</c:v>
                </c:pt>
                <c:pt idx="6766">
                  <c:v>50</c:v>
                </c:pt>
                <c:pt idx="6767">
                  <c:v>50</c:v>
                </c:pt>
                <c:pt idx="6768">
                  <c:v>50</c:v>
                </c:pt>
                <c:pt idx="6769">
                  <c:v>50</c:v>
                </c:pt>
                <c:pt idx="6770">
                  <c:v>50</c:v>
                </c:pt>
                <c:pt idx="6771">
                  <c:v>50</c:v>
                </c:pt>
                <c:pt idx="6772">
                  <c:v>50</c:v>
                </c:pt>
                <c:pt idx="6773">
                  <c:v>50</c:v>
                </c:pt>
                <c:pt idx="6774">
                  <c:v>49</c:v>
                </c:pt>
                <c:pt idx="6775">
                  <c:v>50</c:v>
                </c:pt>
                <c:pt idx="6776">
                  <c:v>50</c:v>
                </c:pt>
                <c:pt idx="6777">
                  <c:v>50</c:v>
                </c:pt>
                <c:pt idx="6778">
                  <c:v>50</c:v>
                </c:pt>
                <c:pt idx="6779">
                  <c:v>50</c:v>
                </c:pt>
                <c:pt idx="6780">
                  <c:v>50</c:v>
                </c:pt>
                <c:pt idx="6781">
                  <c:v>49</c:v>
                </c:pt>
                <c:pt idx="6782">
                  <c:v>50</c:v>
                </c:pt>
                <c:pt idx="6783">
                  <c:v>50</c:v>
                </c:pt>
                <c:pt idx="6784">
                  <c:v>49</c:v>
                </c:pt>
                <c:pt idx="6785">
                  <c:v>49</c:v>
                </c:pt>
                <c:pt idx="6786">
                  <c:v>50</c:v>
                </c:pt>
                <c:pt idx="6787">
                  <c:v>49</c:v>
                </c:pt>
                <c:pt idx="6788">
                  <c:v>49</c:v>
                </c:pt>
                <c:pt idx="6789">
                  <c:v>50</c:v>
                </c:pt>
                <c:pt idx="6790">
                  <c:v>50</c:v>
                </c:pt>
                <c:pt idx="6791">
                  <c:v>49</c:v>
                </c:pt>
                <c:pt idx="6792">
                  <c:v>50</c:v>
                </c:pt>
                <c:pt idx="6793">
                  <c:v>50</c:v>
                </c:pt>
                <c:pt idx="6794">
                  <c:v>49</c:v>
                </c:pt>
                <c:pt idx="6795">
                  <c:v>49</c:v>
                </c:pt>
                <c:pt idx="6796">
                  <c:v>50</c:v>
                </c:pt>
                <c:pt idx="6797">
                  <c:v>49</c:v>
                </c:pt>
                <c:pt idx="6798">
                  <c:v>49</c:v>
                </c:pt>
                <c:pt idx="6799">
                  <c:v>50</c:v>
                </c:pt>
                <c:pt idx="6800">
                  <c:v>49</c:v>
                </c:pt>
                <c:pt idx="6801">
                  <c:v>49</c:v>
                </c:pt>
                <c:pt idx="6802">
                  <c:v>49</c:v>
                </c:pt>
                <c:pt idx="6803">
                  <c:v>50</c:v>
                </c:pt>
                <c:pt idx="6804">
                  <c:v>49</c:v>
                </c:pt>
                <c:pt idx="6805">
                  <c:v>49</c:v>
                </c:pt>
                <c:pt idx="6806">
                  <c:v>50</c:v>
                </c:pt>
                <c:pt idx="6807">
                  <c:v>49</c:v>
                </c:pt>
                <c:pt idx="6808">
                  <c:v>49</c:v>
                </c:pt>
                <c:pt idx="6809">
                  <c:v>50</c:v>
                </c:pt>
                <c:pt idx="6810">
                  <c:v>49</c:v>
                </c:pt>
                <c:pt idx="6811">
                  <c:v>49</c:v>
                </c:pt>
                <c:pt idx="6812">
                  <c:v>49</c:v>
                </c:pt>
                <c:pt idx="6813">
                  <c:v>50</c:v>
                </c:pt>
                <c:pt idx="6814">
                  <c:v>49</c:v>
                </c:pt>
                <c:pt idx="6815">
                  <c:v>49</c:v>
                </c:pt>
                <c:pt idx="6816">
                  <c:v>49</c:v>
                </c:pt>
                <c:pt idx="6817">
                  <c:v>49</c:v>
                </c:pt>
                <c:pt idx="6818">
                  <c:v>49</c:v>
                </c:pt>
                <c:pt idx="6819">
                  <c:v>49</c:v>
                </c:pt>
                <c:pt idx="6820">
                  <c:v>50</c:v>
                </c:pt>
                <c:pt idx="6821">
                  <c:v>49</c:v>
                </c:pt>
                <c:pt idx="6822">
                  <c:v>49</c:v>
                </c:pt>
                <c:pt idx="6823">
                  <c:v>49</c:v>
                </c:pt>
                <c:pt idx="6824">
                  <c:v>50</c:v>
                </c:pt>
                <c:pt idx="6825">
                  <c:v>49</c:v>
                </c:pt>
                <c:pt idx="6826">
                  <c:v>49</c:v>
                </c:pt>
                <c:pt idx="6827">
                  <c:v>49</c:v>
                </c:pt>
                <c:pt idx="6828">
                  <c:v>49</c:v>
                </c:pt>
                <c:pt idx="6829">
                  <c:v>49</c:v>
                </c:pt>
                <c:pt idx="6830">
                  <c:v>49</c:v>
                </c:pt>
                <c:pt idx="6831">
                  <c:v>50</c:v>
                </c:pt>
                <c:pt idx="6832">
                  <c:v>49</c:v>
                </c:pt>
                <c:pt idx="6833">
                  <c:v>49</c:v>
                </c:pt>
                <c:pt idx="6834">
                  <c:v>49</c:v>
                </c:pt>
                <c:pt idx="6835">
                  <c:v>49</c:v>
                </c:pt>
                <c:pt idx="6836">
                  <c:v>49</c:v>
                </c:pt>
                <c:pt idx="6837">
                  <c:v>49</c:v>
                </c:pt>
                <c:pt idx="6838">
                  <c:v>49</c:v>
                </c:pt>
                <c:pt idx="6839">
                  <c:v>49</c:v>
                </c:pt>
                <c:pt idx="6840">
                  <c:v>49</c:v>
                </c:pt>
                <c:pt idx="6841">
                  <c:v>49</c:v>
                </c:pt>
                <c:pt idx="6842">
                  <c:v>50</c:v>
                </c:pt>
                <c:pt idx="6843">
                  <c:v>49</c:v>
                </c:pt>
                <c:pt idx="6844">
                  <c:v>49</c:v>
                </c:pt>
                <c:pt idx="6845">
                  <c:v>49</c:v>
                </c:pt>
                <c:pt idx="6846">
                  <c:v>49</c:v>
                </c:pt>
                <c:pt idx="6847">
                  <c:v>37</c:v>
                </c:pt>
                <c:pt idx="6848">
                  <c:v>36</c:v>
                </c:pt>
                <c:pt idx="6849">
                  <c:v>36</c:v>
                </c:pt>
                <c:pt idx="6850">
                  <c:v>35</c:v>
                </c:pt>
                <c:pt idx="6851">
                  <c:v>34</c:v>
                </c:pt>
                <c:pt idx="6852">
                  <c:v>34</c:v>
                </c:pt>
                <c:pt idx="6853">
                  <c:v>34</c:v>
                </c:pt>
                <c:pt idx="6854">
                  <c:v>33</c:v>
                </c:pt>
                <c:pt idx="6855">
                  <c:v>33</c:v>
                </c:pt>
                <c:pt idx="6856">
                  <c:v>33</c:v>
                </c:pt>
                <c:pt idx="6857">
                  <c:v>32</c:v>
                </c:pt>
                <c:pt idx="6858">
                  <c:v>32</c:v>
                </c:pt>
                <c:pt idx="6859">
                  <c:v>32</c:v>
                </c:pt>
                <c:pt idx="6860">
                  <c:v>32</c:v>
                </c:pt>
                <c:pt idx="6861">
                  <c:v>32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32</c:v>
                </c:pt>
                <c:pt idx="6872">
                  <c:v>31</c:v>
                </c:pt>
                <c:pt idx="6873">
                  <c:v>31</c:v>
                </c:pt>
                <c:pt idx="6874">
                  <c:v>32</c:v>
                </c:pt>
                <c:pt idx="6875">
                  <c:v>32</c:v>
                </c:pt>
                <c:pt idx="6876">
                  <c:v>32</c:v>
                </c:pt>
                <c:pt idx="6877">
                  <c:v>32</c:v>
                </c:pt>
                <c:pt idx="6878">
                  <c:v>32</c:v>
                </c:pt>
                <c:pt idx="6879">
                  <c:v>32</c:v>
                </c:pt>
                <c:pt idx="6880">
                  <c:v>32</c:v>
                </c:pt>
                <c:pt idx="6881">
                  <c:v>32</c:v>
                </c:pt>
                <c:pt idx="6882">
                  <c:v>32</c:v>
                </c:pt>
                <c:pt idx="6883">
                  <c:v>33</c:v>
                </c:pt>
                <c:pt idx="6884">
                  <c:v>33</c:v>
                </c:pt>
                <c:pt idx="6885">
                  <c:v>33</c:v>
                </c:pt>
                <c:pt idx="6886">
                  <c:v>33</c:v>
                </c:pt>
                <c:pt idx="6887">
                  <c:v>33</c:v>
                </c:pt>
                <c:pt idx="6888">
                  <c:v>33</c:v>
                </c:pt>
                <c:pt idx="6889">
                  <c:v>33</c:v>
                </c:pt>
                <c:pt idx="6890">
                  <c:v>33</c:v>
                </c:pt>
                <c:pt idx="6891">
                  <c:v>33</c:v>
                </c:pt>
                <c:pt idx="6892">
                  <c:v>33</c:v>
                </c:pt>
                <c:pt idx="6893">
                  <c:v>34</c:v>
                </c:pt>
                <c:pt idx="6894">
                  <c:v>33</c:v>
                </c:pt>
                <c:pt idx="6895">
                  <c:v>34</c:v>
                </c:pt>
                <c:pt idx="6896">
                  <c:v>33</c:v>
                </c:pt>
                <c:pt idx="6897">
                  <c:v>34</c:v>
                </c:pt>
                <c:pt idx="6898">
                  <c:v>34</c:v>
                </c:pt>
                <c:pt idx="6899">
                  <c:v>34</c:v>
                </c:pt>
                <c:pt idx="6900">
                  <c:v>34</c:v>
                </c:pt>
                <c:pt idx="6901">
                  <c:v>34</c:v>
                </c:pt>
                <c:pt idx="6902">
                  <c:v>34</c:v>
                </c:pt>
                <c:pt idx="6903">
                  <c:v>34</c:v>
                </c:pt>
                <c:pt idx="6904">
                  <c:v>34</c:v>
                </c:pt>
                <c:pt idx="6905">
                  <c:v>34</c:v>
                </c:pt>
                <c:pt idx="6906">
                  <c:v>34</c:v>
                </c:pt>
                <c:pt idx="6907">
                  <c:v>34</c:v>
                </c:pt>
                <c:pt idx="6908">
                  <c:v>34</c:v>
                </c:pt>
                <c:pt idx="6909">
                  <c:v>34</c:v>
                </c:pt>
                <c:pt idx="6910">
                  <c:v>34</c:v>
                </c:pt>
                <c:pt idx="6911">
                  <c:v>34</c:v>
                </c:pt>
                <c:pt idx="6912">
                  <c:v>34</c:v>
                </c:pt>
                <c:pt idx="6913">
                  <c:v>34</c:v>
                </c:pt>
                <c:pt idx="6914">
                  <c:v>34</c:v>
                </c:pt>
                <c:pt idx="6915">
                  <c:v>34</c:v>
                </c:pt>
                <c:pt idx="6916">
                  <c:v>34</c:v>
                </c:pt>
                <c:pt idx="6917">
                  <c:v>34</c:v>
                </c:pt>
                <c:pt idx="6918">
                  <c:v>34</c:v>
                </c:pt>
                <c:pt idx="6919">
                  <c:v>34</c:v>
                </c:pt>
                <c:pt idx="6920">
                  <c:v>34</c:v>
                </c:pt>
                <c:pt idx="6921">
                  <c:v>34</c:v>
                </c:pt>
                <c:pt idx="6922">
                  <c:v>34</c:v>
                </c:pt>
                <c:pt idx="6923">
                  <c:v>34</c:v>
                </c:pt>
                <c:pt idx="6924">
                  <c:v>34</c:v>
                </c:pt>
                <c:pt idx="6925">
                  <c:v>34</c:v>
                </c:pt>
                <c:pt idx="6926">
                  <c:v>34</c:v>
                </c:pt>
                <c:pt idx="6927">
                  <c:v>34</c:v>
                </c:pt>
                <c:pt idx="6928">
                  <c:v>34</c:v>
                </c:pt>
                <c:pt idx="6929">
                  <c:v>34</c:v>
                </c:pt>
                <c:pt idx="6930">
                  <c:v>34</c:v>
                </c:pt>
                <c:pt idx="6931">
                  <c:v>34</c:v>
                </c:pt>
                <c:pt idx="6932">
                  <c:v>34</c:v>
                </c:pt>
                <c:pt idx="6933">
                  <c:v>34</c:v>
                </c:pt>
                <c:pt idx="6934">
                  <c:v>34</c:v>
                </c:pt>
                <c:pt idx="6935">
                  <c:v>34</c:v>
                </c:pt>
                <c:pt idx="6936">
                  <c:v>34</c:v>
                </c:pt>
                <c:pt idx="6937">
                  <c:v>34</c:v>
                </c:pt>
                <c:pt idx="6938">
                  <c:v>34</c:v>
                </c:pt>
                <c:pt idx="6939">
                  <c:v>34</c:v>
                </c:pt>
                <c:pt idx="6940">
                  <c:v>34</c:v>
                </c:pt>
                <c:pt idx="6941">
                  <c:v>34</c:v>
                </c:pt>
                <c:pt idx="6942">
                  <c:v>34</c:v>
                </c:pt>
                <c:pt idx="6943">
                  <c:v>34</c:v>
                </c:pt>
                <c:pt idx="6944">
                  <c:v>34</c:v>
                </c:pt>
                <c:pt idx="6945">
                  <c:v>34</c:v>
                </c:pt>
                <c:pt idx="6946">
                  <c:v>34</c:v>
                </c:pt>
                <c:pt idx="6947">
                  <c:v>33</c:v>
                </c:pt>
                <c:pt idx="6948">
                  <c:v>34</c:v>
                </c:pt>
                <c:pt idx="6949">
                  <c:v>34</c:v>
                </c:pt>
                <c:pt idx="6950">
                  <c:v>33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34</c:v>
                </c:pt>
                <c:pt idx="6956">
                  <c:v>34</c:v>
                </c:pt>
                <c:pt idx="6957">
                  <c:v>34</c:v>
                </c:pt>
                <c:pt idx="6958">
                  <c:v>34</c:v>
                </c:pt>
                <c:pt idx="6959">
                  <c:v>34</c:v>
                </c:pt>
                <c:pt idx="6960">
                  <c:v>34</c:v>
                </c:pt>
                <c:pt idx="6961">
                  <c:v>33</c:v>
                </c:pt>
                <c:pt idx="6962">
                  <c:v>34</c:v>
                </c:pt>
                <c:pt idx="6963">
                  <c:v>34</c:v>
                </c:pt>
                <c:pt idx="6964">
                  <c:v>34</c:v>
                </c:pt>
                <c:pt idx="6965">
                  <c:v>34</c:v>
                </c:pt>
                <c:pt idx="6966">
                  <c:v>34</c:v>
                </c:pt>
                <c:pt idx="6967">
                  <c:v>34</c:v>
                </c:pt>
                <c:pt idx="6968">
                  <c:v>34</c:v>
                </c:pt>
                <c:pt idx="6969">
                  <c:v>34</c:v>
                </c:pt>
                <c:pt idx="6970">
                  <c:v>34</c:v>
                </c:pt>
                <c:pt idx="6971">
                  <c:v>34</c:v>
                </c:pt>
                <c:pt idx="6972">
                  <c:v>33</c:v>
                </c:pt>
                <c:pt idx="6973">
                  <c:v>34</c:v>
                </c:pt>
                <c:pt idx="6974">
                  <c:v>34</c:v>
                </c:pt>
                <c:pt idx="6975">
                  <c:v>34</c:v>
                </c:pt>
                <c:pt idx="6976">
                  <c:v>34</c:v>
                </c:pt>
                <c:pt idx="6977">
                  <c:v>34</c:v>
                </c:pt>
                <c:pt idx="6978">
                  <c:v>34</c:v>
                </c:pt>
                <c:pt idx="6979">
                  <c:v>34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23</c:v>
                </c:pt>
                <c:pt idx="6985">
                  <c:v>23</c:v>
                </c:pt>
                <c:pt idx="6986">
                  <c:v>23</c:v>
                </c:pt>
                <c:pt idx="6987">
                  <c:v>22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21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21</c:v>
                </c:pt>
                <c:pt idx="6997">
                  <c:v>20</c:v>
                </c:pt>
                <c:pt idx="6998">
                  <c:v>20</c:v>
                </c:pt>
                <c:pt idx="6999">
                  <c:v>20</c:v>
                </c:pt>
                <c:pt idx="7000">
                  <c:v>20</c:v>
                </c:pt>
                <c:pt idx="7001">
                  <c:v>20</c:v>
                </c:pt>
                <c:pt idx="7002">
                  <c:v>20</c:v>
                </c:pt>
                <c:pt idx="7003">
                  <c:v>20</c:v>
                </c:pt>
                <c:pt idx="7004">
                  <c:v>20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20</c:v>
                </c:pt>
                <c:pt idx="7014">
                  <c:v>20</c:v>
                </c:pt>
                <c:pt idx="7015">
                  <c:v>20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21</c:v>
                </c:pt>
                <c:pt idx="7021">
                  <c:v>21</c:v>
                </c:pt>
                <c:pt idx="7022">
                  <c:v>21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21</c:v>
                </c:pt>
                <c:pt idx="7029">
                  <c:v>21</c:v>
                </c:pt>
                <c:pt idx="7030">
                  <c:v>21</c:v>
                </c:pt>
                <c:pt idx="7031">
                  <c:v>21</c:v>
                </c:pt>
                <c:pt idx="7032">
                  <c:v>22</c:v>
                </c:pt>
                <c:pt idx="7033">
                  <c:v>22</c:v>
                </c:pt>
                <c:pt idx="7034">
                  <c:v>22</c:v>
                </c:pt>
                <c:pt idx="7035">
                  <c:v>22</c:v>
                </c:pt>
                <c:pt idx="7036">
                  <c:v>22</c:v>
                </c:pt>
                <c:pt idx="7037">
                  <c:v>22</c:v>
                </c:pt>
                <c:pt idx="7038">
                  <c:v>22</c:v>
                </c:pt>
                <c:pt idx="7039">
                  <c:v>22</c:v>
                </c:pt>
                <c:pt idx="7040">
                  <c:v>22</c:v>
                </c:pt>
                <c:pt idx="7041">
                  <c:v>22</c:v>
                </c:pt>
                <c:pt idx="7042">
                  <c:v>22</c:v>
                </c:pt>
                <c:pt idx="7043">
                  <c:v>22</c:v>
                </c:pt>
                <c:pt idx="7044">
                  <c:v>22</c:v>
                </c:pt>
                <c:pt idx="7045">
                  <c:v>22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23</c:v>
                </c:pt>
                <c:pt idx="7050">
                  <c:v>23</c:v>
                </c:pt>
                <c:pt idx="7051">
                  <c:v>22</c:v>
                </c:pt>
                <c:pt idx="7052">
                  <c:v>22</c:v>
                </c:pt>
                <c:pt idx="7053">
                  <c:v>22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23</c:v>
                </c:pt>
                <c:pt idx="7058">
                  <c:v>22</c:v>
                </c:pt>
                <c:pt idx="7059">
                  <c:v>23</c:v>
                </c:pt>
                <c:pt idx="7060">
                  <c:v>23</c:v>
                </c:pt>
                <c:pt idx="7061">
                  <c:v>23</c:v>
                </c:pt>
                <c:pt idx="7062">
                  <c:v>23</c:v>
                </c:pt>
                <c:pt idx="7063">
                  <c:v>22</c:v>
                </c:pt>
                <c:pt idx="7064">
                  <c:v>23</c:v>
                </c:pt>
                <c:pt idx="7065">
                  <c:v>23</c:v>
                </c:pt>
                <c:pt idx="7066">
                  <c:v>23</c:v>
                </c:pt>
                <c:pt idx="7067">
                  <c:v>23</c:v>
                </c:pt>
                <c:pt idx="7068">
                  <c:v>23</c:v>
                </c:pt>
                <c:pt idx="7069">
                  <c:v>23</c:v>
                </c:pt>
                <c:pt idx="7070">
                  <c:v>23</c:v>
                </c:pt>
                <c:pt idx="7071">
                  <c:v>23</c:v>
                </c:pt>
                <c:pt idx="7072">
                  <c:v>23</c:v>
                </c:pt>
                <c:pt idx="7073">
                  <c:v>23</c:v>
                </c:pt>
                <c:pt idx="7074">
                  <c:v>23</c:v>
                </c:pt>
                <c:pt idx="7075">
                  <c:v>23</c:v>
                </c:pt>
                <c:pt idx="7076">
                  <c:v>23</c:v>
                </c:pt>
                <c:pt idx="7077">
                  <c:v>23</c:v>
                </c:pt>
                <c:pt idx="7078">
                  <c:v>23</c:v>
                </c:pt>
                <c:pt idx="7079">
                  <c:v>23</c:v>
                </c:pt>
                <c:pt idx="7080">
                  <c:v>23</c:v>
                </c:pt>
                <c:pt idx="7081">
                  <c:v>23</c:v>
                </c:pt>
                <c:pt idx="7082">
                  <c:v>23</c:v>
                </c:pt>
                <c:pt idx="7083">
                  <c:v>23</c:v>
                </c:pt>
                <c:pt idx="7084">
                  <c:v>23</c:v>
                </c:pt>
                <c:pt idx="7085">
                  <c:v>23</c:v>
                </c:pt>
                <c:pt idx="7086">
                  <c:v>23</c:v>
                </c:pt>
                <c:pt idx="7087">
                  <c:v>23</c:v>
                </c:pt>
                <c:pt idx="7088">
                  <c:v>23</c:v>
                </c:pt>
                <c:pt idx="7089">
                  <c:v>23</c:v>
                </c:pt>
                <c:pt idx="7090">
                  <c:v>23</c:v>
                </c:pt>
                <c:pt idx="7091">
                  <c:v>23</c:v>
                </c:pt>
                <c:pt idx="7092">
                  <c:v>23</c:v>
                </c:pt>
                <c:pt idx="7093">
                  <c:v>23</c:v>
                </c:pt>
                <c:pt idx="7094">
                  <c:v>23</c:v>
                </c:pt>
                <c:pt idx="7095">
                  <c:v>23</c:v>
                </c:pt>
                <c:pt idx="7096">
                  <c:v>23</c:v>
                </c:pt>
                <c:pt idx="7097">
                  <c:v>23</c:v>
                </c:pt>
                <c:pt idx="7098">
                  <c:v>23</c:v>
                </c:pt>
                <c:pt idx="7099">
                  <c:v>23</c:v>
                </c:pt>
                <c:pt idx="7100">
                  <c:v>23</c:v>
                </c:pt>
                <c:pt idx="7101">
                  <c:v>23</c:v>
                </c:pt>
                <c:pt idx="7102">
                  <c:v>23</c:v>
                </c:pt>
                <c:pt idx="7103">
                  <c:v>23</c:v>
                </c:pt>
                <c:pt idx="7104">
                  <c:v>23</c:v>
                </c:pt>
                <c:pt idx="7105">
                  <c:v>23</c:v>
                </c:pt>
                <c:pt idx="7106">
                  <c:v>23</c:v>
                </c:pt>
                <c:pt idx="7107">
                  <c:v>23</c:v>
                </c:pt>
                <c:pt idx="7108">
                  <c:v>23</c:v>
                </c:pt>
                <c:pt idx="7109">
                  <c:v>23</c:v>
                </c:pt>
                <c:pt idx="7110">
                  <c:v>23</c:v>
                </c:pt>
                <c:pt idx="7111">
                  <c:v>23</c:v>
                </c:pt>
                <c:pt idx="7112">
                  <c:v>23</c:v>
                </c:pt>
                <c:pt idx="7113">
                  <c:v>23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14</c:v>
                </c:pt>
                <c:pt idx="7119">
                  <c:v>14</c:v>
                </c:pt>
                <c:pt idx="7120">
                  <c:v>14</c:v>
                </c:pt>
                <c:pt idx="7121">
                  <c:v>14</c:v>
                </c:pt>
                <c:pt idx="7122">
                  <c:v>14</c:v>
                </c:pt>
                <c:pt idx="7123">
                  <c:v>14</c:v>
                </c:pt>
                <c:pt idx="7124">
                  <c:v>14</c:v>
                </c:pt>
                <c:pt idx="7125">
                  <c:v>13</c:v>
                </c:pt>
                <c:pt idx="7126">
                  <c:v>13</c:v>
                </c:pt>
                <c:pt idx="7127">
                  <c:v>13</c:v>
                </c:pt>
                <c:pt idx="7128">
                  <c:v>13</c:v>
                </c:pt>
                <c:pt idx="7129">
                  <c:v>13</c:v>
                </c:pt>
                <c:pt idx="7130">
                  <c:v>13</c:v>
                </c:pt>
                <c:pt idx="7131">
                  <c:v>13</c:v>
                </c:pt>
                <c:pt idx="7132">
                  <c:v>13</c:v>
                </c:pt>
                <c:pt idx="7133">
                  <c:v>13</c:v>
                </c:pt>
                <c:pt idx="7134">
                  <c:v>13</c:v>
                </c:pt>
                <c:pt idx="7135">
                  <c:v>13</c:v>
                </c:pt>
                <c:pt idx="7136">
                  <c:v>13</c:v>
                </c:pt>
                <c:pt idx="7137">
                  <c:v>13</c:v>
                </c:pt>
                <c:pt idx="7138">
                  <c:v>13</c:v>
                </c:pt>
                <c:pt idx="7139">
                  <c:v>13</c:v>
                </c:pt>
                <c:pt idx="7140">
                  <c:v>13</c:v>
                </c:pt>
                <c:pt idx="7141">
                  <c:v>13</c:v>
                </c:pt>
                <c:pt idx="7142">
                  <c:v>13</c:v>
                </c:pt>
                <c:pt idx="7143">
                  <c:v>13</c:v>
                </c:pt>
                <c:pt idx="7144">
                  <c:v>13</c:v>
                </c:pt>
                <c:pt idx="7145">
                  <c:v>13</c:v>
                </c:pt>
                <c:pt idx="7146">
                  <c:v>13</c:v>
                </c:pt>
                <c:pt idx="7147">
                  <c:v>13</c:v>
                </c:pt>
                <c:pt idx="7148">
                  <c:v>13</c:v>
                </c:pt>
                <c:pt idx="7149">
                  <c:v>13</c:v>
                </c:pt>
                <c:pt idx="7150">
                  <c:v>13</c:v>
                </c:pt>
                <c:pt idx="7151">
                  <c:v>13</c:v>
                </c:pt>
                <c:pt idx="7152">
                  <c:v>13</c:v>
                </c:pt>
                <c:pt idx="7153">
                  <c:v>13</c:v>
                </c:pt>
                <c:pt idx="7154">
                  <c:v>13</c:v>
                </c:pt>
                <c:pt idx="7155">
                  <c:v>13</c:v>
                </c:pt>
                <c:pt idx="7156">
                  <c:v>14</c:v>
                </c:pt>
                <c:pt idx="7157">
                  <c:v>14</c:v>
                </c:pt>
                <c:pt idx="7158">
                  <c:v>14</c:v>
                </c:pt>
                <c:pt idx="7159">
                  <c:v>14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15</c:v>
                </c:pt>
                <c:pt idx="7167">
                  <c:v>15</c:v>
                </c:pt>
                <c:pt idx="7168">
                  <c:v>14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16</c:v>
                </c:pt>
                <c:pt idx="7177">
                  <c:v>16</c:v>
                </c:pt>
                <c:pt idx="7178">
                  <c:v>16</c:v>
                </c:pt>
                <c:pt idx="7179">
                  <c:v>16</c:v>
                </c:pt>
                <c:pt idx="7180">
                  <c:v>16</c:v>
                </c:pt>
                <c:pt idx="7181">
                  <c:v>16</c:v>
                </c:pt>
                <c:pt idx="7182">
                  <c:v>17</c:v>
                </c:pt>
                <c:pt idx="7183">
                  <c:v>17</c:v>
                </c:pt>
                <c:pt idx="7184">
                  <c:v>17</c:v>
                </c:pt>
                <c:pt idx="7185">
                  <c:v>17</c:v>
                </c:pt>
                <c:pt idx="7186">
                  <c:v>17</c:v>
                </c:pt>
                <c:pt idx="7187">
                  <c:v>17</c:v>
                </c:pt>
                <c:pt idx="7188">
                  <c:v>18</c:v>
                </c:pt>
                <c:pt idx="7189">
                  <c:v>18</c:v>
                </c:pt>
                <c:pt idx="7190">
                  <c:v>18</c:v>
                </c:pt>
                <c:pt idx="7191">
                  <c:v>18</c:v>
                </c:pt>
                <c:pt idx="7192">
                  <c:v>18</c:v>
                </c:pt>
                <c:pt idx="7193">
                  <c:v>19</c:v>
                </c:pt>
                <c:pt idx="7194">
                  <c:v>19</c:v>
                </c:pt>
                <c:pt idx="7195">
                  <c:v>19</c:v>
                </c:pt>
                <c:pt idx="7196">
                  <c:v>19</c:v>
                </c:pt>
                <c:pt idx="7197">
                  <c:v>19</c:v>
                </c:pt>
                <c:pt idx="7198">
                  <c:v>19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21</c:v>
                </c:pt>
                <c:pt idx="7207">
                  <c:v>21</c:v>
                </c:pt>
                <c:pt idx="7208">
                  <c:v>21</c:v>
                </c:pt>
                <c:pt idx="7209">
                  <c:v>21</c:v>
                </c:pt>
                <c:pt idx="7210">
                  <c:v>21</c:v>
                </c:pt>
                <c:pt idx="7211">
                  <c:v>21</c:v>
                </c:pt>
                <c:pt idx="7212">
                  <c:v>22</c:v>
                </c:pt>
                <c:pt idx="7213">
                  <c:v>22</c:v>
                </c:pt>
                <c:pt idx="7214">
                  <c:v>22</c:v>
                </c:pt>
                <c:pt idx="7215">
                  <c:v>22</c:v>
                </c:pt>
                <c:pt idx="7216">
                  <c:v>22</c:v>
                </c:pt>
                <c:pt idx="7217">
                  <c:v>22</c:v>
                </c:pt>
                <c:pt idx="7218">
                  <c:v>22</c:v>
                </c:pt>
                <c:pt idx="7219">
                  <c:v>22</c:v>
                </c:pt>
                <c:pt idx="7220">
                  <c:v>22</c:v>
                </c:pt>
                <c:pt idx="7221">
                  <c:v>22</c:v>
                </c:pt>
                <c:pt idx="7222">
                  <c:v>22</c:v>
                </c:pt>
                <c:pt idx="7223">
                  <c:v>22</c:v>
                </c:pt>
                <c:pt idx="7224">
                  <c:v>22</c:v>
                </c:pt>
                <c:pt idx="7225">
                  <c:v>22</c:v>
                </c:pt>
                <c:pt idx="7226">
                  <c:v>22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22</c:v>
                </c:pt>
                <c:pt idx="7231">
                  <c:v>22</c:v>
                </c:pt>
                <c:pt idx="7232">
                  <c:v>22</c:v>
                </c:pt>
                <c:pt idx="7233">
                  <c:v>22</c:v>
                </c:pt>
                <c:pt idx="7234">
                  <c:v>22</c:v>
                </c:pt>
                <c:pt idx="7235">
                  <c:v>22</c:v>
                </c:pt>
                <c:pt idx="7236">
                  <c:v>22</c:v>
                </c:pt>
                <c:pt idx="7237">
                  <c:v>22</c:v>
                </c:pt>
                <c:pt idx="7238">
                  <c:v>21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21</c:v>
                </c:pt>
                <c:pt idx="7243">
                  <c:v>21</c:v>
                </c:pt>
                <c:pt idx="7244">
                  <c:v>21</c:v>
                </c:pt>
                <c:pt idx="7245">
                  <c:v>21</c:v>
                </c:pt>
                <c:pt idx="7246">
                  <c:v>21</c:v>
                </c:pt>
                <c:pt idx="7247">
                  <c:v>21</c:v>
                </c:pt>
                <c:pt idx="7248">
                  <c:v>21</c:v>
                </c:pt>
                <c:pt idx="7249">
                  <c:v>21</c:v>
                </c:pt>
                <c:pt idx="7250">
                  <c:v>21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19</c:v>
                </c:pt>
                <c:pt idx="7257">
                  <c:v>19</c:v>
                </c:pt>
                <c:pt idx="7258">
                  <c:v>19</c:v>
                </c:pt>
                <c:pt idx="7259">
                  <c:v>19</c:v>
                </c:pt>
                <c:pt idx="7260">
                  <c:v>19</c:v>
                </c:pt>
                <c:pt idx="7261">
                  <c:v>18</c:v>
                </c:pt>
                <c:pt idx="7262">
                  <c:v>18</c:v>
                </c:pt>
                <c:pt idx="7263">
                  <c:v>18</c:v>
                </c:pt>
                <c:pt idx="7264">
                  <c:v>18</c:v>
                </c:pt>
                <c:pt idx="7265">
                  <c:v>18</c:v>
                </c:pt>
                <c:pt idx="7266">
                  <c:v>18</c:v>
                </c:pt>
                <c:pt idx="7267">
                  <c:v>18</c:v>
                </c:pt>
                <c:pt idx="7268">
                  <c:v>17</c:v>
                </c:pt>
                <c:pt idx="7269">
                  <c:v>17</c:v>
                </c:pt>
                <c:pt idx="7270">
                  <c:v>17</c:v>
                </c:pt>
                <c:pt idx="7271">
                  <c:v>17</c:v>
                </c:pt>
                <c:pt idx="7272">
                  <c:v>17</c:v>
                </c:pt>
                <c:pt idx="7273">
                  <c:v>17</c:v>
                </c:pt>
                <c:pt idx="7274">
                  <c:v>16</c:v>
                </c:pt>
                <c:pt idx="7275">
                  <c:v>16</c:v>
                </c:pt>
                <c:pt idx="7276">
                  <c:v>16</c:v>
                </c:pt>
                <c:pt idx="7277">
                  <c:v>16</c:v>
                </c:pt>
                <c:pt idx="7278">
                  <c:v>16</c:v>
                </c:pt>
                <c:pt idx="7279">
                  <c:v>16</c:v>
                </c:pt>
                <c:pt idx="7280">
                  <c:v>16</c:v>
                </c:pt>
                <c:pt idx="7281">
                  <c:v>16</c:v>
                </c:pt>
                <c:pt idx="7282">
                  <c:v>16</c:v>
                </c:pt>
                <c:pt idx="7283">
                  <c:v>16</c:v>
                </c:pt>
                <c:pt idx="7284">
                  <c:v>16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16</c:v>
                </c:pt>
                <c:pt idx="7375">
                  <c:v>15</c:v>
                </c:pt>
                <c:pt idx="7376">
                  <c:v>15</c:v>
                </c:pt>
                <c:pt idx="7377">
                  <c:v>16</c:v>
                </c:pt>
                <c:pt idx="7378">
                  <c:v>16</c:v>
                </c:pt>
                <c:pt idx="7379">
                  <c:v>15</c:v>
                </c:pt>
                <c:pt idx="7380">
                  <c:v>15</c:v>
                </c:pt>
                <c:pt idx="7381">
                  <c:v>16</c:v>
                </c:pt>
                <c:pt idx="7382">
                  <c:v>16</c:v>
                </c:pt>
                <c:pt idx="7383">
                  <c:v>15</c:v>
                </c:pt>
                <c:pt idx="7384">
                  <c:v>15</c:v>
                </c:pt>
                <c:pt idx="7385">
                  <c:v>16</c:v>
                </c:pt>
                <c:pt idx="7386">
                  <c:v>16</c:v>
                </c:pt>
                <c:pt idx="7387">
                  <c:v>16</c:v>
                </c:pt>
                <c:pt idx="7388">
                  <c:v>15</c:v>
                </c:pt>
                <c:pt idx="7389">
                  <c:v>16</c:v>
                </c:pt>
                <c:pt idx="7390">
                  <c:v>16</c:v>
                </c:pt>
                <c:pt idx="7391">
                  <c:v>16</c:v>
                </c:pt>
                <c:pt idx="7392">
                  <c:v>15</c:v>
                </c:pt>
                <c:pt idx="7393">
                  <c:v>16</c:v>
                </c:pt>
                <c:pt idx="7394">
                  <c:v>16</c:v>
                </c:pt>
                <c:pt idx="7395">
                  <c:v>16</c:v>
                </c:pt>
                <c:pt idx="7396">
                  <c:v>16</c:v>
                </c:pt>
                <c:pt idx="7397">
                  <c:v>16</c:v>
                </c:pt>
                <c:pt idx="7398">
                  <c:v>16</c:v>
                </c:pt>
                <c:pt idx="7399">
                  <c:v>16</c:v>
                </c:pt>
                <c:pt idx="7400">
                  <c:v>16</c:v>
                </c:pt>
                <c:pt idx="7401">
                  <c:v>16</c:v>
                </c:pt>
                <c:pt idx="7402">
                  <c:v>16</c:v>
                </c:pt>
                <c:pt idx="7403">
                  <c:v>16</c:v>
                </c:pt>
                <c:pt idx="7404">
                  <c:v>16</c:v>
                </c:pt>
                <c:pt idx="7405">
                  <c:v>16</c:v>
                </c:pt>
                <c:pt idx="7406">
                  <c:v>16</c:v>
                </c:pt>
                <c:pt idx="7407">
                  <c:v>16</c:v>
                </c:pt>
                <c:pt idx="7408">
                  <c:v>16</c:v>
                </c:pt>
                <c:pt idx="7409">
                  <c:v>16</c:v>
                </c:pt>
                <c:pt idx="7410">
                  <c:v>16</c:v>
                </c:pt>
                <c:pt idx="7411">
                  <c:v>16</c:v>
                </c:pt>
                <c:pt idx="7412">
                  <c:v>16</c:v>
                </c:pt>
                <c:pt idx="7413">
                  <c:v>16</c:v>
                </c:pt>
                <c:pt idx="7414">
                  <c:v>16</c:v>
                </c:pt>
                <c:pt idx="7415">
                  <c:v>16</c:v>
                </c:pt>
                <c:pt idx="7416">
                  <c:v>16</c:v>
                </c:pt>
                <c:pt idx="7417">
                  <c:v>16</c:v>
                </c:pt>
                <c:pt idx="7418">
                  <c:v>16</c:v>
                </c:pt>
                <c:pt idx="7419">
                  <c:v>16</c:v>
                </c:pt>
                <c:pt idx="7420">
                  <c:v>16</c:v>
                </c:pt>
                <c:pt idx="7421">
                  <c:v>16</c:v>
                </c:pt>
                <c:pt idx="7422">
                  <c:v>16</c:v>
                </c:pt>
                <c:pt idx="7423">
                  <c:v>16</c:v>
                </c:pt>
                <c:pt idx="7424">
                  <c:v>16</c:v>
                </c:pt>
                <c:pt idx="7425">
                  <c:v>16</c:v>
                </c:pt>
                <c:pt idx="7426">
                  <c:v>16</c:v>
                </c:pt>
                <c:pt idx="7427">
                  <c:v>16</c:v>
                </c:pt>
                <c:pt idx="7428">
                  <c:v>16</c:v>
                </c:pt>
                <c:pt idx="7429">
                  <c:v>16</c:v>
                </c:pt>
                <c:pt idx="7430">
                  <c:v>16</c:v>
                </c:pt>
                <c:pt idx="7431">
                  <c:v>16</c:v>
                </c:pt>
                <c:pt idx="7432">
                  <c:v>16</c:v>
                </c:pt>
                <c:pt idx="7433">
                  <c:v>16</c:v>
                </c:pt>
                <c:pt idx="7434">
                  <c:v>16</c:v>
                </c:pt>
                <c:pt idx="7435">
                  <c:v>16</c:v>
                </c:pt>
                <c:pt idx="7436">
                  <c:v>16</c:v>
                </c:pt>
                <c:pt idx="7437">
                  <c:v>16</c:v>
                </c:pt>
                <c:pt idx="7438">
                  <c:v>16</c:v>
                </c:pt>
                <c:pt idx="7439">
                  <c:v>16</c:v>
                </c:pt>
                <c:pt idx="7440">
                  <c:v>16</c:v>
                </c:pt>
                <c:pt idx="7441">
                  <c:v>16</c:v>
                </c:pt>
                <c:pt idx="7442">
                  <c:v>16</c:v>
                </c:pt>
                <c:pt idx="7443">
                  <c:v>16</c:v>
                </c:pt>
                <c:pt idx="7444">
                  <c:v>16</c:v>
                </c:pt>
                <c:pt idx="7445">
                  <c:v>16</c:v>
                </c:pt>
                <c:pt idx="7446">
                  <c:v>16</c:v>
                </c:pt>
                <c:pt idx="7447">
                  <c:v>16</c:v>
                </c:pt>
                <c:pt idx="7448">
                  <c:v>16</c:v>
                </c:pt>
                <c:pt idx="7449">
                  <c:v>16</c:v>
                </c:pt>
                <c:pt idx="7450">
                  <c:v>16</c:v>
                </c:pt>
                <c:pt idx="7451">
                  <c:v>16</c:v>
                </c:pt>
                <c:pt idx="7452">
                  <c:v>16</c:v>
                </c:pt>
                <c:pt idx="7453">
                  <c:v>16</c:v>
                </c:pt>
                <c:pt idx="7454">
                  <c:v>16</c:v>
                </c:pt>
                <c:pt idx="7455">
                  <c:v>16</c:v>
                </c:pt>
                <c:pt idx="7456">
                  <c:v>16</c:v>
                </c:pt>
                <c:pt idx="7457">
                  <c:v>16</c:v>
                </c:pt>
                <c:pt idx="7458">
                  <c:v>16</c:v>
                </c:pt>
                <c:pt idx="7459">
                  <c:v>16</c:v>
                </c:pt>
                <c:pt idx="7460">
                  <c:v>16</c:v>
                </c:pt>
                <c:pt idx="7461">
                  <c:v>16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16</c:v>
                </c:pt>
                <c:pt idx="7469">
                  <c:v>16</c:v>
                </c:pt>
                <c:pt idx="7470">
                  <c:v>16</c:v>
                </c:pt>
                <c:pt idx="7471">
                  <c:v>16</c:v>
                </c:pt>
                <c:pt idx="7472">
                  <c:v>16</c:v>
                </c:pt>
                <c:pt idx="7473">
                  <c:v>16</c:v>
                </c:pt>
                <c:pt idx="7474">
                  <c:v>16</c:v>
                </c:pt>
                <c:pt idx="7475">
                  <c:v>16</c:v>
                </c:pt>
                <c:pt idx="7476">
                  <c:v>16</c:v>
                </c:pt>
                <c:pt idx="7477">
                  <c:v>16</c:v>
                </c:pt>
                <c:pt idx="7478">
                  <c:v>16</c:v>
                </c:pt>
                <c:pt idx="7479">
                  <c:v>16</c:v>
                </c:pt>
                <c:pt idx="7480">
                  <c:v>16</c:v>
                </c:pt>
                <c:pt idx="7481">
                  <c:v>16</c:v>
                </c:pt>
                <c:pt idx="7482">
                  <c:v>16</c:v>
                </c:pt>
                <c:pt idx="7483">
                  <c:v>16</c:v>
                </c:pt>
                <c:pt idx="7484">
                  <c:v>16</c:v>
                </c:pt>
                <c:pt idx="7485">
                  <c:v>16</c:v>
                </c:pt>
                <c:pt idx="7486">
                  <c:v>16</c:v>
                </c:pt>
                <c:pt idx="7487">
                  <c:v>16</c:v>
                </c:pt>
                <c:pt idx="7488">
                  <c:v>16</c:v>
                </c:pt>
                <c:pt idx="7489">
                  <c:v>16</c:v>
                </c:pt>
                <c:pt idx="7490">
                  <c:v>16</c:v>
                </c:pt>
                <c:pt idx="7491">
                  <c:v>16</c:v>
                </c:pt>
                <c:pt idx="7492">
                  <c:v>16</c:v>
                </c:pt>
                <c:pt idx="7493">
                  <c:v>16</c:v>
                </c:pt>
                <c:pt idx="7494">
                  <c:v>16</c:v>
                </c:pt>
                <c:pt idx="7495">
                  <c:v>16</c:v>
                </c:pt>
                <c:pt idx="7496">
                  <c:v>16</c:v>
                </c:pt>
                <c:pt idx="7497">
                  <c:v>16</c:v>
                </c:pt>
                <c:pt idx="7498">
                  <c:v>16</c:v>
                </c:pt>
                <c:pt idx="7499">
                  <c:v>16</c:v>
                </c:pt>
                <c:pt idx="7500">
                  <c:v>16</c:v>
                </c:pt>
                <c:pt idx="7501">
                  <c:v>16</c:v>
                </c:pt>
                <c:pt idx="7502">
                  <c:v>16</c:v>
                </c:pt>
                <c:pt idx="7503">
                  <c:v>16</c:v>
                </c:pt>
                <c:pt idx="7504">
                  <c:v>16</c:v>
                </c:pt>
                <c:pt idx="7505">
                  <c:v>16</c:v>
                </c:pt>
                <c:pt idx="7506">
                  <c:v>15</c:v>
                </c:pt>
                <c:pt idx="7507">
                  <c:v>16</c:v>
                </c:pt>
                <c:pt idx="7508">
                  <c:v>16</c:v>
                </c:pt>
                <c:pt idx="7509">
                  <c:v>15</c:v>
                </c:pt>
                <c:pt idx="7510">
                  <c:v>16</c:v>
                </c:pt>
                <c:pt idx="7511">
                  <c:v>16</c:v>
                </c:pt>
                <c:pt idx="7512">
                  <c:v>15</c:v>
                </c:pt>
                <c:pt idx="7513">
                  <c:v>16</c:v>
                </c:pt>
                <c:pt idx="7514">
                  <c:v>19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24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26</c:v>
                </c:pt>
                <c:pt idx="7526">
                  <c:v>26</c:v>
                </c:pt>
                <c:pt idx="7527">
                  <c:v>26</c:v>
                </c:pt>
                <c:pt idx="7528">
                  <c:v>26</c:v>
                </c:pt>
                <c:pt idx="7529">
                  <c:v>26</c:v>
                </c:pt>
                <c:pt idx="7530">
                  <c:v>26</c:v>
                </c:pt>
                <c:pt idx="7531">
                  <c:v>26</c:v>
                </c:pt>
                <c:pt idx="7532">
                  <c:v>26</c:v>
                </c:pt>
                <c:pt idx="7533">
                  <c:v>26</c:v>
                </c:pt>
                <c:pt idx="7534">
                  <c:v>25</c:v>
                </c:pt>
                <c:pt idx="7535">
                  <c:v>26</c:v>
                </c:pt>
                <c:pt idx="7536">
                  <c:v>25</c:v>
                </c:pt>
                <c:pt idx="7537">
                  <c:v>26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25</c:v>
                </c:pt>
                <c:pt idx="7542">
                  <c:v>25</c:v>
                </c:pt>
                <c:pt idx="7543">
                  <c:v>25</c:v>
                </c:pt>
                <c:pt idx="7544">
                  <c:v>24</c:v>
                </c:pt>
                <c:pt idx="7545">
                  <c:v>24</c:v>
                </c:pt>
                <c:pt idx="7546">
                  <c:v>24</c:v>
                </c:pt>
                <c:pt idx="7547">
                  <c:v>24</c:v>
                </c:pt>
                <c:pt idx="7548">
                  <c:v>24</c:v>
                </c:pt>
                <c:pt idx="7549">
                  <c:v>23</c:v>
                </c:pt>
                <c:pt idx="7550">
                  <c:v>23</c:v>
                </c:pt>
                <c:pt idx="7551">
                  <c:v>23</c:v>
                </c:pt>
                <c:pt idx="7552">
                  <c:v>23</c:v>
                </c:pt>
                <c:pt idx="7553">
                  <c:v>23</c:v>
                </c:pt>
                <c:pt idx="7554">
                  <c:v>23</c:v>
                </c:pt>
                <c:pt idx="7555">
                  <c:v>22</c:v>
                </c:pt>
                <c:pt idx="7556">
                  <c:v>23</c:v>
                </c:pt>
                <c:pt idx="7557">
                  <c:v>22</c:v>
                </c:pt>
                <c:pt idx="7558">
                  <c:v>22</c:v>
                </c:pt>
                <c:pt idx="7559">
                  <c:v>22</c:v>
                </c:pt>
                <c:pt idx="7560">
                  <c:v>22</c:v>
                </c:pt>
                <c:pt idx="7561">
                  <c:v>22</c:v>
                </c:pt>
                <c:pt idx="7562">
                  <c:v>22</c:v>
                </c:pt>
                <c:pt idx="7563">
                  <c:v>22</c:v>
                </c:pt>
                <c:pt idx="7564">
                  <c:v>22</c:v>
                </c:pt>
                <c:pt idx="7565">
                  <c:v>22</c:v>
                </c:pt>
                <c:pt idx="7566">
                  <c:v>22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21</c:v>
                </c:pt>
                <c:pt idx="7572">
                  <c:v>21</c:v>
                </c:pt>
                <c:pt idx="7573">
                  <c:v>21</c:v>
                </c:pt>
                <c:pt idx="7574">
                  <c:v>21</c:v>
                </c:pt>
                <c:pt idx="7575">
                  <c:v>21</c:v>
                </c:pt>
                <c:pt idx="7576">
                  <c:v>21</c:v>
                </c:pt>
                <c:pt idx="7577">
                  <c:v>21</c:v>
                </c:pt>
                <c:pt idx="7578">
                  <c:v>21</c:v>
                </c:pt>
                <c:pt idx="7579">
                  <c:v>21</c:v>
                </c:pt>
                <c:pt idx="7580">
                  <c:v>21</c:v>
                </c:pt>
                <c:pt idx="7581">
                  <c:v>21</c:v>
                </c:pt>
                <c:pt idx="7582">
                  <c:v>21</c:v>
                </c:pt>
                <c:pt idx="7583">
                  <c:v>21</c:v>
                </c:pt>
                <c:pt idx="7584">
                  <c:v>21</c:v>
                </c:pt>
                <c:pt idx="7585">
                  <c:v>21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21</c:v>
                </c:pt>
                <c:pt idx="7590">
                  <c:v>21</c:v>
                </c:pt>
                <c:pt idx="7591">
                  <c:v>21</c:v>
                </c:pt>
                <c:pt idx="7592">
                  <c:v>21</c:v>
                </c:pt>
                <c:pt idx="7593">
                  <c:v>21</c:v>
                </c:pt>
                <c:pt idx="7594">
                  <c:v>21</c:v>
                </c:pt>
                <c:pt idx="7595">
                  <c:v>21</c:v>
                </c:pt>
                <c:pt idx="7596">
                  <c:v>21</c:v>
                </c:pt>
                <c:pt idx="7597">
                  <c:v>21</c:v>
                </c:pt>
                <c:pt idx="7598">
                  <c:v>21</c:v>
                </c:pt>
                <c:pt idx="7599">
                  <c:v>21</c:v>
                </c:pt>
                <c:pt idx="7600">
                  <c:v>21</c:v>
                </c:pt>
                <c:pt idx="7601">
                  <c:v>21</c:v>
                </c:pt>
                <c:pt idx="7602">
                  <c:v>21</c:v>
                </c:pt>
                <c:pt idx="7603">
                  <c:v>21</c:v>
                </c:pt>
                <c:pt idx="7604">
                  <c:v>21</c:v>
                </c:pt>
                <c:pt idx="7605">
                  <c:v>21</c:v>
                </c:pt>
                <c:pt idx="7606">
                  <c:v>21</c:v>
                </c:pt>
                <c:pt idx="7607">
                  <c:v>21</c:v>
                </c:pt>
                <c:pt idx="7608">
                  <c:v>21</c:v>
                </c:pt>
                <c:pt idx="7609">
                  <c:v>21</c:v>
                </c:pt>
                <c:pt idx="7610">
                  <c:v>21</c:v>
                </c:pt>
                <c:pt idx="7611">
                  <c:v>21</c:v>
                </c:pt>
                <c:pt idx="7612">
                  <c:v>21</c:v>
                </c:pt>
                <c:pt idx="7613">
                  <c:v>21</c:v>
                </c:pt>
                <c:pt idx="7614">
                  <c:v>22</c:v>
                </c:pt>
                <c:pt idx="7615">
                  <c:v>21</c:v>
                </c:pt>
                <c:pt idx="7616">
                  <c:v>21</c:v>
                </c:pt>
                <c:pt idx="7617">
                  <c:v>21</c:v>
                </c:pt>
                <c:pt idx="7618">
                  <c:v>21</c:v>
                </c:pt>
                <c:pt idx="7619">
                  <c:v>21</c:v>
                </c:pt>
                <c:pt idx="7620">
                  <c:v>21</c:v>
                </c:pt>
                <c:pt idx="7621">
                  <c:v>22</c:v>
                </c:pt>
                <c:pt idx="7622">
                  <c:v>21</c:v>
                </c:pt>
                <c:pt idx="7623">
                  <c:v>21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21</c:v>
                </c:pt>
                <c:pt idx="7630">
                  <c:v>21</c:v>
                </c:pt>
                <c:pt idx="7631">
                  <c:v>21</c:v>
                </c:pt>
                <c:pt idx="7632">
                  <c:v>21</c:v>
                </c:pt>
                <c:pt idx="7633">
                  <c:v>21</c:v>
                </c:pt>
                <c:pt idx="7634">
                  <c:v>21</c:v>
                </c:pt>
                <c:pt idx="7635">
                  <c:v>21</c:v>
                </c:pt>
                <c:pt idx="7636">
                  <c:v>22</c:v>
                </c:pt>
                <c:pt idx="7637">
                  <c:v>21</c:v>
                </c:pt>
                <c:pt idx="7638">
                  <c:v>21</c:v>
                </c:pt>
                <c:pt idx="7639">
                  <c:v>21</c:v>
                </c:pt>
                <c:pt idx="7640">
                  <c:v>21</c:v>
                </c:pt>
                <c:pt idx="7641">
                  <c:v>21</c:v>
                </c:pt>
                <c:pt idx="7642">
                  <c:v>21</c:v>
                </c:pt>
                <c:pt idx="7643">
                  <c:v>21</c:v>
                </c:pt>
                <c:pt idx="7644">
                  <c:v>21</c:v>
                </c:pt>
                <c:pt idx="7645">
                  <c:v>21</c:v>
                </c:pt>
                <c:pt idx="7646">
                  <c:v>21</c:v>
                </c:pt>
                <c:pt idx="7647">
                  <c:v>21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21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21</c:v>
                </c:pt>
                <c:pt idx="7657">
                  <c:v>21</c:v>
                </c:pt>
                <c:pt idx="7658">
                  <c:v>21</c:v>
                </c:pt>
                <c:pt idx="7659">
                  <c:v>21</c:v>
                </c:pt>
                <c:pt idx="7660">
                  <c:v>21</c:v>
                </c:pt>
                <c:pt idx="7661">
                  <c:v>21</c:v>
                </c:pt>
                <c:pt idx="7662">
                  <c:v>21</c:v>
                </c:pt>
                <c:pt idx="7663">
                  <c:v>21</c:v>
                </c:pt>
                <c:pt idx="7664">
                  <c:v>21</c:v>
                </c:pt>
                <c:pt idx="7665">
                  <c:v>21</c:v>
                </c:pt>
                <c:pt idx="7666">
                  <c:v>21</c:v>
                </c:pt>
                <c:pt idx="7667">
                  <c:v>21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21</c:v>
                </c:pt>
                <c:pt idx="7672">
                  <c:v>21</c:v>
                </c:pt>
                <c:pt idx="7673">
                  <c:v>21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21</c:v>
                </c:pt>
                <c:pt idx="7678">
                  <c:v>21</c:v>
                </c:pt>
                <c:pt idx="7679">
                  <c:v>21</c:v>
                </c:pt>
                <c:pt idx="7680">
                  <c:v>21</c:v>
                </c:pt>
                <c:pt idx="7681">
                  <c:v>21</c:v>
                </c:pt>
                <c:pt idx="7682">
                  <c:v>21</c:v>
                </c:pt>
                <c:pt idx="7683">
                  <c:v>21</c:v>
                </c:pt>
                <c:pt idx="7684">
                  <c:v>21</c:v>
                </c:pt>
                <c:pt idx="7685">
                  <c:v>21</c:v>
                </c:pt>
                <c:pt idx="7686">
                  <c:v>21</c:v>
                </c:pt>
                <c:pt idx="7687">
                  <c:v>21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21</c:v>
                </c:pt>
                <c:pt idx="7692">
                  <c:v>21</c:v>
                </c:pt>
                <c:pt idx="7693">
                  <c:v>21</c:v>
                </c:pt>
                <c:pt idx="7694">
                  <c:v>21</c:v>
                </c:pt>
                <c:pt idx="7695">
                  <c:v>21</c:v>
                </c:pt>
                <c:pt idx="7696">
                  <c:v>21</c:v>
                </c:pt>
                <c:pt idx="7697">
                  <c:v>21</c:v>
                </c:pt>
                <c:pt idx="7698">
                  <c:v>21</c:v>
                </c:pt>
                <c:pt idx="7699">
                  <c:v>21</c:v>
                </c:pt>
                <c:pt idx="7700">
                  <c:v>21</c:v>
                </c:pt>
                <c:pt idx="7701">
                  <c:v>21</c:v>
                </c:pt>
                <c:pt idx="7702">
                  <c:v>21</c:v>
                </c:pt>
                <c:pt idx="7703">
                  <c:v>21</c:v>
                </c:pt>
                <c:pt idx="7704">
                  <c:v>21</c:v>
                </c:pt>
                <c:pt idx="7705">
                  <c:v>21</c:v>
                </c:pt>
                <c:pt idx="7706">
                  <c:v>21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21</c:v>
                </c:pt>
                <c:pt idx="7713">
                  <c:v>21</c:v>
                </c:pt>
                <c:pt idx="7714">
                  <c:v>21</c:v>
                </c:pt>
                <c:pt idx="7715">
                  <c:v>21</c:v>
                </c:pt>
                <c:pt idx="7716">
                  <c:v>21</c:v>
                </c:pt>
                <c:pt idx="7717">
                  <c:v>21</c:v>
                </c:pt>
                <c:pt idx="7718">
                  <c:v>21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21</c:v>
                </c:pt>
                <c:pt idx="7723">
                  <c:v>22</c:v>
                </c:pt>
                <c:pt idx="7724">
                  <c:v>21</c:v>
                </c:pt>
                <c:pt idx="7725">
                  <c:v>21</c:v>
                </c:pt>
                <c:pt idx="7726">
                  <c:v>21</c:v>
                </c:pt>
                <c:pt idx="7727">
                  <c:v>21</c:v>
                </c:pt>
                <c:pt idx="7728">
                  <c:v>21</c:v>
                </c:pt>
                <c:pt idx="7729">
                  <c:v>21</c:v>
                </c:pt>
                <c:pt idx="7730">
                  <c:v>21</c:v>
                </c:pt>
                <c:pt idx="7731">
                  <c:v>21</c:v>
                </c:pt>
                <c:pt idx="7732">
                  <c:v>21</c:v>
                </c:pt>
                <c:pt idx="7733">
                  <c:v>21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21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21</c:v>
                </c:pt>
                <c:pt idx="7745">
                  <c:v>21</c:v>
                </c:pt>
                <c:pt idx="7746">
                  <c:v>21</c:v>
                </c:pt>
                <c:pt idx="7747">
                  <c:v>21</c:v>
                </c:pt>
                <c:pt idx="7748">
                  <c:v>21</c:v>
                </c:pt>
                <c:pt idx="7749">
                  <c:v>21</c:v>
                </c:pt>
                <c:pt idx="7750">
                  <c:v>21</c:v>
                </c:pt>
                <c:pt idx="7751">
                  <c:v>21</c:v>
                </c:pt>
                <c:pt idx="7752">
                  <c:v>21</c:v>
                </c:pt>
                <c:pt idx="7753">
                  <c:v>21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21</c:v>
                </c:pt>
                <c:pt idx="7759">
                  <c:v>21</c:v>
                </c:pt>
                <c:pt idx="7760">
                  <c:v>21</c:v>
                </c:pt>
                <c:pt idx="7761">
                  <c:v>21</c:v>
                </c:pt>
                <c:pt idx="7762">
                  <c:v>21</c:v>
                </c:pt>
                <c:pt idx="7763">
                  <c:v>21</c:v>
                </c:pt>
                <c:pt idx="7764">
                  <c:v>21</c:v>
                </c:pt>
                <c:pt idx="7765">
                  <c:v>21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21</c:v>
                </c:pt>
                <c:pt idx="7770">
                  <c:v>21</c:v>
                </c:pt>
                <c:pt idx="7771">
                  <c:v>21</c:v>
                </c:pt>
                <c:pt idx="7772">
                  <c:v>21</c:v>
                </c:pt>
                <c:pt idx="7773">
                  <c:v>21</c:v>
                </c:pt>
                <c:pt idx="7774">
                  <c:v>21</c:v>
                </c:pt>
                <c:pt idx="7775">
                  <c:v>21</c:v>
                </c:pt>
                <c:pt idx="7776">
                  <c:v>21</c:v>
                </c:pt>
                <c:pt idx="7777">
                  <c:v>21</c:v>
                </c:pt>
                <c:pt idx="7778">
                  <c:v>21</c:v>
                </c:pt>
                <c:pt idx="7779">
                  <c:v>21</c:v>
                </c:pt>
                <c:pt idx="7780">
                  <c:v>21</c:v>
                </c:pt>
                <c:pt idx="7781">
                  <c:v>21</c:v>
                </c:pt>
                <c:pt idx="7782">
                  <c:v>21</c:v>
                </c:pt>
                <c:pt idx="7783">
                  <c:v>21</c:v>
                </c:pt>
                <c:pt idx="7784">
                  <c:v>21</c:v>
                </c:pt>
                <c:pt idx="7785">
                  <c:v>21</c:v>
                </c:pt>
                <c:pt idx="7786">
                  <c:v>21</c:v>
                </c:pt>
                <c:pt idx="7787">
                  <c:v>21</c:v>
                </c:pt>
                <c:pt idx="7788">
                  <c:v>21</c:v>
                </c:pt>
                <c:pt idx="7789">
                  <c:v>21</c:v>
                </c:pt>
                <c:pt idx="7790">
                  <c:v>21</c:v>
                </c:pt>
                <c:pt idx="7791">
                  <c:v>21</c:v>
                </c:pt>
                <c:pt idx="7792">
                  <c:v>21</c:v>
                </c:pt>
                <c:pt idx="7793">
                  <c:v>21</c:v>
                </c:pt>
                <c:pt idx="7794">
                  <c:v>21</c:v>
                </c:pt>
                <c:pt idx="7795">
                  <c:v>21</c:v>
                </c:pt>
                <c:pt idx="7796">
                  <c:v>21</c:v>
                </c:pt>
                <c:pt idx="7797">
                  <c:v>21</c:v>
                </c:pt>
                <c:pt idx="7798">
                  <c:v>21</c:v>
                </c:pt>
                <c:pt idx="7799">
                  <c:v>21</c:v>
                </c:pt>
                <c:pt idx="7800">
                  <c:v>21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21</c:v>
                </c:pt>
                <c:pt idx="7806">
                  <c:v>21</c:v>
                </c:pt>
                <c:pt idx="7807">
                  <c:v>21</c:v>
                </c:pt>
                <c:pt idx="7808">
                  <c:v>21</c:v>
                </c:pt>
                <c:pt idx="7809">
                  <c:v>21</c:v>
                </c:pt>
                <c:pt idx="7810">
                  <c:v>21</c:v>
                </c:pt>
                <c:pt idx="7811">
                  <c:v>21</c:v>
                </c:pt>
                <c:pt idx="7812">
                  <c:v>21</c:v>
                </c:pt>
                <c:pt idx="7813">
                  <c:v>21</c:v>
                </c:pt>
                <c:pt idx="7814">
                  <c:v>21</c:v>
                </c:pt>
                <c:pt idx="7815">
                  <c:v>21</c:v>
                </c:pt>
                <c:pt idx="7816">
                  <c:v>21</c:v>
                </c:pt>
                <c:pt idx="7817">
                  <c:v>21</c:v>
                </c:pt>
                <c:pt idx="7818">
                  <c:v>21</c:v>
                </c:pt>
                <c:pt idx="7819">
                  <c:v>21</c:v>
                </c:pt>
                <c:pt idx="7820">
                  <c:v>21</c:v>
                </c:pt>
                <c:pt idx="7821">
                  <c:v>21</c:v>
                </c:pt>
                <c:pt idx="7822">
                  <c:v>21</c:v>
                </c:pt>
                <c:pt idx="7823">
                  <c:v>21</c:v>
                </c:pt>
                <c:pt idx="7824">
                  <c:v>21</c:v>
                </c:pt>
                <c:pt idx="7825">
                  <c:v>21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21</c:v>
                </c:pt>
                <c:pt idx="7832">
                  <c:v>21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21</c:v>
                </c:pt>
                <c:pt idx="7837">
                  <c:v>21</c:v>
                </c:pt>
                <c:pt idx="7838">
                  <c:v>21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21</c:v>
                </c:pt>
                <c:pt idx="7843">
                  <c:v>21</c:v>
                </c:pt>
                <c:pt idx="7844">
                  <c:v>21</c:v>
                </c:pt>
                <c:pt idx="7845">
                  <c:v>21</c:v>
                </c:pt>
                <c:pt idx="7846">
                  <c:v>21</c:v>
                </c:pt>
                <c:pt idx="7847">
                  <c:v>21</c:v>
                </c:pt>
                <c:pt idx="7848">
                  <c:v>21</c:v>
                </c:pt>
                <c:pt idx="7849">
                  <c:v>21</c:v>
                </c:pt>
                <c:pt idx="7850">
                  <c:v>21</c:v>
                </c:pt>
                <c:pt idx="7851">
                  <c:v>21</c:v>
                </c:pt>
                <c:pt idx="7852">
                  <c:v>21</c:v>
                </c:pt>
                <c:pt idx="7853">
                  <c:v>21</c:v>
                </c:pt>
                <c:pt idx="7854">
                  <c:v>21</c:v>
                </c:pt>
                <c:pt idx="7855">
                  <c:v>21</c:v>
                </c:pt>
                <c:pt idx="7856">
                  <c:v>21</c:v>
                </c:pt>
                <c:pt idx="7857">
                  <c:v>21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21</c:v>
                </c:pt>
                <c:pt idx="7862">
                  <c:v>21</c:v>
                </c:pt>
                <c:pt idx="7863">
                  <c:v>21</c:v>
                </c:pt>
                <c:pt idx="7864">
                  <c:v>21</c:v>
                </c:pt>
                <c:pt idx="7865">
                  <c:v>21</c:v>
                </c:pt>
                <c:pt idx="7866">
                  <c:v>21</c:v>
                </c:pt>
                <c:pt idx="7867">
                  <c:v>21</c:v>
                </c:pt>
                <c:pt idx="7868">
                  <c:v>21</c:v>
                </c:pt>
                <c:pt idx="7869">
                  <c:v>21</c:v>
                </c:pt>
                <c:pt idx="7870">
                  <c:v>21</c:v>
                </c:pt>
                <c:pt idx="7871">
                  <c:v>21</c:v>
                </c:pt>
                <c:pt idx="7872">
                  <c:v>21</c:v>
                </c:pt>
                <c:pt idx="7873">
                  <c:v>21</c:v>
                </c:pt>
                <c:pt idx="7874">
                  <c:v>21</c:v>
                </c:pt>
                <c:pt idx="7875">
                  <c:v>21</c:v>
                </c:pt>
                <c:pt idx="7876">
                  <c:v>21</c:v>
                </c:pt>
                <c:pt idx="7877">
                  <c:v>21</c:v>
                </c:pt>
                <c:pt idx="7878">
                  <c:v>21</c:v>
                </c:pt>
                <c:pt idx="7879">
                  <c:v>21</c:v>
                </c:pt>
                <c:pt idx="7880">
                  <c:v>21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21</c:v>
                </c:pt>
                <c:pt idx="7885">
                  <c:v>21</c:v>
                </c:pt>
                <c:pt idx="7886">
                  <c:v>21</c:v>
                </c:pt>
                <c:pt idx="7887">
                  <c:v>21</c:v>
                </c:pt>
                <c:pt idx="7888">
                  <c:v>21</c:v>
                </c:pt>
                <c:pt idx="7889">
                  <c:v>21</c:v>
                </c:pt>
                <c:pt idx="7890">
                  <c:v>21</c:v>
                </c:pt>
                <c:pt idx="7891">
                  <c:v>21</c:v>
                </c:pt>
                <c:pt idx="7892">
                  <c:v>21</c:v>
                </c:pt>
                <c:pt idx="7893">
                  <c:v>21</c:v>
                </c:pt>
                <c:pt idx="7894">
                  <c:v>21</c:v>
                </c:pt>
                <c:pt idx="7895">
                  <c:v>21</c:v>
                </c:pt>
                <c:pt idx="7896">
                  <c:v>21</c:v>
                </c:pt>
                <c:pt idx="7897">
                  <c:v>21</c:v>
                </c:pt>
                <c:pt idx="7898">
                  <c:v>21</c:v>
                </c:pt>
                <c:pt idx="7899">
                  <c:v>21</c:v>
                </c:pt>
                <c:pt idx="7900">
                  <c:v>21</c:v>
                </c:pt>
                <c:pt idx="7901">
                  <c:v>21</c:v>
                </c:pt>
                <c:pt idx="7902">
                  <c:v>21</c:v>
                </c:pt>
                <c:pt idx="7903">
                  <c:v>21</c:v>
                </c:pt>
                <c:pt idx="7904">
                  <c:v>21</c:v>
                </c:pt>
                <c:pt idx="7905">
                  <c:v>21</c:v>
                </c:pt>
                <c:pt idx="7906">
                  <c:v>21</c:v>
                </c:pt>
                <c:pt idx="7907">
                  <c:v>21</c:v>
                </c:pt>
                <c:pt idx="7908">
                  <c:v>21</c:v>
                </c:pt>
                <c:pt idx="7909">
                  <c:v>21</c:v>
                </c:pt>
                <c:pt idx="7910">
                  <c:v>21</c:v>
                </c:pt>
                <c:pt idx="7911">
                  <c:v>21</c:v>
                </c:pt>
                <c:pt idx="7912">
                  <c:v>21</c:v>
                </c:pt>
                <c:pt idx="7913">
                  <c:v>21</c:v>
                </c:pt>
                <c:pt idx="7914">
                  <c:v>21</c:v>
                </c:pt>
                <c:pt idx="7915">
                  <c:v>21</c:v>
                </c:pt>
                <c:pt idx="7916">
                  <c:v>21</c:v>
                </c:pt>
                <c:pt idx="7917">
                  <c:v>21</c:v>
                </c:pt>
                <c:pt idx="7918">
                  <c:v>21</c:v>
                </c:pt>
                <c:pt idx="7919">
                  <c:v>21</c:v>
                </c:pt>
                <c:pt idx="7920">
                  <c:v>21</c:v>
                </c:pt>
                <c:pt idx="7921">
                  <c:v>21</c:v>
                </c:pt>
                <c:pt idx="7922">
                  <c:v>21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21</c:v>
                </c:pt>
                <c:pt idx="7927">
                  <c:v>21</c:v>
                </c:pt>
                <c:pt idx="7928">
                  <c:v>21</c:v>
                </c:pt>
                <c:pt idx="7929">
                  <c:v>21</c:v>
                </c:pt>
                <c:pt idx="7930">
                  <c:v>21</c:v>
                </c:pt>
                <c:pt idx="7931">
                  <c:v>21</c:v>
                </c:pt>
                <c:pt idx="7932">
                  <c:v>21</c:v>
                </c:pt>
                <c:pt idx="7933">
                  <c:v>21</c:v>
                </c:pt>
                <c:pt idx="7934">
                  <c:v>21</c:v>
                </c:pt>
                <c:pt idx="7935">
                  <c:v>21</c:v>
                </c:pt>
                <c:pt idx="7936">
                  <c:v>21</c:v>
                </c:pt>
                <c:pt idx="7937">
                  <c:v>21</c:v>
                </c:pt>
                <c:pt idx="7938">
                  <c:v>21</c:v>
                </c:pt>
                <c:pt idx="7939">
                  <c:v>21</c:v>
                </c:pt>
                <c:pt idx="7940">
                  <c:v>21</c:v>
                </c:pt>
                <c:pt idx="7941">
                  <c:v>21</c:v>
                </c:pt>
                <c:pt idx="7942">
                  <c:v>21</c:v>
                </c:pt>
                <c:pt idx="7943">
                  <c:v>21</c:v>
                </c:pt>
                <c:pt idx="7944">
                  <c:v>21</c:v>
                </c:pt>
                <c:pt idx="7945">
                  <c:v>21</c:v>
                </c:pt>
                <c:pt idx="7946">
                  <c:v>21</c:v>
                </c:pt>
                <c:pt idx="7947">
                  <c:v>21</c:v>
                </c:pt>
                <c:pt idx="7948">
                  <c:v>21</c:v>
                </c:pt>
                <c:pt idx="7949">
                  <c:v>21</c:v>
                </c:pt>
                <c:pt idx="7950">
                  <c:v>21</c:v>
                </c:pt>
                <c:pt idx="7951">
                  <c:v>21</c:v>
                </c:pt>
                <c:pt idx="7952">
                  <c:v>21</c:v>
                </c:pt>
                <c:pt idx="7953">
                  <c:v>21</c:v>
                </c:pt>
                <c:pt idx="7954">
                  <c:v>21</c:v>
                </c:pt>
                <c:pt idx="7955">
                  <c:v>21</c:v>
                </c:pt>
                <c:pt idx="7956">
                  <c:v>21</c:v>
                </c:pt>
                <c:pt idx="7957">
                  <c:v>21</c:v>
                </c:pt>
                <c:pt idx="7958">
                  <c:v>21</c:v>
                </c:pt>
                <c:pt idx="7959">
                  <c:v>21</c:v>
                </c:pt>
                <c:pt idx="7960">
                  <c:v>21</c:v>
                </c:pt>
                <c:pt idx="7961">
                  <c:v>21</c:v>
                </c:pt>
                <c:pt idx="7962">
                  <c:v>21</c:v>
                </c:pt>
                <c:pt idx="7963">
                  <c:v>21</c:v>
                </c:pt>
                <c:pt idx="7964">
                  <c:v>21</c:v>
                </c:pt>
                <c:pt idx="7965">
                  <c:v>21</c:v>
                </c:pt>
                <c:pt idx="7966">
                  <c:v>21</c:v>
                </c:pt>
                <c:pt idx="7967">
                  <c:v>21</c:v>
                </c:pt>
                <c:pt idx="7968">
                  <c:v>21</c:v>
                </c:pt>
                <c:pt idx="7969">
                  <c:v>21</c:v>
                </c:pt>
                <c:pt idx="7970">
                  <c:v>21</c:v>
                </c:pt>
                <c:pt idx="7971">
                  <c:v>21</c:v>
                </c:pt>
                <c:pt idx="7972">
                  <c:v>21</c:v>
                </c:pt>
                <c:pt idx="7973">
                  <c:v>21</c:v>
                </c:pt>
                <c:pt idx="7974">
                  <c:v>21</c:v>
                </c:pt>
                <c:pt idx="7975">
                  <c:v>21</c:v>
                </c:pt>
                <c:pt idx="7976">
                  <c:v>21</c:v>
                </c:pt>
                <c:pt idx="7977">
                  <c:v>21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21</c:v>
                </c:pt>
                <c:pt idx="7983">
                  <c:v>21</c:v>
                </c:pt>
                <c:pt idx="7984">
                  <c:v>21</c:v>
                </c:pt>
                <c:pt idx="7985">
                  <c:v>21</c:v>
                </c:pt>
                <c:pt idx="7986">
                  <c:v>21</c:v>
                </c:pt>
                <c:pt idx="7987">
                  <c:v>21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21</c:v>
                </c:pt>
                <c:pt idx="7992">
                  <c:v>21</c:v>
                </c:pt>
                <c:pt idx="7993">
                  <c:v>21</c:v>
                </c:pt>
                <c:pt idx="7994">
                  <c:v>21</c:v>
                </c:pt>
                <c:pt idx="7995">
                  <c:v>21</c:v>
                </c:pt>
                <c:pt idx="7996">
                  <c:v>21</c:v>
                </c:pt>
                <c:pt idx="7997">
                  <c:v>21</c:v>
                </c:pt>
                <c:pt idx="7998">
                  <c:v>21</c:v>
                </c:pt>
                <c:pt idx="7999">
                  <c:v>21</c:v>
                </c:pt>
                <c:pt idx="8000">
                  <c:v>21</c:v>
                </c:pt>
                <c:pt idx="8001">
                  <c:v>21</c:v>
                </c:pt>
                <c:pt idx="8002">
                  <c:v>21</c:v>
                </c:pt>
                <c:pt idx="8003">
                  <c:v>21</c:v>
                </c:pt>
                <c:pt idx="8004">
                  <c:v>21</c:v>
                </c:pt>
                <c:pt idx="8005">
                  <c:v>21</c:v>
                </c:pt>
                <c:pt idx="8006">
                  <c:v>21</c:v>
                </c:pt>
                <c:pt idx="8007">
                  <c:v>21</c:v>
                </c:pt>
                <c:pt idx="8008">
                  <c:v>21</c:v>
                </c:pt>
                <c:pt idx="8009">
                  <c:v>21</c:v>
                </c:pt>
                <c:pt idx="8010">
                  <c:v>21</c:v>
                </c:pt>
                <c:pt idx="8011">
                  <c:v>21</c:v>
                </c:pt>
                <c:pt idx="8012">
                  <c:v>21</c:v>
                </c:pt>
                <c:pt idx="8013">
                  <c:v>21</c:v>
                </c:pt>
                <c:pt idx="8014">
                  <c:v>21</c:v>
                </c:pt>
                <c:pt idx="8015">
                  <c:v>21</c:v>
                </c:pt>
                <c:pt idx="8016">
                  <c:v>21</c:v>
                </c:pt>
                <c:pt idx="8017">
                  <c:v>21</c:v>
                </c:pt>
                <c:pt idx="8018">
                  <c:v>21</c:v>
                </c:pt>
                <c:pt idx="8019">
                  <c:v>21</c:v>
                </c:pt>
                <c:pt idx="8020">
                  <c:v>21</c:v>
                </c:pt>
                <c:pt idx="8021">
                  <c:v>21</c:v>
                </c:pt>
                <c:pt idx="8022">
                  <c:v>21</c:v>
                </c:pt>
                <c:pt idx="8023">
                  <c:v>21</c:v>
                </c:pt>
                <c:pt idx="8024">
                  <c:v>21</c:v>
                </c:pt>
                <c:pt idx="8025">
                  <c:v>21</c:v>
                </c:pt>
                <c:pt idx="8026">
                  <c:v>21</c:v>
                </c:pt>
                <c:pt idx="8027">
                  <c:v>21</c:v>
                </c:pt>
                <c:pt idx="8028">
                  <c:v>21</c:v>
                </c:pt>
                <c:pt idx="8029">
                  <c:v>21</c:v>
                </c:pt>
                <c:pt idx="8030">
                  <c:v>21</c:v>
                </c:pt>
                <c:pt idx="8031">
                  <c:v>21</c:v>
                </c:pt>
                <c:pt idx="8032">
                  <c:v>21</c:v>
                </c:pt>
                <c:pt idx="8033">
                  <c:v>21</c:v>
                </c:pt>
                <c:pt idx="8034">
                  <c:v>21</c:v>
                </c:pt>
                <c:pt idx="8035">
                  <c:v>21</c:v>
                </c:pt>
                <c:pt idx="8036">
                  <c:v>21</c:v>
                </c:pt>
                <c:pt idx="8037">
                  <c:v>21</c:v>
                </c:pt>
                <c:pt idx="8038">
                  <c:v>21</c:v>
                </c:pt>
                <c:pt idx="8039">
                  <c:v>21</c:v>
                </c:pt>
                <c:pt idx="8040">
                  <c:v>21</c:v>
                </c:pt>
                <c:pt idx="8041">
                  <c:v>21</c:v>
                </c:pt>
                <c:pt idx="8042">
                  <c:v>21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21</c:v>
                </c:pt>
                <c:pt idx="8048">
                  <c:v>21</c:v>
                </c:pt>
                <c:pt idx="8049">
                  <c:v>21</c:v>
                </c:pt>
                <c:pt idx="8050">
                  <c:v>21</c:v>
                </c:pt>
                <c:pt idx="8051">
                  <c:v>21</c:v>
                </c:pt>
                <c:pt idx="8052">
                  <c:v>21</c:v>
                </c:pt>
                <c:pt idx="8053">
                  <c:v>21</c:v>
                </c:pt>
                <c:pt idx="8054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8160"/>
        <c:axId val="137330904"/>
      </c:scatterChart>
      <c:valAx>
        <c:axId val="67323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22928"/>
        <c:crosses val="autoZero"/>
        <c:crossBetween val="midCat"/>
      </c:valAx>
      <c:valAx>
        <c:axId val="6732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36648"/>
        <c:crosses val="autoZero"/>
        <c:crossBetween val="midCat"/>
      </c:valAx>
      <c:valAx>
        <c:axId val="137330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8160"/>
        <c:crosses val="max"/>
        <c:crossBetween val="midCat"/>
      </c:valAx>
      <c:valAx>
        <c:axId val="1373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3090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2</xdr:row>
      <xdr:rowOff>99060</xdr:rowOff>
    </xdr:from>
    <xdr:to>
      <xdr:col>8</xdr:col>
      <xdr:colOff>339090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56"/>
  <sheetViews>
    <sheetView tabSelected="1" workbookViewId="0">
      <selection activeCell="I1" activeCellId="3" sqref="A1:A1048576 D1:D1048576 E1:E1048576 I1:I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38.638309</v>
      </c>
      <c r="B2">
        <v>20</v>
      </c>
      <c r="C2">
        <v>0.41699999999999998</v>
      </c>
      <c r="D2">
        <v>16.920280000000002</v>
      </c>
      <c r="E2">
        <v>16.335249000000001</v>
      </c>
      <c r="F2">
        <v>15.743095</v>
      </c>
      <c r="G2">
        <v>0.58503099999999997</v>
      </c>
      <c r="H2">
        <v>-30.172992000000001</v>
      </c>
      <c r="I2">
        <v>23</v>
      </c>
      <c r="J2">
        <v>26.369717999999999</v>
      </c>
      <c r="K2">
        <v>1.5004999999999999E-2</v>
      </c>
    </row>
    <row r="3" spans="1:11" x14ac:dyDescent="0.3">
      <c r="A3">
        <v>38.653320000000001</v>
      </c>
      <c r="B3">
        <v>20</v>
      </c>
      <c r="C3">
        <v>0.41799999999999998</v>
      </c>
      <c r="D3">
        <v>16.922142999999998</v>
      </c>
      <c r="E3">
        <v>16.600289</v>
      </c>
      <c r="F3">
        <v>15.743095</v>
      </c>
      <c r="G3">
        <v>0.32185399999999997</v>
      </c>
      <c r="H3">
        <v>-30.161300000000001</v>
      </c>
      <c r="I3">
        <v>23</v>
      </c>
      <c r="J3">
        <v>26.369717999999999</v>
      </c>
      <c r="K3">
        <v>1.5011E-2</v>
      </c>
    </row>
    <row r="4" spans="1:11" x14ac:dyDescent="0.3">
      <c r="A4">
        <v>38.668326</v>
      </c>
      <c r="B4">
        <v>20</v>
      </c>
      <c r="C4">
        <v>0.41799999999999998</v>
      </c>
      <c r="D4">
        <v>16.923745</v>
      </c>
      <c r="E4">
        <v>16.865351</v>
      </c>
      <c r="F4">
        <v>15.743095</v>
      </c>
      <c r="G4">
        <v>5.8394000000000001E-2</v>
      </c>
      <c r="H4">
        <v>-30.159171000000001</v>
      </c>
      <c r="I4">
        <v>23</v>
      </c>
      <c r="J4">
        <v>26.369717999999999</v>
      </c>
      <c r="K4">
        <v>1.5006E-2</v>
      </c>
    </row>
    <row r="5" spans="1:11" x14ac:dyDescent="0.3">
      <c r="A5">
        <v>38.683328000000003</v>
      </c>
      <c r="B5">
        <v>20</v>
      </c>
      <c r="C5">
        <v>0.41799999999999998</v>
      </c>
      <c r="D5">
        <v>16.925124</v>
      </c>
      <c r="E5">
        <v>16.388255000000001</v>
      </c>
      <c r="F5">
        <v>15.743095</v>
      </c>
      <c r="G5">
        <v>0.53686900000000004</v>
      </c>
      <c r="H5">
        <v>-30.139737</v>
      </c>
      <c r="I5">
        <v>23</v>
      </c>
      <c r="J5">
        <v>26.369717999999999</v>
      </c>
      <c r="K5">
        <v>1.5002E-2</v>
      </c>
    </row>
    <row r="6" spans="1:11" x14ac:dyDescent="0.3">
      <c r="A6">
        <v>38.698338999999997</v>
      </c>
      <c r="B6">
        <v>20</v>
      </c>
      <c r="C6">
        <v>0.41699999999999998</v>
      </c>
      <c r="D6">
        <v>16.917428999999998</v>
      </c>
      <c r="E6">
        <v>16.600289</v>
      </c>
      <c r="F6">
        <v>15.743095</v>
      </c>
      <c r="G6">
        <v>0.31714100000000001</v>
      </c>
      <c r="H6">
        <v>-30.128216999999999</v>
      </c>
      <c r="I6">
        <v>23</v>
      </c>
      <c r="J6">
        <v>26.369717999999999</v>
      </c>
      <c r="K6">
        <v>1.5011E-2</v>
      </c>
    </row>
    <row r="7" spans="1:11" x14ac:dyDescent="0.3">
      <c r="A7">
        <v>38.713335000000001</v>
      </c>
      <c r="B7">
        <v>20</v>
      </c>
      <c r="C7">
        <v>0.41799999999999998</v>
      </c>
      <c r="D7">
        <v>16.919689999999999</v>
      </c>
      <c r="E7">
        <v>16.759322999999998</v>
      </c>
      <c r="F7">
        <v>15.743095</v>
      </c>
      <c r="G7">
        <v>0.16036700000000001</v>
      </c>
      <c r="H7">
        <v>-30.122384</v>
      </c>
      <c r="I7">
        <v>23</v>
      </c>
      <c r="J7">
        <v>26.369717999999999</v>
      </c>
      <c r="K7">
        <v>1.4996000000000001E-2</v>
      </c>
    </row>
    <row r="8" spans="1:11" x14ac:dyDescent="0.3">
      <c r="A8">
        <v>38.728335000000001</v>
      </c>
      <c r="B8">
        <v>20</v>
      </c>
      <c r="C8">
        <v>0.41899999999999998</v>
      </c>
      <c r="D8">
        <v>16.930515</v>
      </c>
      <c r="E8">
        <v>17.024398999999999</v>
      </c>
      <c r="F8">
        <v>15.743095</v>
      </c>
      <c r="G8">
        <v>-9.3883999999999995E-2</v>
      </c>
      <c r="H8">
        <v>-30.125812</v>
      </c>
      <c r="I8">
        <v>23</v>
      </c>
      <c r="J8">
        <v>26.369717999999999</v>
      </c>
      <c r="K8">
        <v>1.4999999999999999E-2</v>
      </c>
    </row>
    <row r="9" spans="1:11" x14ac:dyDescent="0.3">
      <c r="A9">
        <v>38.743330999999998</v>
      </c>
      <c r="B9">
        <v>20</v>
      </c>
      <c r="C9">
        <v>0.41799999999999998</v>
      </c>
      <c r="D9">
        <v>16.930948999999998</v>
      </c>
      <c r="E9">
        <v>16.49427</v>
      </c>
      <c r="F9">
        <v>15.743095</v>
      </c>
      <c r="G9">
        <v>0.43667899999999998</v>
      </c>
      <c r="H9">
        <v>-30.109988000000001</v>
      </c>
      <c r="I9">
        <v>23</v>
      </c>
      <c r="J9">
        <v>26.369717999999999</v>
      </c>
      <c r="K9">
        <v>1.4996000000000001E-2</v>
      </c>
    </row>
    <row r="10" spans="1:11" x14ac:dyDescent="0.3">
      <c r="A10">
        <v>38.758330000000001</v>
      </c>
      <c r="B10">
        <v>20</v>
      </c>
      <c r="C10">
        <v>0.41899999999999998</v>
      </c>
      <c r="D10">
        <v>16.940200000000001</v>
      </c>
      <c r="E10">
        <v>16.706310999999999</v>
      </c>
      <c r="F10">
        <v>15.743095</v>
      </c>
      <c r="G10">
        <v>0.23388900000000001</v>
      </c>
      <c r="H10">
        <v>-30.101486000000001</v>
      </c>
      <c r="I10">
        <v>23</v>
      </c>
      <c r="J10">
        <v>26.369717999999999</v>
      </c>
      <c r="K10">
        <v>1.4999E-2</v>
      </c>
    </row>
    <row r="11" spans="1:11" x14ac:dyDescent="0.3">
      <c r="A11">
        <v>38.773327999999999</v>
      </c>
      <c r="B11">
        <v>20</v>
      </c>
      <c r="C11">
        <v>0.41899999999999998</v>
      </c>
      <c r="D11">
        <v>16.948159</v>
      </c>
      <c r="E11">
        <v>16.918365999999999</v>
      </c>
      <c r="F11">
        <v>15.743095</v>
      </c>
      <c r="G11">
        <v>2.9791999999999999E-2</v>
      </c>
      <c r="H11">
        <v>-30.1004</v>
      </c>
      <c r="I11">
        <v>23</v>
      </c>
      <c r="J11">
        <v>26.369717999999999</v>
      </c>
      <c r="K11">
        <v>1.4997999999999999E-2</v>
      </c>
    </row>
    <row r="12" spans="1:11" x14ac:dyDescent="0.3">
      <c r="A12">
        <v>38.788328999999997</v>
      </c>
      <c r="B12">
        <v>20</v>
      </c>
      <c r="C12">
        <v>0.41699999999999998</v>
      </c>
      <c r="D12">
        <v>16.937255</v>
      </c>
      <c r="E12">
        <v>16.441261999999998</v>
      </c>
      <c r="F12">
        <v>15.743095</v>
      </c>
      <c r="G12">
        <v>0.49599300000000002</v>
      </c>
      <c r="H12">
        <v>-30.082433000000002</v>
      </c>
      <c r="I12">
        <v>23</v>
      </c>
      <c r="J12">
        <v>26.369717999999999</v>
      </c>
      <c r="K12">
        <v>1.5001E-2</v>
      </c>
    </row>
    <row r="13" spans="1:11" x14ac:dyDescent="0.3">
      <c r="A13">
        <v>38.803325999999998</v>
      </c>
      <c r="B13">
        <v>20</v>
      </c>
      <c r="C13">
        <v>0.41799999999999998</v>
      </c>
      <c r="D13">
        <v>16.936748999999999</v>
      </c>
      <c r="E13">
        <v>16.706310999999999</v>
      </c>
      <c r="F13">
        <v>15.743095</v>
      </c>
      <c r="G13">
        <v>0.230438</v>
      </c>
      <c r="H13">
        <v>-30.074058000000001</v>
      </c>
      <c r="I13">
        <v>23</v>
      </c>
      <c r="J13">
        <v>26.369717999999999</v>
      </c>
      <c r="K13">
        <v>1.4997E-2</v>
      </c>
    </row>
    <row r="14" spans="1:11" x14ac:dyDescent="0.3">
      <c r="A14">
        <v>38.818336000000002</v>
      </c>
      <c r="B14">
        <v>20</v>
      </c>
      <c r="C14">
        <v>0.41799999999999998</v>
      </c>
      <c r="D14">
        <v>16.936312999999998</v>
      </c>
      <c r="E14">
        <v>16.918365999999999</v>
      </c>
      <c r="F14">
        <v>15.743095</v>
      </c>
      <c r="G14">
        <v>1.7947000000000001E-2</v>
      </c>
      <c r="H14">
        <v>-30.073402999999999</v>
      </c>
      <c r="I14">
        <v>23</v>
      </c>
      <c r="J14">
        <v>26.369717999999999</v>
      </c>
      <c r="K14">
        <v>1.5010000000000001E-2</v>
      </c>
    </row>
    <row r="15" spans="1:11" x14ac:dyDescent="0.3">
      <c r="A15">
        <v>38.833334999999998</v>
      </c>
      <c r="B15">
        <v>20</v>
      </c>
      <c r="C15">
        <v>0.41799999999999998</v>
      </c>
      <c r="D15">
        <v>16.935938</v>
      </c>
      <c r="E15">
        <v>16.388255000000001</v>
      </c>
      <c r="F15">
        <v>15.743095</v>
      </c>
      <c r="G15">
        <v>0.54768300000000003</v>
      </c>
      <c r="H15">
        <v>-30.053581999999999</v>
      </c>
      <c r="I15">
        <v>23</v>
      </c>
      <c r="J15">
        <v>26.369717999999999</v>
      </c>
      <c r="K15">
        <v>1.4999E-2</v>
      </c>
    </row>
    <row r="16" spans="1:11" x14ac:dyDescent="0.3">
      <c r="A16">
        <v>38.848334000000001</v>
      </c>
      <c r="B16">
        <v>20</v>
      </c>
      <c r="C16">
        <v>0.41699999999999998</v>
      </c>
      <c r="D16">
        <v>16.926736999999999</v>
      </c>
      <c r="E16">
        <v>16.547279</v>
      </c>
      <c r="F16">
        <v>15.743095</v>
      </c>
      <c r="G16">
        <v>0.37945800000000002</v>
      </c>
      <c r="H16">
        <v>-30.039818</v>
      </c>
      <c r="I16">
        <v>23</v>
      </c>
      <c r="J16">
        <v>26.369717999999999</v>
      </c>
      <c r="K16">
        <v>1.4999E-2</v>
      </c>
    </row>
    <row r="17" spans="1:11" x14ac:dyDescent="0.3">
      <c r="A17">
        <v>38.863339000000003</v>
      </c>
      <c r="B17">
        <v>20</v>
      </c>
      <c r="C17">
        <v>0.41699999999999998</v>
      </c>
      <c r="D17">
        <v>16.918817000000001</v>
      </c>
      <c r="E17">
        <v>16.759322999999998</v>
      </c>
      <c r="F17">
        <v>15.743095</v>
      </c>
      <c r="G17">
        <v>0.159494</v>
      </c>
      <c r="H17">
        <v>-30.034013999999999</v>
      </c>
      <c r="I17">
        <v>23</v>
      </c>
      <c r="J17">
        <v>26.369717999999999</v>
      </c>
      <c r="K17">
        <v>1.5004999999999999E-2</v>
      </c>
    </row>
    <row r="18" spans="1:11" x14ac:dyDescent="0.3">
      <c r="A18">
        <v>38.878345000000003</v>
      </c>
      <c r="B18">
        <v>20</v>
      </c>
      <c r="C18">
        <v>0.41799999999999998</v>
      </c>
      <c r="D18">
        <v>16.920884000000001</v>
      </c>
      <c r="E18">
        <v>16.971381999999998</v>
      </c>
      <c r="F18">
        <v>15.743095</v>
      </c>
      <c r="G18">
        <v>-5.0499000000000002E-2</v>
      </c>
      <c r="H18">
        <v>-30.035857</v>
      </c>
      <c r="I18">
        <v>23</v>
      </c>
      <c r="J18">
        <v>26.369717999999999</v>
      </c>
      <c r="K18">
        <v>1.5006E-2</v>
      </c>
    </row>
    <row r="19" spans="1:11" x14ac:dyDescent="0.3">
      <c r="A19">
        <v>38.893355999999997</v>
      </c>
      <c r="B19">
        <v>20</v>
      </c>
      <c r="C19">
        <v>0.41799999999999998</v>
      </c>
      <c r="D19">
        <v>16.922661999999999</v>
      </c>
      <c r="E19">
        <v>16.547279</v>
      </c>
      <c r="F19">
        <v>15.743095</v>
      </c>
      <c r="G19">
        <v>0.37538300000000002</v>
      </c>
      <c r="H19">
        <v>-30.022231000000001</v>
      </c>
      <c r="I19">
        <v>23</v>
      </c>
      <c r="J19">
        <v>26.369717999999999</v>
      </c>
      <c r="K19">
        <v>1.5011E-2</v>
      </c>
    </row>
    <row r="20" spans="1:11" x14ac:dyDescent="0.3">
      <c r="A20">
        <v>38.908358999999997</v>
      </c>
      <c r="B20">
        <v>20</v>
      </c>
      <c r="C20">
        <v>0.41799999999999998</v>
      </c>
      <c r="D20">
        <v>16.924192000000001</v>
      </c>
      <c r="E20">
        <v>16.759322999999998</v>
      </c>
      <c r="F20">
        <v>15.743095</v>
      </c>
      <c r="G20">
        <v>0.16486899999999999</v>
      </c>
      <c r="H20">
        <v>-30.016231999999999</v>
      </c>
      <c r="I20">
        <v>23</v>
      </c>
      <c r="J20">
        <v>26.369717999999999</v>
      </c>
      <c r="K20">
        <v>1.5003000000000001E-2</v>
      </c>
    </row>
    <row r="21" spans="1:11" x14ac:dyDescent="0.3">
      <c r="A21">
        <v>38.923371000000003</v>
      </c>
      <c r="B21">
        <v>20</v>
      </c>
      <c r="C21">
        <v>0.41799999999999998</v>
      </c>
      <c r="D21">
        <v>16.925509000000002</v>
      </c>
      <c r="E21">
        <v>16.971381999999998</v>
      </c>
      <c r="F21">
        <v>15.743095</v>
      </c>
      <c r="G21">
        <v>-4.5873999999999998E-2</v>
      </c>
      <c r="H21">
        <v>-30.017907000000001</v>
      </c>
      <c r="I21">
        <v>23</v>
      </c>
      <c r="J21">
        <v>26.369717999999999</v>
      </c>
      <c r="K21">
        <v>1.5011999999999999E-2</v>
      </c>
    </row>
    <row r="22" spans="1:11" x14ac:dyDescent="0.3">
      <c r="A22">
        <v>38.938383999999999</v>
      </c>
      <c r="B22">
        <v>20</v>
      </c>
      <c r="C22">
        <v>0.41699999999999998</v>
      </c>
      <c r="D22">
        <v>16.917760000000001</v>
      </c>
      <c r="E22">
        <v>16.441261999999998</v>
      </c>
      <c r="F22">
        <v>15.743095</v>
      </c>
      <c r="G22">
        <v>0.47649799999999998</v>
      </c>
      <c r="H22">
        <v>-30.000633000000001</v>
      </c>
      <c r="I22">
        <v>23</v>
      </c>
      <c r="J22">
        <v>26.369717999999999</v>
      </c>
      <c r="K22">
        <v>1.5013E-2</v>
      </c>
    </row>
    <row r="23" spans="1:11" x14ac:dyDescent="0.3">
      <c r="A23">
        <v>38.953389000000001</v>
      </c>
      <c r="B23">
        <v>20</v>
      </c>
      <c r="C23">
        <v>0.41799999999999998</v>
      </c>
      <c r="D23">
        <v>16.919974</v>
      </c>
      <c r="E23">
        <v>16.600289</v>
      </c>
      <c r="F23">
        <v>15.743095</v>
      </c>
      <c r="G23">
        <v>0.31968600000000003</v>
      </c>
      <c r="H23">
        <v>-29.989024000000001</v>
      </c>
      <c r="I23">
        <v>23</v>
      </c>
      <c r="J23">
        <v>26.369717999999999</v>
      </c>
      <c r="K23">
        <v>1.5004999999999999E-2</v>
      </c>
    </row>
    <row r="24" spans="1:11" x14ac:dyDescent="0.3">
      <c r="A24">
        <v>38.968398999999998</v>
      </c>
      <c r="B24">
        <v>20</v>
      </c>
      <c r="C24">
        <v>0.41899999999999998</v>
      </c>
      <c r="D24">
        <v>16.930759999999999</v>
      </c>
      <c r="E24">
        <v>16.865351</v>
      </c>
      <c r="F24">
        <v>15.743095</v>
      </c>
      <c r="G24">
        <v>6.5408999999999995E-2</v>
      </c>
      <c r="H24">
        <v>-29.986639</v>
      </c>
      <c r="I24">
        <v>23</v>
      </c>
      <c r="J24">
        <v>26.369717999999999</v>
      </c>
      <c r="K24">
        <v>1.5010000000000001E-2</v>
      </c>
    </row>
    <row r="25" spans="1:11" x14ac:dyDescent="0.3">
      <c r="A25">
        <v>38.983395999999999</v>
      </c>
      <c r="B25">
        <v>20</v>
      </c>
      <c r="C25">
        <v>0.41699999999999998</v>
      </c>
      <c r="D25">
        <v>16.922280000000001</v>
      </c>
      <c r="E25">
        <v>17.024398999999999</v>
      </c>
      <c r="F25">
        <v>15.743095</v>
      </c>
      <c r="G25">
        <v>-0.10212</v>
      </c>
      <c r="H25">
        <v>-29.990366999999999</v>
      </c>
      <c r="I25">
        <v>23</v>
      </c>
      <c r="J25">
        <v>26.369717999999999</v>
      </c>
      <c r="K25">
        <v>1.4997E-2</v>
      </c>
    </row>
    <row r="26" spans="1:11" x14ac:dyDescent="0.3">
      <c r="A26">
        <v>38.998404000000001</v>
      </c>
      <c r="B26">
        <v>20</v>
      </c>
      <c r="C26">
        <v>0.41799999999999998</v>
      </c>
      <c r="D26">
        <v>16.923863000000001</v>
      </c>
      <c r="E26">
        <v>16.600289</v>
      </c>
      <c r="F26">
        <v>15.743095</v>
      </c>
      <c r="G26">
        <v>0.323575</v>
      </c>
      <c r="H26">
        <v>-29.978615000000001</v>
      </c>
      <c r="I26">
        <v>23</v>
      </c>
      <c r="J26">
        <v>26.369717999999999</v>
      </c>
      <c r="K26">
        <v>1.5008000000000001E-2</v>
      </c>
    </row>
    <row r="27" spans="1:11" x14ac:dyDescent="0.3">
      <c r="A27">
        <v>39.013407000000001</v>
      </c>
      <c r="B27">
        <v>20</v>
      </c>
      <c r="C27">
        <v>0.41899999999999998</v>
      </c>
      <c r="D27">
        <v>16.934104999999999</v>
      </c>
      <c r="E27">
        <v>16.812336999999999</v>
      </c>
      <c r="F27">
        <v>15.743095</v>
      </c>
      <c r="G27">
        <v>0.121768</v>
      </c>
      <c r="H27">
        <v>-29.974181000000002</v>
      </c>
      <c r="I27">
        <v>23</v>
      </c>
      <c r="J27">
        <v>26.369717999999999</v>
      </c>
      <c r="K27">
        <v>1.5003000000000001E-2</v>
      </c>
    </row>
    <row r="28" spans="1:11" x14ac:dyDescent="0.3">
      <c r="A28">
        <v>39.028415000000003</v>
      </c>
      <c r="B28">
        <v>20</v>
      </c>
      <c r="C28">
        <v>0.41699999999999998</v>
      </c>
      <c r="D28">
        <v>16.925159000000001</v>
      </c>
      <c r="E28">
        <v>16.971381999999998</v>
      </c>
      <c r="F28">
        <v>15.743095</v>
      </c>
      <c r="G28">
        <v>-4.6224000000000001E-2</v>
      </c>
      <c r="H28">
        <v>-29.975868999999999</v>
      </c>
      <c r="I28">
        <v>23</v>
      </c>
      <c r="J28">
        <v>26.369717999999999</v>
      </c>
      <c r="K28">
        <v>1.5008000000000001E-2</v>
      </c>
    </row>
    <row r="29" spans="1:11" x14ac:dyDescent="0.3">
      <c r="A29">
        <v>39.043416999999998</v>
      </c>
      <c r="B29">
        <v>20</v>
      </c>
      <c r="C29">
        <v>0.41799999999999998</v>
      </c>
      <c r="D29">
        <v>16.92634</v>
      </c>
      <c r="E29">
        <v>16.441261999999998</v>
      </c>
      <c r="F29">
        <v>15.743095</v>
      </c>
      <c r="G29">
        <v>0.48507800000000001</v>
      </c>
      <c r="H29">
        <v>-29.958296000000001</v>
      </c>
      <c r="I29">
        <v>23</v>
      </c>
      <c r="J29">
        <v>26.369717999999999</v>
      </c>
      <c r="K29">
        <v>1.5002E-2</v>
      </c>
    </row>
    <row r="30" spans="1:11" x14ac:dyDescent="0.3">
      <c r="A30">
        <v>39.058427000000002</v>
      </c>
      <c r="B30">
        <v>20</v>
      </c>
      <c r="C30">
        <v>0.41799999999999998</v>
      </c>
      <c r="D30">
        <v>16.927357000000001</v>
      </c>
      <c r="E30">
        <v>16.653299000000001</v>
      </c>
      <c r="F30">
        <v>15.743095</v>
      </c>
      <c r="G30">
        <v>0.27405800000000002</v>
      </c>
      <c r="H30">
        <v>-29.948333999999999</v>
      </c>
      <c r="I30">
        <v>23</v>
      </c>
      <c r="J30">
        <v>26.369717999999999</v>
      </c>
      <c r="K30">
        <v>1.5010000000000001E-2</v>
      </c>
    </row>
    <row r="31" spans="1:11" x14ac:dyDescent="0.3">
      <c r="A31">
        <v>39.073439</v>
      </c>
      <c r="B31">
        <v>20</v>
      </c>
      <c r="C31">
        <v>0.41799999999999998</v>
      </c>
      <c r="D31">
        <v>16.928232000000001</v>
      </c>
      <c r="E31">
        <v>16.865351</v>
      </c>
      <c r="F31">
        <v>15.743095</v>
      </c>
      <c r="G31">
        <v>6.2881000000000006E-2</v>
      </c>
      <c r="H31">
        <v>-29.946041000000001</v>
      </c>
      <c r="I31">
        <v>23</v>
      </c>
      <c r="J31">
        <v>26.369717999999999</v>
      </c>
      <c r="K31">
        <v>1.5011999999999999E-2</v>
      </c>
    </row>
    <row r="32" spans="1:11" x14ac:dyDescent="0.3">
      <c r="A32">
        <v>39.088450999999999</v>
      </c>
      <c r="B32">
        <v>20</v>
      </c>
      <c r="C32">
        <v>0.41799999999999998</v>
      </c>
      <c r="D32">
        <v>16.928985000000001</v>
      </c>
      <c r="E32">
        <v>17.024398999999999</v>
      </c>
      <c r="F32">
        <v>15.743095</v>
      </c>
      <c r="G32">
        <v>-9.5415E-2</v>
      </c>
      <c r="H32">
        <v>-29.949528000000001</v>
      </c>
      <c r="I32">
        <v>23</v>
      </c>
      <c r="J32">
        <v>26.369717999999999</v>
      </c>
      <c r="K32">
        <v>1.5011999999999999E-2</v>
      </c>
    </row>
    <row r="33" spans="1:11" x14ac:dyDescent="0.3">
      <c r="A33">
        <v>39.103461000000003</v>
      </c>
      <c r="B33">
        <v>20</v>
      </c>
      <c r="C33">
        <v>0.41799999999999998</v>
      </c>
      <c r="D33">
        <v>16.929632000000002</v>
      </c>
      <c r="E33">
        <v>16.600289</v>
      </c>
      <c r="F33">
        <v>15.743095</v>
      </c>
      <c r="G33">
        <v>0.32934400000000003</v>
      </c>
      <c r="H33">
        <v>-29.937564999999999</v>
      </c>
      <c r="I33">
        <v>23</v>
      </c>
      <c r="J33">
        <v>26.369717999999999</v>
      </c>
      <c r="K33">
        <v>1.5010000000000001E-2</v>
      </c>
    </row>
    <row r="34" spans="1:11" x14ac:dyDescent="0.3">
      <c r="A34">
        <v>39.118464000000003</v>
      </c>
      <c r="B34">
        <v>20</v>
      </c>
      <c r="C34">
        <v>0.41799999999999998</v>
      </c>
      <c r="D34">
        <v>16.93019</v>
      </c>
      <c r="E34">
        <v>16.812336999999999</v>
      </c>
      <c r="F34">
        <v>15.743095</v>
      </c>
      <c r="G34">
        <v>0.117853</v>
      </c>
      <c r="H34">
        <v>-29.933273</v>
      </c>
      <c r="I34">
        <v>23</v>
      </c>
      <c r="J34">
        <v>26.369717999999999</v>
      </c>
      <c r="K34">
        <v>1.5003000000000001E-2</v>
      </c>
    </row>
    <row r="35" spans="1:11" x14ac:dyDescent="0.3">
      <c r="A35">
        <v>39.133470000000003</v>
      </c>
      <c r="B35">
        <v>20</v>
      </c>
      <c r="C35">
        <v>0.41799999999999998</v>
      </c>
      <c r="D35">
        <v>16.930669000000002</v>
      </c>
      <c r="E35">
        <v>17.024398999999999</v>
      </c>
      <c r="F35">
        <v>15.743095</v>
      </c>
      <c r="G35">
        <v>-9.3729999999999994E-2</v>
      </c>
      <c r="H35">
        <v>-29.936696999999999</v>
      </c>
      <c r="I35">
        <v>23</v>
      </c>
      <c r="J35">
        <v>26.369717999999999</v>
      </c>
      <c r="K35">
        <v>1.5006E-2</v>
      </c>
    </row>
    <row r="36" spans="1:11" x14ac:dyDescent="0.3">
      <c r="A36">
        <v>39.148480999999997</v>
      </c>
      <c r="B36">
        <v>20</v>
      </c>
      <c r="C36">
        <v>0.41799999999999998</v>
      </c>
      <c r="D36">
        <v>16.931082</v>
      </c>
      <c r="E36">
        <v>16.49427</v>
      </c>
      <c r="F36">
        <v>15.743095</v>
      </c>
      <c r="G36">
        <v>0.43681199999999998</v>
      </c>
      <c r="H36">
        <v>-29.920852</v>
      </c>
      <c r="I36">
        <v>23</v>
      </c>
      <c r="J36">
        <v>26.369717999999999</v>
      </c>
      <c r="K36">
        <v>1.5011E-2</v>
      </c>
    </row>
    <row r="37" spans="1:11" x14ac:dyDescent="0.3">
      <c r="A37">
        <v>39.163485000000001</v>
      </c>
      <c r="B37">
        <v>20</v>
      </c>
      <c r="C37">
        <v>0.41799999999999998</v>
      </c>
      <c r="D37">
        <v>16.931436999999999</v>
      </c>
      <c r="E37">
        <v>16.653299000000001</v>
      </c>
      <c r="F37">
        <v>15.743095</v>
      </c>
      <c r="G37">
        <v>0.27813700000000002</v>
      </c>
      <c r="H37">
        <v>-29.910746</v>
      </c>
      <c r="I37">
        <v>23</v>
      </c>
      <c r="J37">
        <v>26.369717999999999</v>
      </c>
      <c r="K37">
        <v>1.5004E-2</v>
      </c>
    </row>
    <row r="38" spans="1:11" x14ac:dyDescent="0.3">
      <c r="A38">
        <v>39.178488999999999</v>
      </c>
      <c r="B38">
        <v>20</v>
      </c>
      <c r="C38">
        <v>0.41799999999999998</v>
      </c>
      <c r="D38">
        <v>16.931742</v>
      </c>
      <c r="E38">
        <v>16.918365999999999</v>
      </c>
      <c r="F38">
        <v>15.743095</v>
      </c>
      <c r="G38">
        <v>1.3376000000000001E-2</v>
      </c>
      <c r="H38">
        <v>-29.910257999999999</v>
      </c>
      <c r="I38">
        <v>23</v>
      </c>
      <c r="J38">
        <v>26.369717999999999</v>
      </c>
      <c r="K38">
        <v>1.5004E-2</v>
      </c>
    </row>
    <row r="39" spans="1:11" x14ac:dyDescent="0.3">
      <c r="A39">
        <v>39.193491000000002</v>
      </c>
      <c r="B39">
        <v>20</v>
      </c>
      <c r="C39">
        <v>0.41799999999999998</v>
      </c>
      <c r="D39">
        <v>16.932005</v>
      </c>
      <c r="E39">
        <v>17.077417000000001</v>
      </c>
      <c r="F39">
        <v>15.743095</v>
      </c>
      <c r="G39">
        <v>-0.14541200000000001</v>
      </c>
      <c r="H39">
        <v>-29.915572000000001</v>
      </c>
      <c r="I39">
        <v>23</v>
      </c>
      <c r="J39">
        <v>26.369717999999999</v>
      </c>
      <c r="K39">
        <v>1.5002E-2</v>
      </c>
    </row>
    <row r="40" spans="1:11" x14ac:dyDescent="0.3">
      <c r="A40">
        <v>39.208489999999998</v>
      </c>
      <c r="B40">
        <v>20</v>
      </c>
      <c r="C40">
        <v>0.41799999999999998</v>
      </c>
      <c r="D40">
        <v>16.932231000000002</v>
      </c>
      <c r="E40">
        <v>16.600289</v>
      </c>
      <c r="F40">
        <v>15.743095</v>
      </c>
      <c r="G40">
        <v>0.33194299999999999</v>
      </c>
      <c r="H40">
        <v>-29.903523</v>
      </c>
      <c r="I40">
        <v>23</v>
      </c>
      <c r="J40">
        <v>26.369717999999999</v>
      </c>
      <c r="K40">
        <v>1.4999E-2</v>
      </c>
    </row>
    <row r="41" spans="1:11" x14ac:dyDescent="0.3">
      <c r="A41">
        <v>39.223495999999997</v>
      </c>
      <c r="B41">
        <v>20</v>
      </c>
      <c r="C41">
        <v>0.41799999999999998</v>
      </c>
      <c r="D41">
        <v>16.932426</v>
      </c>
      <c r="E41">
        <v>16.812336999999999</v>
      </c>
      <c r="F41">
        <v>15.743095</v>
      </c>
      <c r="G41">
        <v>0.120089</v>
      </c>
      <c r="H41">
        <v>-29.899149000000001</v>
      </c>
      <c r="I41">
        <v>23</v>
      </c>
      <c r="J41">
        <v>26.369717999999999</v>
      </c>
      <c r="K41">
        <v>1.5006E-2</v>
      </c>
    </row>
    <row r="42" spans="1:11" x14ac:dyDescent="0.3">
      <c r="A42">
        <v>39.238505000000004</v>
      </c>
      <c r="B42">
        <v>20</v>
      </c>
      <c r="C42">
        <v>0.41799999999999998</v>
      </c>
      <c r="D42">
        <v>16.932593000000001</v>
      </c>
      <c r="E42">
        <v>16.971381999999998</v>
      </c>
      <c r="F42">
        <v>15.743095</v>
      </c>
      <c r="G42">
        <v>-3.8788999999999997E-2</v>
      </c>
      <c r="H42">
        <v>-29.900565</v>
      </c>
      <c r="I42">
        <v>23</v>
      </c>
      <c r="J42">
        <v>26.369717999999999</v>
      </c>
      <c r="K42">
        <v>1.5009E-2</v>
      </c>
    </row>
    <row r="43" spans="1:11" x14ac:dyDescent="0.3">
      <c r="A43">
        <v>39.253511000000003</v>
      </c>
      <c r="B43">
        <v>20</v>
      </c>
      <c r="C43">
        <v>0.41799999999999998</v>
      </c>
      <c r="D43">
        <v>16.932736999999999</v>
      </c>
      <c r="E43">
        <v>16.49427</v>
      </c>
      <c r="F43">
        <v>15.743095</v>
      </c>
      <c r="G43">
        <v>0.438467</v>
      </c>
      <c r="H43">
        <v>-29.884665999999999</v>
      </c>
      <c r="I43">
        <v>23</v>
      </c>
      <c r="J43">
        <v>26.369717999999999</v>
      </c>
      <c r="K43">
        <v>1.5006E-2</v>
      </c>
    </row>
    <row r="44" spans="1:11" x14ac:dyDescent="0.3">
      <c r="A44">
        <v>39.268509000000002</v>
      </c>
      <c r="B44">
        <v>20</v>
      </c>
      <c r="C44">
        <v>0.41699999999999998</v>
      </c>
      <c r="D44">
        <v>16.923981999999999</v>
      </c>
      <c r="E44">
        <v>16.653299000000001</v>
      </c>
      <c r="F44">
        <v>15.743095</v>
      </c>
      <c r="G44">
        <v>0.27068300000000001</v>
      </c>
      <c r="H44">
        <v>-29.874834</v>
      </c>
      <c r="I44">
        <v>23</v>
      </c>
      <c r="J44">
        <v>26.369717999999999</v>
      </c>
      <c r="K44">
        <v>1.4997999999999999E-2</v>
      </c>
    </row>
    <row r="45" spans="1:11" x14ac:dyDescent="0.3">
      <c r="A45">
        <v>39.283507</v>
      </c>
      <c r="B45">
        <v>20</v>
      </c>
      <c r="C45">
        <v>0.41799999999999998</v>
      </c>
      <c r="D45">
        <v>16.925328</v>
      </c>
      <c r="E45">
        <v>16.865351</v>
      </c>
      <c r="F45">
        <v>15.743095</v>
      </c>
      <c r="G45">
        <v>5.9977000000000003E-2</v>
      </c>
      <c r="H45">
        <v>-29.872648999999999</v>
      </c>
      <c r="I45">
        <v>23</v>
      </c>
      <c r="J45">
        <v>26.369717999999999</v>
      </c>
      <c r="K45">
        <v>1.4997999999999999E-2</v>
      </c>
    </row>
    <row r="46" spans="1:11" x14ac:dyDescent="0.3">
      <c r="A46">
        <v>39.298513</v>
      </c>
      <c r="B46">
        <v>20</v>
      </c>
      <c r="C46">
        <v>0.41799999999999998</v>
      </c>
      <c r="D46">
        <v>16.926486000000001</v>
      </c>
      <c r="E46">
        <v>17.077417000000001</v>
      </c>
      <c r="F46">
        <v>15.743095</v>
      </c>
      <c r="G46">
        <v>-0.15093200000000001</v>
      </c>
      <c r="H46">
        <v>-29.878166</v>
      </c>
      <c r="I46">
        <v>23</v>
      </c>
      <c r="J46">
        <v>26.369717999999999</v>
      </c>
      <c r="K46">
        <v>1.5006E-2</v>
      </c>
    </row>
    <row r="47" spans="1:11" x14ac:dyDescent="0.3">
      <c r="A47">
        <v>39.313515000000002</v>
      </c>
      <c r="B47">
        <v>20</v>
      </c>
      <c r="C47">
        <v>0.41799999999999998</v>
      </c>
      <c r="D47">
        <v>16.927482000000001</v>
      </c>
      <c r="E47">
        <v>16.600289</v>
      </c>
      <c r="F47">
        <v>15.743095</v>
      </c>
      <c r="G47">
        <v>0.32719399999999998</v>
      </c>
      <c r="H47">
        <v>-29.866288000000001</v>
      </c>
      <c r="I47">
        <v>23</v>
      </c>
      <c r="J47">
        <v>26.369717999999999</v>
      </c>
      <c r="K47">
        <v>1.5002E-2</v>
      </c>
    </row>
    <row r="48" spans="1:11" x14ac:dyDescent="0.3">
      <c r="A48">
        <v>39.328519</v>
      </c>
      <c r="B48">
        <v>20</v>
      </c>
      <c r="C48">
        <v>0.41799999999999998</v>
      </c>
      <c r="D48">
        <v>16.928339000000001</v>
      </c>
      <c r="E48">
        <v>16.865351</v>
      </c>
      <c r="F48">
        <v>15.743095</v>
      </c>
      <c r="G48">
        <v>6.2988000000000002E-2</v>
      </c>
      <c r="H48">
        <v>-29.863992</v>
      </c>
      <c r="I48">
        <v>23</v>
      </c>
      <c r="J48">
        <v>26.369717999999999</v>
      </c>
      <c r="K48">
        <v>1.5004E-2</v>
      </c>
    </row>
    <row r="49" spans="1:11" x14ac:dyDescent="0.3">
      <c r="A49">
        <v>39.343525</v>
      </c>
      <c r="B49">
        <v>20</v>
      </c>
      <c r="C49">
        <v>0.41799999999999998</v>
      </c>
      <c r="D49">
        <v>16.929076999999999</v>
      </c>
      <c r="E49">
        <v>17.024398999999999</v>
      </c>
      <c r="F49">
        <v>15.743095</v>
      </c>
      <c r="G49">
        <v>-9.5322000000000004E-2</v>
      </c>
      <c r="H49">
        <v>-29.867474000000001</v>
      </c>
      <c r="I49">
        <v>23</v>
      </c>
      <c r="J49">
        <v>26.369717999999999</v>
      </c>
      <c r="K49">
        <v>1.5006E-2</v>
      </c>
    </row>
    <row r="50" spans="1:11" x14ac:dyDescent="0.3">
      <c r="A50">
        <v>39.358521000000003</v>
      </c>
      <c r="B50">
        <v>20</v>
      </c>
      <c r="C50">
        <v>0.41799999999999998</v>
      </c>
      <c r="D50">
        <v>16.929711999999999</v>
      </c>
      <c r="E50">
        <v>16.49427</v>
      </c>
      <c r="F50">
        <v>15.743095</v>
      </c>
      <c r="G50">
        <v>0.435442</v>
      </c>
      <c r="H50">
        <v>-29.851694999999999</v>
      </c>
      <c r="I50">
        <v>23</v>
      </c>
      <c r="J50">
        <v>26.369717999999999</v>
      </c>
      <c r="K50">
        <v>1.4996000000000001E-2</v>
      </c>
    </row>
    <row r="51" spans="1:11" x14ac:dyDescent="0.3">
      <c r="A51">
        <v>39.373530000000002</v>
      </c>
      <c r="B51">
        <v>20</v>
      </c>
      <c r="C51">
        <v>0.41899999999999998</v>
      </c>
      <c r="D51">
        <v>16.939136000000001</v>
      </c>
      <c r="E51">
        <v>16.706310999999999</v>
      </c>
      <c r="F51">
        <v>15.743095</v>
      </c>
      <c r="G51">
        <v>0.232825</v>
      </c>
      <c r="H51">
        <v>-29.843226000000001</v>
      </c>
      <c r="I51">
        <v>23</v>
      </c>
      <c r="J51">
        <v>26.369717999999999</v>
      </c>
      <c r="K51">
        <v>1.5009E-2</v>
      </c>
    </row>
    <row r="52" spans="1:11" x14ac:dyDescent="0.3">
      <c r="A52">
        <v>39.388530000000003</v>
      </c>
      <c r="B52">
        <v>20</v>
      </c>
      <c r="C52">
        <v>0.41799999999999998</v>
      </c>
      <c r="D52">
        <v>16.938367</v>
      </c>
      <c r="E52">
        <v>16.865351</v>
      </c>
      <c r="F52">
        <v>15.743095</v>
      </c>
      <c r="G52">
        <v>7.3015999999999998E-2</v>
      </c>
      <c r="H52">
        <v>-29.840565999999999</v>
      </c>
      <c r="I52">
        <v>23</v>
      </c>
      <c r="J52">
        <v>26.369717999999999</v>
      </c>
      <c r="K52">
        <v>1.4999999999999999E-2</v>
      </c>
    </row>
    <row r="53" spans="1:11" x14ac:dyDescent="0.3">
      <c r="A53">
        <v>39.403528000000001</v>
      </c>
      <c r="B53">
        <v>20</v>
      </c>
      <c r="C53">
        <v>0.41699999999999998</v>
      </c>
      <c r="D53">
        <v>16.928826999999998</v>
      </c>
      <c r="E53">
        <v>17.024398999999999</v>
      </c>
      <c r="F53">
        <v>15.743095</v>
      </c>
      <c r="G53">
        <v>-9.5572000000000004E-2</v>
      </c>
      <c r="H53">
        <v>-29.844055000000001</v>
      </c>
      <c r="I53">
        <v>23</v>
      </c>
      <c r="J53">
        <v>26.369717999999999</v>
      </c>
      <c r="K53">
        <v>1.4997999999999999E-2</v>
      </c>
    </row>
    <row r="54" spans="1:11" x14ac:dyDescent="0.3">
      <c r="A54">
        <v>39.418528999999999</v>
      </c>
      <c r="B54">
        <v>20</v>
      </c>
      <c r="C54">
        <v>0.41799999999999998</v>
      </c>
      <c r="D54">
        <v>16.929497000000001</v>
      </c>
      <c r="E54">
        <v>16.600289</v>
      </c>
      <c r="F54">
        <v>15.743095</v>
      </c>
      <c r="G54">
        <v>0.329208</v>
      </c>
      <c r="H54">
        <v>-29.832104000000001</v>
      </c>
      <c r="I54">
        <v>23</v>
      </c>
      <c r="J54">
        <v>26.369717999999999</v>
      </c>
      <c r="K54">
        <v>1.5001E-2</v>
      </c>
    </row>
    <row r="55" spans="1:11" x14ac:dyDescent="0.3">
      <c r="A55">
        <v>39.433531000000002</v>
      </c>
      <c r="B55">
        <v>20</v>
      </c>
      <c r="C55">
        <v>0.41799999999999998</v>
      </c>
      <c r="D55">
        <v>16.930073</v>
      </c>
      <c r="E55">
        <v>16.812336999999999</v>
      </c>
      <c r="F55">
        <v>15.743095</v>
      </c>
      <c r="G55">
        <v>0.11773699999999999</v>
      </c>
      <c r="H55">
        <v>-29.827817</v>
      </c>
      <c r="I55">
        <v>23</v>
      </c>
      <c r="J55">
        <v>26.369717999999999</v>
      </c>
      <c r="K55">
        <v>1.5002E-2</v>
      </c>
    </row>
    <row r="56" spans="1:11" x14ac:dyDescent="0.3">
      <c r="A56">
        <v>39.448537000000002</v>
      </c>
      <c r="B56">
        <v>20</v>
      </c>
      <c r="C56">
        <v>0.41799999999999998</v>
      </c>
      <c r="D56">
        <v>16.930568999999998</v>
      </c>
      <c r="E56">
        <v>17.024398999999999</v>
      </c>
      <c r="F56">
        <v>15.743095</v>
      </c>
      <c r="G56">
        <v>-9.3829999999999997E-2</v>
      </c>
      <c r="H56">
        <v>-29.831244000000002</v>
      </c>
      <c r="I56">
        <v>23</v>
      </c>
      <c r="J56">
        <v>26.369717999999999</v>
      </c>
      <c r="K56">
        <v>1.5006E-2</v>
      </c>
    </row>
    <row r="57" spans="1:11" x14ac:dyDescent="0.3">
      <c r="A57">
        <v>39.463538999999997</v>
      </c>
      <c r="B57">
        <v>20</v>
      </c>
      <c r="C57">
        <v>0.41799999999999998</v>
      </c>
      <c r="D57">
        <v>16.930996</v>
      </c>
      <c r="E57">
        <v>16.49427</v>
      </c>
      <c r="F57">
        <v>15.743095</v>
      </c>
      <c r="G57">
        <v>0.43672499999999997</v>
      </c>
      <c r="H57">
        <v>-29.815411999999998</v>
      </c>
      <c r="I57">
        <v>23</v>
      </c>
      <c r="J57">
        <v>26.369717999999999</v>
      </c>
      <c r="K57">
        <v>1.5002E-2</v>
      </c>
    </row>
    <row r="58" spans="1:11" x14ac:dyDescent="0.3">
      <c r="A58">
        <v>39.478549000000001</v>
      </c>
      <c r="B58">
        <v>20</v>
      </c>
      <c r="C58">
        <v>0.41799999999999998</v>
      </c>
      <c r="D58">
        <v>16.931363000000001</v>
      </c>
      <c r="E58">
        <v>16.653299000000001</v>
      </c>
      <c r="F58">
        <v>15.743095</v>
      </c>
      <c r="G58">
        <v>0.278063</v>
      </c>
      <c r="H58">
        <v>-29.805304</v>
      </c>
      <c r="I58">
        <v>23</v>
      </c>
      <c r="J58">
        <v>26.369717999999999</v>
      </c>
      <c r="K58">
        <v>1.5010000000000001E-2</v>
      </c>
    </row>
    <row r="59" spans="1:11" x14ac:dyDescent="0.3">
      <c r="A59">
        <v>39.493544999999997</v>
      </c>
      <c r="B59">
        <v>20</v>
      </c>
      <c r="C59">
        <v>0.41799999999999998</v>
      </c>
      <c r="D59">
        <v>16.931678000000002</v>
      </c>
      <c r="E59">
        <v>16.865351</v>
      </c>
      <c r="F59">
        <v>15.743095</v>
      </c>
      <c r="G59">
        <v>6.6326999999999997E-2</v>
      </c>
      <c r="H59">
        <v>-29.802887999999999</v>
      </c>
      <c r="I59">
        <v>23</v>
      </c>
      <c r="J59">
        <v>26.369717999999999</v>
      </c>
      <c r="K59">
        <v>1.4996000000000001E-2</v>
      </c>
    </row>
    <row r="60" spans="1:11" x14ac:dyDescent="0.3">
      <c r="A60">
        <v>39.508553999999997</v>
      </c>
      <c r="B60">
        <v>20</v>
      </c>
      <c r="C60">
        <v>0.41899999999999998</v>
      </c>
      <c r="D60">
        <v>16.940828</v>
      </c>
      <c r="E60">
        <v>17.077417000000001</v>
      </c>
      <c r="F60">
        <v>15.743095</v>
      </c>
      <c r="G60">
        <v>-0.13658999999999999</v>
      </c>
      <c r="H60">
        <v>-29.807881999999999</v>
      </c>
      <c r="I60">
        <v>23</v>
      </c>
      <c r="J60">
        <v>26.369717999999999</v>
      </c>
      <c r="K60">
        <v>1.5009E-2</v>
      </c>
    </row>
    <row r="61" spans="1:11" x14ac:dyDescent="0.3">
      <c r="A61">
        <v>39.523561999999998</v>
      </c>
      <c r="B61">
        <v>20</v>
      </c>
      <c r="C61">
        <v>0.41799999999999998</v>
      </c>
      <c r="D61">
        <v>16.939823000000001</v>
      </c>
      <c r="E61">
        <v>16.600289</v>
      </c>
      <c r="F61">
        <v>15.743095</v>
      </c>
      <c r="G61">
        <v>0.339534</v>
      </c>
      <c r="H61">
        <v>-29.795549999999999</v>
      </c>
      <c r="I61">
        <v>23</v>
      </c>
      <c r="J61">
        <v>26.369717999999999</v>
      </c>
      <c r="K61">
        <v>1.5008000000000001E-2</v>
      </c>
    </row>
    <row r="62" spans="1:11" x14ac:dyDescent="0.3">
      <c r="A62">
        <v>39.538572000000002</v>
      </c>
      <c r="B62">
        <v>20</v>
      </c>
      <c r="C62">
        <v>0.41799999999999998</v>
      </c>
      <c r="D62">
        <v>16.938958</v>
      </c>
      <c r="E62">
        <v>16.812336999999999</v>
      </c>
      <c r="F62">
        <v>15.743095</v>
      </c>
      <c r="G62">
        <v>0.12662200000000001</v>
      </c>
      <c r="H62">
        <v>-29.790937</v>
      </c>
      <c r="I62">
        <v>23</v>
      </c>
      <c r="J62">
        <v>26.369717999999999</v>
      </c>
      <c r="K62">
        <v>1.5010000000000001E-2</v>
      </c>
    </row>
    <row r="63" spans="1:11" x14ac:dyDescent="0.3">
      <c r="A63">
        <v>39.553581000000001</v>
      </c>
      <c r="B63">
        <v>20</v>
      </c>
      <c r="C63">
        <v>0.41799999999999998</v>
      </c>
      <c r="D63">
        <v>16.938213999999999</v>
      </c>
      <c r="E63">
        <v>17.024398999999999</v>
      </c>
      <c r="F63">
        <v>15.743095</v>
      </c>
      <c r="G63">
        <v>-8.6184999999999998E-2</v>
      </c>
      <c r="H63">
        <v>-29.794086</v>
      </c>
      <c r="I63">
        <v>23</v>
      </c>
      <c r="J63">
        <v>26.369717999999999</v>
      </c>
      <c r="K63">
        <v>1.5009E-2</v>
      </c>
    </row>
    <row r="64" spans="1:11" x14ac:dyDescent="0.3">
      <c r="A64">
        <v>39.568584000000001</v>
      </c>
      <c r="B64">
        <v>20</v>
      </c>
      <c r="C64">
        <v>0.41699999999999998</v>
      </c>
      <c r="D64">
        <v>16.928695999999999</v>
      </c>
      <c r="E64">
        <v>16.441261999999998</v>
      </c>
      <c r="F64">
        <v>15.743095</v>
      </c>
      <c r="G64">
        <v>0.48743399999999998</v>
      </c>
      <c r="H64">
        <v>-29.776427000000002</v>
      </c>
      <c r="I64">
        <v>23</v>
      </c>
      <c r="J64">
        <v>26.369717999999999</v>
      </c>
      <c r="K64">
        <v>1.5003000000000001E-2</v>
      </c>
    </row>
    <row r="65" spans="1:11" x14ac:dyDescent="0.3">
      <c r="A65">
        <v>39.583585999999997</v>
      </c>
      <c r="B65">
        <v>20</v>
      </c>
      <c r="C65">
        <v>0.41899999999999998</v>
      </c>
      <c r="D65">
        <v>16.938262000000002</v>
      </c>
      <c r="E65">
        <v>16.653299000000001</v>
      </c>
      <c r="F65">
        <v>15.743095</v>
      </c>
      <c r="G65">
        <v>0.28496300000000002</v>
      </c>
      <c r="H65">
        <v>-29.766074</v>
      </c>
      <c r="I65">
        <v>23</v>
      </c>
      <c r="J65">
        <v>26.369717999999999</v>
      </c>
      <c r="K65">
        <v>1.5002E-2</v>
      </c>
    </row>
    <row r="66" spans="1:11" x14ac:dyDescent="0.3">
      <c r="A66">
        <v>39.598599</v>
      </c>
      <c r="B66">
        <v>20</v>
      </c>
      <c r="C66">
        <v>0.41799999999999998</v>
      </c>
      <c r="D66">
        <v>16.937615000000001</v>
      </c>
      <c r="E66">
        <v>16.812336999999999</v>
      </c>
      <c r="F66">
        <v>15.743095</v>
      </c>
      <c r="G66">
        <v>0.125278</v>
      </c>
      <c r="H66">
        <v>-29.761509</v>
      </c>
      <c r="I66">
        <v>23</v>
      </c>
      <c r="J66">
        <v>26.369717999999999</v>
      </c>
      <c r="K66">
        <v>1.5013E-2</v>
      </c>
    </row>
    <row r="67" spans="1:11" x14ac:dyDescent="0.3">
      <c r="A67">
        <v>39.613599000000001</v>
      </c>
      <c r="B67">
        <v>20</v>
      </c>
      <c r="C67">
        <v>0.41799999999999998</v>
      </c>
      <c r="D67">
        <v>16.937058</v>
      </c>
      <c r="E67">
        <v>17.024398999999999</v>
      </c>
      <c r="F67">
        <v>15.743095</v>
      </c>
      <c r="G67">
        <v>-8.7341000000000002E-2</v>
      </c>
      <c r="H67">
        <v>-29.764697999999999</v>
      </c>
      <c r="I67">
        <v>23</v>
      </c>
      <c r="J67">
        <v>26.369717999999999</v>
      </c>
      <c r="K67">
        <v>1.4999999999999999E-2</v>
      </c>
    </row>
    <row r="68" spans="1:11" x14ac:dyDescent="0.3">
      <c r="A68">
        <v>39.628608</v>
      </c>
      <c r="B68">
        <v>20</v>
      </c>
      <c r="C68">
        <v>0.41799999999999998</v>
      </c>
      <c r="D68">
        <v>16.936579999999999</v>
      </c>
      <c r="E68">
        <v>16.600289</v>
      </c>
      <c r="F68">
        <v>15.743095</v>
      </c>
      <c r="G68">
        <v>0.33629100000000001</v>
      </c>
      <c r="H68">
        <v>-29.752483999999999</v>
      </c>
      <c r="I68">
        <v>23</v>
      </c>
      <c r="J68">
        <v>26.369717999999999</v>
      </c>
      <c r="K68">
        <v>1.5009E-2</v>
      </c>
    </row>
    <row r="69" spans="1:11" x14ac:dyDescent="0.3">
      <c r="A69">
        <v>39.643616000000002</v>
      </c>
      <c r="B69">
        <v>20</v>
      </c>
      <c r="C69">
        <v>0.41899999999999998</v>
      </c>
      <c r="D69">
        <v>16.945043999999999</v>
      </c>
      <c r="E69">
        <v>16.759322999999998</v>
      </c>
      <c r="F69">
        <v>15.743095</v>
      </c>
      <c r="G69">
        <v>0.18572</v>
      </c>
      <c r="H69">
        <v>-29.745723999999999</v>
      </c>
      <c r="I69">
        <v>23</v>
      </c>
      <c r="J69">
        <v>26.369717999999999</v>
      </c>
      <c r="K69">
        <v>1.5008000000000001E-2</v>
      </c>
    </row>
    <row r="70" spans="1:11" x14ac:dyDescent="0.3">
      <c r="A70">
        <v>39.658614999999998</v>
      </c>
      <c r="B70">
        <v>20</v>
      </c>
      <c r="C70">
        <v>0.41799999999999998</v>
      </c>
      <c r="D70">
        <v>16.943451</v>
      </c>
      <c r="E70">
        <v>16.918365999999999</v>
      </c>
      <c r="F70">
        <v>15.743095</v>
      </c>
      <c r="G70">
        <v>2.5085E-2</v>
      </c>
      <c r="H70">
        <v>-29.744809</v>
      </c>
      <c r="I70">
        <v>23</v>
      </c>
      <c r="J70">
        <v>26.369717999999999</v>
      </c>
      <c r="K70">
        <v>1.4999E-2</v>
      </c>
    </row>
    <row r="71" spans="1:11" x14ac:dyDescent="0.3">
      <c r="A71">
        <v>39.673622000000002</v>
      </c>
      <c r="B71">
        <v>20</v>
      </c>
      <c r="C71">
        <v>0.41799999999999998</v>
      </c>
      <c r="D71">
        <v>16.942080000000001</v>
      </c>
      <c r="E71">
        <v>17.130436</v>
      </c>
      <c r="F71">
        <v>15.743095</v>
      </c>
      <c r="G71">
        <v>-0.188356</v>
      </c>
      <c r="H71">
        <v>-29.7517</v>
      </c>
      <c r="I71">
        <v>23</v>
      </c>
      <c r="J71">
        <v>26.369717999999999</v>
      </c>
      <c r="K71">
        <v>1.5007E-2</v>
      </c>
    </row>
    <row r="72" spans="1:11" x14ac:dyDescent="0.3">
      <c r="A72">
        <v>39.688617999999998</v>
      </c>
      <c r="B72">
        <v>20</v>
      </c>
      <c r="C72">
        <v>0.41799999999999998</v>
      </c>
      <c r="D72">
        <v>16.940901</v>
      </c>
      <c r="E72">
        <v>16.547279</v>
      </c>
      <c r="F72">
        <v>15.743095</v>
      </c>
      <c r="G72">
        <v>0.39362200000000003</v>
      </c>
      <c r="H72">
        <v>-29.737425000000002</v>
      </c>
      <c r="I72">
        <v>23</v>
      </c>
      <c r="J72">
        <v>26.369717999999999</v>
      </c>
      <c r="K72">
        <v>1.4996000000000001E-2</v>
      </c>
    </row>
    <row r="73" spans="1:11" x14ac:dyDescent="0.3">
      <c r="A73">
        <v>39.703620999999998</v>
      </c>
      <c r="B73">
        <v>20</v>
      </c>
      <c r="C73">
        <v>0.41799999999999998</v>
      </c>
      <c r="D73">
        <v>16.939886000000001</v>
      </c>
      <c r="E73">
        <v>16.759322999999998</v>
      </c>
      <c r="F73">
        <v>15.743095</v>
      </c>
      <c r="G73">
        <v>0.180562</v>
      </c>
      <c r="H73">
        <v>-29.730854999999998</v>
      </c>
      <c r="I73">
        <v>23</v>
      </c>
      <c r="J73">
        <v>26.369717999999999</v>
      </c>
      <c r="K73">
        <v>1.5003000000000001E-2</v>
      </c>
    </row>
    <row r="74" spans="1:11" x14ac:dyDescent="0.3">
      <c r="A74">
        <v>39.718617999999999</v>
      </c>
      <c r="B74">
        <v>20</v>
      </c>
      <c r="C74">
        <v>0.41699999999999998</v>
      </c>
      <c r="D74">
        <v>16.930133999999999</v>
      </c>
      <c r="E74">
        <v>16.918365999999999</v>
      </c>
      <c r="F74">
        <v>15.743095</v>
      </c>
      <c r="G74">
        <v>1.1768000000000001E-2</v>
      </c>
      <c r="H74">
        <v>-29.730426000000001</v>
      </c>
      <c r="I74">
        <v>23</v>
      </c>
      <c r="J74">
        <v>26.369717999999999</v>
      </c>
      <c r="K74">
        <v>1.4997E-2</v>
      </c>
    </row>
    <row r="75" spans="1:11" x14ac:dyDescent="0.3">
      <c r="A75">
        <v>39.733623999999999</v>
      </c>
      <c r="B75">
        <v>20</v>
      </c>
      <c r="C75">
        <v>0.41799999999999998</v>
      </c>
      <c r="D75">
        <v>16.930622</v>
      </c>
      <c r="E75">
        <v>17.130436</v>
      </c>
      <c r="F75">
        <v>15.743095</v>
      </c>
      <c r="G75">
        <v>-0.19981499999999999</v>
      </c>
      <c r="H75">
        <v>-29.737735000000001</v>
      </c>
      <c r="I75">
        <v>23</v>
      </c>
      <c r="J75">
        <v>26.369717999999999</v>
      </c>
      <c r="K75">
        <v>1.5006E-2</v>
      </c>
    </row>
    <row r="76" spans="1:11" x14ac:dyDescent="0.3">
      <c r="A76">
        <v>39.748637000000002</v>
      </c>
      <c r="B76">
        <v>20</v>
      </c>
      <c r="C76">
        <v>0.41799999999999998</v>
      </c>
      <c r="D76">
        <v>16.931041</v>
      </c>
      <c r="E76">
        <v>16.653299000000001</v>
      </c>
      <c r="F76">
        <v>15.743095</v>
      </c>
      <c r="G76">
        <v>0.27774199999999999</v>
      </c>
      <c r="H76">
        <v>-29.727637000000001</v>
      </c>
      <c r="I76">
        <v>23</v>
      </c>
      <c r="J76">
        <v>26.369717999999999</v>
      </c>
      <c r="K76">
        <v>1.5013E-2</v>
      </c>
    </row>
    <row r="77" spans="1:11" x14ac:dyDescent="0.3">
      <c r="A77">
        <v>39.763641</v>
      </c>
      <c r="B77">
        <v>20</v>
      </c>
      <c r="C77">
        <v>0.41799999999999998</v>
      </c>
      <c r="D77">
        <v>16.931401999999999</v>
      </c>
      <c r="E77">
        <v>16.865351</v>
      </c>
      <c r="F77">
        <v>15.743095</v>
      </c>
      <c r="G77">
        <v>6.6050999999999999E-2</v>
      </c>
      <c r="H77">
        <v>-29.72523</v>
      </c>
      <c r="I77">
        <v>23</v>
      </c>
      <c r="J77">
        <v>26.369717999999999</v>
      </c>
      <c r="K77">
        <v>1.5004E-2</v>
      </c>
    </row>
    <row r="78" spans="1:11" x14ac:dyDescent="0.3">
      <c r="A78">
        <v>39.778652999999998</v>
      </c>
      <c r="B78">
        <v>20</v>
      </c>
      <c r="C78">
        <v>0.41799999999999998</v>
      </c>
      <c r="D78">
        <v>16.931712000000001</v>
      </c>
      <c r="E78">
        <v>17.077417000000001</v>
      </c>
      <c r="F78">
        <v>15.743095</v>
      </c>
      <c r="G78">
        <v>-0.145705</v>
      </c>
      <c r="H78">
        <v>-29.730557999999998</v>
      </c>
      <c r="I78">
        <v>23</v>
      </c>
      <c r="J78">
        <v>26.369717999999999</v>
      </c>
      <c r="K78">
        <v>1.5011999999999999E-2</v>
      </c>
    </row>
    <row r="79" spans="1:11" x14ac:dyDescent="0.3">
      <c r="A79">
        <v>39.793655000000001</v>
      </c>
      <c r="B79">
        <v>20</v>
      </c>
      <c r="C79">
        <v>0.41799999999999998</v>
      </c>
      <c r="D79">
        <v>16.931978999999998</v>
      </c>
      <c r="E79">
        <v>17.236477000000001</v>
      </c>
      <c r="F79">
        <v>15.743095</v>
      </c>
      <c r="G79">
        <v>-0.30449799999999999</v>
      </c>
      <c r="H79">
        <v>-29.741710000000001</v>
      </c>
      <c r="I79">
        <v>23</v>
      </c>
      <c r="J79">
        <v>26.369717999999999</v>
      </c>
      <c r="K79">
        <v>1.5002E-2</v>
      </c>
    </row>
    <row r="80" spans="1:11" x14ac:dyDescent="0.3">
      <c r="A80">
        <v>39.808655999999999</v>
      </c>
      <c r="B80">
        <v>20</v>
      </c>
      <c r="C80">
        <v>0.41799999999999998</v>
      </c>
      <c r="D80">
        <v>16.932209</v>
      </c>
      <c r="E80">
        <v>16.653299000000001</v>
      </c>
      <c r="F80">
        <v>15.743095</v>
      </c>
      <c r="G80">
        <v>0.27890999999999999</v>
      </c>
      <c r="H80">
        <v>-29.731577000000001</v>
      </c>
      <c r="I80">
        <v>23</v>
      </c>
      <c r="J80">
        <v>26.369717999999999</v>
      </c>
      <c r="K80">
        <v>1.5001E-2</v>
      </c>
    </row>
    <row r="81" spans="1:11" x14ac:dyDescent="0.3">
      <c r="A81">
        <v>39.823652000000003</v>
      </c>
      <c r="B81">
        <v>20</v>
      </c>
      <c r="C81">
        <v>0.41699999999999998</v>
      </c>
      <c r="D81">
        <v>16.923527</v>
      </c>
      <c r="E81">
        <v>16.865351</v>
      </c>
      <c r="F81">
        <v>15.743095</v>
      </c>
      <c r="G81">
        <v>5.8175999999999999E-2</v>
      </c>
      <c r="H81">
        <v>-29.729458999999999</v>
      </c>
      <c r="I81">
        <v>23</v>
      </c>
      <c r="J81">
        <v>26.369717999999999</v>
      </c>
      <c r="K81">
        <v>1.4996000000000001E-2</v>
      </c>
    </row>
    <row r="82" spans="1:11" x14ac:dyDescent="0.3">
      <c r="A82">
        <v>39.838655000000003</v>
      </c>
      <c r="B82">
        <v>20</v>
      </c>
      <c r="C82">
        <v>0.41899999999999998</v>
      </c>
      <c r="D82">
        <v>16.933816</v>
      </c>
      <c r="E82">
        <v>17.024398999999999</v>
      </c>
      <c r="F82">
        <v>15.743095</v>
      </c>
      <c r="G82">
        <v>-9.0583999999999998E-2</v>
      </c>
      <c r="H82">
        <v>-29.732766999999999</v>
      </c>
      <c r="I82">
        <v>23</v>
      </c>
      <c r="J82">
        <v>26.369717999999999</v>
      </c>
      <c r="K82">
        <v>1.5003000000000001E-2</v>
      </c>
    </row>
    <row r="83" spans="1:11" x14ac:dyDescent="0.3">
      <c r="A83">
        <v>39.853667000000002</v>
      </c>
      <c r="B83">
        <v>20</v>
      </c>
      <c r="C83">
        <v>0.41699999999999998</v>
      </c>
      <c r="D83">
        <v>16.924910000000001</v>
      </c>
      <c r="E83">
        <v>16.600289</v>
      </c>
      <c r="F83">
        <v>15.743095</v>
      </c>
      <c r="G83">
        <v>0.32462099999999999</v>
      </c>
      <c r="H83">
        <v>-29.720973000000001</v>
      </c>
      <c r="I83">
        <v>23</v>
      </c>
      <c r="J83">
        <v>26.369717999999999</v>
      </c>
      <c r="K83">
        <v>1.5011999999999999E-2</v>
      </c>
    </row>
    <row r="84" spans="1:11" x14ac:dyDescent="0.3">
      <c r="A84">
        <v>39.868668</v>
      </c>
      <c r="B84">
        <v>20</v>
      </c>
      <c r="C84">
        <v>0.41799999999999998</v>
      </c>
      <c r="D84">
        <v>16.926126</v>
      </c>
      <c r="E84">
        <v>16.759322999999998</v>
      </c>
      <c r="F84">
        <v>15.743095</v>
      </c>
      <c r="G84">
        <v>0.16680300000000001</v>
      </c>
      <c r="H84">
        <v>-29.714905000000002</v>
      </c>
      <c r="I84">
        <v>23</v>
      </c>
      <c r="J84">
        <v>26.369717999999999</v>
      </c>
      <c r="K84">
        <v>1.5001E-2</v>
      </c>
    </row>
    <row r="85" spans="1:11" x14ac:dyDescent="0.3">
      <c r="A85">
        <v>39.883679999999998</v>
      </c>
      <c r="B85">
        <v>20</v>
      </c>
      <c r="C85">
        <v>0.41799999999999998</v>
      </c>
      <c r="D85">
        <v>16.927173</v>
      </c>
      <c r="E85">
        <v>16.971381999999998</v>
      </c>
      <c r="F85">
        <v>15.743095</v>
      </c>
      <c r="G85">
        <v>-4.4209999999999999E-2</v>
      </c>
      <c r="H85">
        <v>-29.716519000000002</v>
      </c>
      <c r="I85">
        <v>23</v>
      </c>
      <c r="J85">
        <v>26.369717999999999</v>
      </c>
      <c r="K85">
        <v>1.5011999999999999E-2</v>
      </c>
    </row>
    <row r="86" spans="1:11" x14ac:dyDescent="0.3">
      <c r="A86">
        <v>39.898679999999999</v>
      </c>
      <c r="B86">
        <v>20</v>
      </c>
      <c r="C86">
        <v>0.41899999999999998</v>
      </c>
      <c r="D86">
        <v>16.936952000000002</v>
      </c>
      <c r="E86">
        <v>17.183456</v>
      </c>
      <c r="F86">
        <v>15.743095</v>
      </c>
      <c r="G86">
        <v>-0.246504</v>
      </c>
      <c r="H86">
        <v>-29.725539000000001</v>
      </c>
      <c r="I86">
        <v>23</v>
      </c>
      <c r="J86">
        <v>26.369717999999999</v>
      </c>
      <c r="K86">
        <v>1.4999999999999999E-2</v>
      </c>
    </row>
    <row r="87" spans="1:11" x14ac:dyDescent="0.3">
      <c r="A87">
        <v>39.913688</v>
      </c>
      <c r="B87">
        <v>20</v>
      </c>
      <c r="C87">
        <v>0.41899999999999998</v>
      </c>
      <c r="D87">
        <v>16.945364000000001</v>
      </c>
      <c r="E87">
        <v>16.600289</v>
      </c>
      <c r="F87">
        <v>15.743095</v>
      </c>
      <c r="G87">
        <v>0.34507500000000002</v>
      </c>
      <c r="H87">
        <v>-29.713006</v>
      </c>
      <c r="I87">
        <v>23</v>
      </c>
      <c r="J87">
        <v>26.369717999999999</v>
      </c>
      <c r="K87">
        <v>1.5008000000000001E-2</v>
      </c>
    </row>
    <row r="88" spans="1:11" x14ac:dyDescent="0.3">
      <c r="A88">
        <v>39.928691000000001</v>
      </c>
      <c r="B88">
        <v>20</v>
      </c>
      <c r="C88">
        <v>0.41799999999999998</v>
      </c>
      <c r="D88">
        <v>16.943726000000002</v>
      </c>
      <c r="E88">
        <v>16.706310999999999</v>
      </c>
      <c r="F88">
        <v>15.743095</v>
      </c>
      <c r="G88">
        <v>0.23741599999999999</v>
      </c>
      <c r="H88">
        <v>-29.704374000000001</v>
      </c>
      <c r="I88">
        <v>23</v>
      </c>
      <c r="J88">
        <v>26.369717999999999</v>
      </c>
      <c r="K88">
        <v>1.5003000000000001E-2</v>
      </c>
    </row>
    <row r="89" spans="1:11" x14ac:dyDescent="0.3">
      <c r="A89">
        <v>39.943688999999999</v>
      </c>
      <c r="B89">
        <v>20</v>
      </c>
      <c r="C89">
        <v>0.41899999999999998</v>
      </c>
      <c r="D89">
        <v>16.951191999999999</v>
      </c>
      <c r="E89">
        <v>16.918365999999999</v>
      </c>
      <c r="F89">
        <v>15.743095</v>
      </c>
      <c r="G89">
        <v>3.2826000000000001E-2</v>
      </c>
      <c r="H89">
        <v>-29.703177</v>
      </c>
      <c r="I89">
        <v>23</v>
      </c>
      <c r="J89">
        <v>26.369717999999999</v>
      </c>
      <c r="K89">
        <v>1.4997999999999999E-2</v>
      </c>
    </row>
    <row r="90" spans="1:11" x14ac:dyDescent="0.3">
      <c r="A90">
        <v>39.958686999999998</v>
      </c>
      <c r="B90">
        <v>20</v>
      </c>
      <c r="C90">
        <v>0.41899999999999998</v>
      </c>
      <c r="D90">
        <v>16.957614</v>
      </c>
      <c r="E90">
        <v>17.130436</v>
      </c>
      <c r="F90">
        <v>15.743095</v>
      </c>
      <c r="G90">
        <v>-0.172822</v>
      </c>
      <c r="H90">
        <v>-29.709495</v>
      </c>
      <c r="I90">
        <v>23</v>
      </c>
      <c r="J90">
        <v>26.369717999999999</v>
      </c>
      <c r="K90">
        <v>1.4997999999999999E-2</v>
      </c>
    </row>
    <row r="91" spans="1:11" x14ac:dyDescent="0.3">
      <c r="A91">
        <v>39.973688000000003</v>
      </c>
      <c r="B91">
        <v>20</v>
      </c>
      <c r="C91">
        <v>0.41799999999999998</v>
      </c>
      <c r="D91">
        <v>16.954267999999999</v>
      </c>
      <c r="E91">
        <v>16.706310999999999</v>
      </c>
      <c r="F91">
        <v>15.743095</v>
      </c>
      <c r="G91">
        <v>0.24795700000000001</v>
      </c>
      <c r="H91">
        <v>-29.700481</v>
      </c>
      <c r="I91">
        <v>23</v>
      </c>
      <c r="J91">
        <v>26.369717999999999</v>
      </c>
      <c r="K91">
        <v>1.5001E-2</v>
      </c>
    </row>
    <row r="92" spans="1:11" x14ac:dyDescent="0.3">
      <c r="A92">
        <v>39.988691000000003</v>
      </c>
      <c r="B92">
        <v>20</v>
      </c>
      <c r="C92">
        <v>0.41699999999999998</v>
      </c>
      <c r="D92">
        <v>16.942513999999999</v>
      </c>
      <c r="E92">
        <v>16.812336999999999</v>
      </c>
      <c r="F92">
        <v>15.743095</v>
      </c>
      <c r="G92">
        <v>0.13017699999999999</v>
      </c>
      <c r="H92">
        <v>-29.695741000000002</v>
      </c>
      <c r="I92">
        <v>23</v>
      </c>
      <c r="J92">
        <v>26.369717999999999</v>
      </c>
      <c r="K92">
        <v>1.5003000000000001E-2</v>
      </c>
    </row>
    <row r="93" spans="1:11" x14ac:dyDescent="0.3">
      <c r="A93">
        <v>40.003689000000001</v>
      </c>
      <c r="B93">
        <v>20</v>
      </c>
      <c r="C93">
        <v>0.41699999999999998</v>
      </c>
      <c r="D93">
        <v>16.932397000000002</v>
      </c>
      <c r="E93">
        <v>17.024398999999999</v>
      </c>
      <c r="F93">
        <v>15.743095</v>
      </c>
      <c r="G93">
        <v>-9.2003000000000001E-2</v>
      </c>
      <c r="H93">
        <v>-29.699099</v>
      </c>
      <c r="I93">
        <v>23</v>
      </c>
      <c r="J93">
        <v>26.369717999999999</v>
      </c>
      <c r="K93">
        <v>1.4997999999999999E-2</v>
      </c>
    </row>
    <row r="94" spans="1:11" x14ac:dyDescent="0.3">
      <c r="A94">
        <v>40.018687</v>
      </c>
      <c r="B94">
        <v>20</v>
      </c>
      <c r="C94">
        <v>0.41799999999999998</v>
      </c>
      <c r="D94">
        <v>16.932568</v>
      </c>
      <c r="E94">
        <v>16.812336999999999</v>
      </c>
      <c r="F94">
        <v>15.743095</v>
      </c>
      <c r="G94">
        <v>0.120231</v>
      </c>
      <c r="H94">
        <v>-29.694723</v>
      </c>
      <c r="I94">
        <v>23</v>
      </c>
      <c r="J94">
        <v>26.369717999999999</v>
      </c>
      <c r="K94">
        <v>1.4997999999999999E-2</v>
      </c>
    </row>
    <row r="95" spans="1:11" x14ac:dyDescent="0.3">
      <c r="A95">
        <v>40.033687999999998</v>
      </c>
      <c r="B95">
        <v>20</v>
      </c>
      <c r="C95">
        <v>0.41699999999999998</v>
      </c>
      <c r="D95">
        <v>16.923836000000001</v>
      </c>
      <c r="E95">
        <v>16.653299000000001</v>
      </c>
      <c r="F95">
        <v>15.743095</v>
      </c>
      <c r="G95">
        <v>0.27053700000000003</v>
      </c>
      <c r="H95">
        <v>-29.684894</v>
      </c>
      <c r="I95">
        <v>23</v>
      </c>
      <c r="J95">
        <v>26.369717999999999</v>
      </c>
      <c r="K95">
        <v>1.5001E-2</v>
      </c>
    </row>
    <row r="96" spans="1:11" x14ac:dyDescent="0.3">
      <c r="A96">
        <v>40.048684999999999</v>
      </c>
      <c r="B96">
        <v>20</v>
      </c>
      <c r="C96">
        <v>0.41799999999999998</v>
      </c>
      <c r="D96">
        <v>16.925201999999999</v>
      </c>
      <c r="E96">
        <v>16.918365999999999</v>
      </c>
      <c r="F96">
        <v>15.743095</v>
      </c>
      <c r="G96">
        <v>6.8360000000000001E-3</v>
      </c>
      <c r="H96">
        <v>-29.684645</v>
      </c>
      <c r="I96">
        <v>23</v>
      </c>
      <c r="J96">
        <v>26.369717999999999</v>
      </c>
      <c r="K96">
        <v>1.4997E-2</v>
      </c>
    </row>
    <row r="97" spans="1:11" x14ac:dyDescent="0.3">
      <c r="A97">
        <v>40.063684000000002</v>
      </c>
      <c r="B97">
        <v>20</v>
      </c>
      <c r="C97">
        <v>0.41799999999999998</v>
      </c>
      <c r="D97">
        <v>16.926378</v>
      </c>
      <c r="E97">
        <v>17.024398999999999</v>
      </c>
      <c r="F97">
        <v>15.743095</v>
      </c>
      <c r="G97">
        <v>-9.8020999999999997E-2</v>
      </c>
      <c r="H97">
        <v>-29.688224000000002</v>
      </c>
      <c r="I97">
        <v>23</v>
      </c>
      <c r="J97">
        <v>26.369717999999999</v>
      </c>
      <c r="K97">
        <v>1.4999E-2</v>
      </c>
    </row>
    <row r="98" spans="1:11" x14ac:dyDescent="0.3">
      <c r="A98">
        <v>40.078682999999998</v>
      </c>
      <c r="B98">
        <v>20</v>
      </c>
      <c r="C98">
        <v>0.41799999999999998</v>
      </c>
      <c r="D98">
        <v>16.927389000000002</v>
      </c>
      <c r="E98">
        <v>16.600289</v>
      </c>
      <c r="F98">
        <v>15.743095</v>
      </c>
      <c r="G98">
        <v>0.32710099999999998</v>
      </c>
      <c r="H98">
        <v>-29.676351</v>
      </c>
      <c r="I98">
        <v>23</v>
      </c>
      <c r="J98">
        <v>26.369717999999999</v>
      </c>
      <c r="K98">
        <v>1.4999E-2</v>
      </c>
    </row>
    <row r="99" spans="1:11" x14ac:dyDescent="0.3">
      <c r="A99">
        <v>40.093684000000003</v>
      </c>
      <c r="B99">
        <v>20</v>
      </c>
      <c r="C99">
        <v>0.41699999999999998</v>
      </c>
      <c r="D99">
        <v>16.919378999999999</v>
      </c>
      <c r="E99">
        <v>16.706310999999999</v>
      </c>
      <c r="F99">
        <v>15.743095</v>
      </c>
      <c r="G99">
        <v>0.21306800000000001</v>
      </c>
      <c r="H99">
        <v>-29.668604999999999</v>
      </c>
      <c r="I99">
        <v>23</v>
      </c>
      <c r="J99">
        <v>26.369717999999999</v>
      </c>
      <c r="K99">
        <v>1.5001E-2</v>
      </c>
    </row>
    <row r="100" spans="1:11" x14ac:dyDescent="0.3">
      <c r="A100">
        <v>40.108685000000001</v>
      </c>
      <c r="B100">
        <v>20</v>
      </c>
      <c r="C100">
        <v>0.41799999999999998</v>
      </c>
      <c r="D100">
        <v>16.921367</v>
      </c>
      <c r="E100">
        <v>16.971381999999998</v>
      </c>
      <c r="F100">
        <v>15.743095</v>
      </c>
      <c r="G100">
        <v>-5.0014999999999997E-2</v>
      </c>
      <c r="H100">
        <v>-29.67043</v>
      </c>
      <c r="I100">
        <v>23</v>
      </c>
      <c r="J100">
        <v>26.369717999999999</v>
      </c>
      <c r="K100">
        <v>1.5001E-2</v>
      </c>
    </row>
    <row r="101" spans="1:11" x14ac:dyDescent="0.3">
      <c r="A101">
        <v>40.123686999999997</v>
      </c>
      <c r="B101">
        <v>20</v>
      </c>
      <c r="C101">
        <v>0.41799999999999998</v>
      </c>
      <c r="D101">
        <v>16.923078</v>
      </c>
      <c r="E101">
        <v>17.183456</v>
      </c>
      <c r="F101">
        <v>15.743095</v>
      </c>
      <c r="G101">
        <v>-0.260378</v>
      </c>
      <c r="H101">
        <v>-29.679959</v>
      </c>
      <c r="I101">
        <v>23</v>
      </c>
      <c r="J101">
        <v>26.369717999999999</v>
      </c>
      <c r="K101">
        <v>1.5002E-2</v>
      </c>
    </row>
    <row r="102" spans="1:11" x14ac:dyDescent="0.3">
      <c r="A102">
        <v>40.138686</v>
      </c>
      <c r="B102">
        <v>20</v>
      </c>
      <c r="C102">
        <v>0.41799999999999998</v>
      </c>
      <c r="D102">
        <v>16.92455</v>
      </c>
      <c r="E102">
        <v>16.600289</v>
      </c>
      <c r="F102">
        <v>15.743095</v>
      </c>
      <c r="G102">
        <v>0.32426100000000002</v>
      </c>
      <c r="H102">
        <v>-29.668189000000002</v>
      </c>
      <c r="I102">
        <v>23</v>
      </c>
      <c r="J102">
        <v>26.369717999999999</v>
      </c>
      <c r="K102">
        <v>1.4999E-2</v>
      </c>
    </row>
    <row r="103" spans="1:11" x14ac:dyDescent="0.3">
      <c r="A103">
        <v>40.153686999999998</v>
      </c>
      <c r="B103">
        <v>20</v>
      </c>
      <c r="C103">
        <v>0.41799999999999998</v>
      </c>
      <c r="D103">
        <v>16.925816999999999</v>
      </c>
      <c r="E103">
        <v>16.759322999999998</v>
      </c>
      <c r="F103">
        <v>15.743095</v>
      </c>
      <c r="G103">
        <v>0.166493</v>
      </c>
      <c r="H103">
        <v>-29.662130999999999</v>
      </c>
      <c r="I103">
        <v>23</v>
      </c>
      <c r="J103">
        <v>26.369717999999999</v>
      </c>
      <c r="K103">
        <v>1.5001E-2</v>
      </c>
    </row>
    <row r="104" spans="1:11" x14ac:dyDescent="0.3">
      <c r="A104">
        <v>40.168683000000001</v>
      </c>
      <c r="B104">
        <v>20</v>
      </c>
      <c r="C104">
        <v>0.41899999999999998</v>
      </c>
      <c r="D104">
        <v>16.935784999999999</v>
      </c>
      <c r="E104">
        <v>16.971381999999998</v>
      </c>
      <c r="F104">
        <v>15.743095</v>
      </c>
      <c r="G104">
        <v>-3.5596999999999997E-2</v>
      </c>
      <c r="H104">
        <v>-29.663430000000002</v>
      </c>
      <c r="I104">
        <v>23</v>
      </c>
      <c r="J104">
        <v>26.369717999999999</v>
      </c>
      <c r="K104">
        <v>1.4996000000000001E-2</v>
      </c>
    </row>
    <row r="105" spans="1:11" x14ac:dyDescent="0.3">
      <c r="A105">
        <v>40.183686000000002</v>
      </c>
      <c r="B105">
        <v>20</v>
      </c>
      <c r="C105">
        <v>0.41799999999999998</v>
      </c>
      <c r="D105">
        <v>16.935483999999999</v>
      </c>
      <c r="E105">
        <v>16.547279</v>
      </c>
      <c r="F105">
        <v>15.743095</v>
      </c>
      <c r="G105">
        <v>0.38820500000000002</v>
      </c>
      <c r="H105">
        <v>-29.649345</v>
      </c>
      <c r="I105">
        <v>23</v>
      </c>
      <c r="J105">
        <v>26.369717999999999</v>
      </c>
      <c r="K105">
        <v>1.5003000000000001E-2</v>
      </c>
    </row>
    <row r="106" spans="1:11" x14ac:dyDescent="0.3">
      <c r="A106">
        <v>40.198689000000002</v>
      </c>
      <c r="B106">
        <v>20</v>
      </c>
      <c r="C106">
        <v>0.41799999999999998</v>
      </c>
      <c r="D106">
        <v>16.935224999999999</v>
      </c>
      <c r="E106">
        <v>16.706310999999999</v>
      </c>
      <c r="F106">
        <v>15.743095</v>
      </c>
      <c r="G106">
        <v>0.22891400000000001</v>
      </c>
      <c r="H106">
        <v>-29.641022</v>
      </c>
      <c r="I106">
        <v>23</v>
      </c>
      <c r="J106">
        <v>26.369717999999999</v>
      </c>
      <c r="K106">
        <v>1.5003000000000001E-2</v>
      </c>
    </row>
    <row r="107" spans="1:11" x14ac:dyDescent="0.3">
      <c r="A107">
        <v>40.213689000000002</v>
      </c>
      <c r="B107">
        <v>20</v>
      </c>
      <c r="C107">
        <v>0.41799999999999998</v>
      </c>
      <c r="D107">
        <v>16.935002000000001</v>
      </c>
      <c r="E107">
        <v>16.971381999999998</v>
      </c>
      <c r="F107">
        <v>15.743095</v>
      </c>
      <c r="G107">
        <v>-3.6380999999999997E-2</v>
      </c>
      <c r="H107">
        <v>-29.642348999999999</v>
      </c>
      <c r="I107">
        <v>23</v>
      </c>
      <c r="J107">
        <v>26.369717999999999</v>
      </c>
      <c r="K107">
        <v>1.4999999999999999E-2</v>
      </c>
    </row>
    <row r="108" spans="1:11" x14ac:dyDescent="0.3">
      <c r="A108">
        <v>40.228693999999997</v>
      </c>
      <c r="B108">
        <v>20</v>
      </c>
      <c r="C108">
        <v>0.41899999999999998</v>
      </c>
      <c r="D108">
        <v>16.943686</v>
      </c>
      <c r="E108">
        <v>17.130436</v>
      </c>
      <c r="F108">
        <v>15.743095</v>
      </c>
      <c r="G108">
        <v>-0.18675</v>
      </c>
      <c r="H108">
        <v>-29.649180000000001</v>
      </c>
      <c r="I108">
        <v>23</v>
      </c>
      <c r="J108">
        <v>26.369717999999999</v>
      </c>
      <c r="K108">
        <v>1.5004999999999999E-2</v>
      </c>
    </row>
    <row r="109" spans="1:11" x14ac:dyDescent="0.3">
      <c r="A109">
        <v>40.243693999999998</v>
      </c>
      <c r="B109">
        <v>20</v>
      </c>
      <c r="C109">
        <v>0.41799999999999998</v>
      </c>
      <c r="D109">
        <v>16.942283</v>
      </c>
      <c r="E109">
        <v>16.600289</v>
      </c>
      <c r="F109">
        <v>15.743095</v>
      </c>
      <c r="G109">
        <v>0.34199400000000002</v>
      </c>
      <c r="H109">
        <v>-29.636766000000001</v>
      </c>
      <c r="I109">
        <v>23</v>
      </c>
      <c r="J109">
        <v>26.369717999999999</v>
      </c>
      <c r="K109">
        <v>1.4999999999999999E-2</v>
      </c>
    </row>
    <row r="110" spans="1:11" x14ac:dyDescent="0.3">
      <c r="A110">
        <v>40.258696</v>
      </c>
      <c r="B110">
        <v>20</v>
      </c>
      <c r="C110">
        <v>0.41799999999999998</v>
      </c>
      <c r="D110">
        <v>16.941075000000001</v>
      </c>
      <c r="E110">
        <v>16.706310999999999</v>
      </c>
      <c r="F110">
        <v>15.743095</v>
      </c>
      <c r="G110">
        <v>0.234764</v>
      </c>
      <c r="H110">
        <v>-29.628229999999999</v>
      </c>
      <c r="I110">
        <v>23</v>
      </c>
      <c r="J110">
        <v>26.369717999999999</v>
      </c>
      <c r="K110">
        <v>1.5002E-2</v>
      </c>
    </row>
    <row r="111" spans="1:11" x14ac:dyDescent="0.3">
      <c r="A111">
        <v>40.273705999999997</v>
      </c>
      <c r="B111">
        <v>20</v>
      </c>
      <c r="C111">
        <v>0.41699999999999998</v>
      </c>
      <c r="D111">
        <v>16.931158</v>
      </c>
      <c r="E111">
        <v>16.918365999999999</v>
      </c>
      <c r="F111">
        <v>15.743095</v>
      </c>
      <c r="G111">
        <v>1.2792E-2</v>
      </c>
      <c r="H111">
        <v>-29.627763000000002</v>
      </c>
      <c r="I111">
        <v>23</v>
      </c>
      <c r="J111">
        <v>26.369717999999999</v>
      </c>
      <c r="K111">
        <v>1.5010000000000001E-2</v>
      </c>
    </row>
    <row r="112" spans="1:11" x14ac:dyDescent="0.3">
      <c r="A112">
        <v>40.288710999999999</v>
      </c>
      <c r="B112">
        <v>20</v>
      </c>
      <c r="C112">
        <v>0.41799999999999998</v>
      </c>
      <c r="D112">
        <v>16.931501999999998</v>
      </c>
      <c r="E112">
        <v>16.547279</v>
      </c>
      <c r="F112">
        <v>15.743095</v>
      </c>
      <c r="G112">
        <v>0.38422400000000001</v>
      </c>
      <c r="H112">
        <v>-29.613821999999999</v>
      </c>
      <c r="I112">
        <v>23</v>
      </c>
      <c r="J112">
        <v>26.369717999999999</v>
      </c>
      <c r="K112">
        <v>1.5004999999999999E-2</v>
      </c>
    </row>
    <row r="113" spans="1:11" x14ac:dyDescent="0.3">
      <c r="A113">
        <v>40.303708</v>
      </c>
      <c r="B113">
        <v>20</v>
      </c>
      <c r="C113">
        <v>0.41699999999999998</v>
      </c>
      <c r="D113">
        <v>16.922919</v>
      </c>
      <c r="E113">
        <v>16.706310999999999</v>
      </c>
      <c r="F113">
        <v>15.743095</v>
      </c>
      <c r="G113">
        <v>0.21660799999999999</v>
      </c>
      <c r="H113">
        <v>-29.605948999999999</v>
      </c>
      <c r="I113">
        <v>23</v>
      </c>
      <c r="J113">
        <v>26.369717999999999</v>
      </c>
      <c r="K113">
        <v>1.4997E-2</v>
      </c>
    </row>
    <row r="114" spans="1:11" x14ac:dyDescent="0.3">
      <c r="A114">
        <v>40.318710000000003</v>
      </c>
      <c r="B114">
        <v>20</v>
      </c>
      <c r="C114">
        <v>0.41699999999999998</v>
      </c>
      <c r="D114">
        <v>16.915531000000001</v>
      </c>
      <c r="E114">
        <v>16.918365999999999</v>
      </c>
      <c r="F114">
        <v>15.743095</v>
      </c>
      <c r="G114">
        <v>-2.8349999999999998E-3</v>
      </c>
      <c r="H114">
        <v>-29.606051999999998</v>
      </c>
      <c r="I114">
        <v>23</v>
      </c>
      <c r="J114">
        <v>26.369717999999999</v>
      </c>
      <c r="K114">
        <v>1.5002E-2</v>
      </c>
    </row>
    <row r="115" spans="1:11" x14ac:dyDescent="0.3">
      <c r="A115">
        <v>40.333711999999998</v>
      </c>
      <c r="B115">
        <v>20</v>
      </c>
      <c r="C115">
        <v>0.41699999999999998</v>
      </c>
      <c r="D115">
        <v>16.909172999999999</v>
      </c>
      <c r="E115">
        <v>17.130436</v>
      </c>
      <c r="F115">
        <v>15.743095</v>
      </c>
      <c r="G115">
        <v>-0.22126299999999999</v>
      </c>
      <c r="H115">
        <v>-29.614144</v>
      </c>
      <c r="I115">
        <v>23</v>
      </c>
      <c r="J115">
        <v>26.369717999999999</v>
      </c>
      <c r="K115">
        <v>1.5002E-2</v>
      </c>
    </row>
    <row r="116" spans="1:11" x14ac:dyDescent="0.3">
      <c r="A116">
        <v>40.348719000000003</v>
      </c>
      <c r="B116">
        <v>20</v>
      </c>
      <c r="C116">
        <v>0.41799999999999998</v>
      </c>
      <c r="D116">
        <v>16.912586000000001</v>
      </c>
      <c r="E116">
        <v>16.600289</v>
      </c>
      <c r="F116">
        <v>15.743095</v>
      </c>
      <c r="G116">
        <v>0.31229800000000002</v>
      </c>
      <c r="H116">
        <v>-29.602802000000001</v>
      </c>
      <c r="I116">
        <v>23</v>
      </c>
      <c r="J116">
        <v>26.369717999999999</v>
      </c>
      <c r="K116">
        <v>1.5007E-2</v>
      </c>
    </row>
    <row r="117" spans="1:11" x14ac:dyDescent="0.3">
      <c r="A117">
        <v>40.363722000000003</v>
      </c>
      <c r="B117">
        <v>20</v>
      </c>
      <c r="C117">
        <v>0.41799999999999998</v>
      </c>
      <c r="D117">
        <v>16.915523</v>
      </c>
      <c r="E117">
        <v>16.759322999999998</v>
      </c>
      <c r="F117">
        <v>15.743095</v>
      </c>
      <c r="G117">
        <v>0.156199</v>
      </c>
      <c r="H117">
        <v>-29.597117999999998</v>
      </c>
      <c r="I117">
        <v>23</v>
      </c>
      <c r="J117">
        <v>26.369717999999999</v>
      </c>
      <c r="K117">
        <v>1.5003000000000001E-2</v>
      </c>
    </row>
    <row r="118" spans="1:11" x14ac:dyDescent="0.3">
      <c r="A118">
        <v>40.378732999999997</v>
      </c>
      <c r="B118">
        <v>20</v>
      </c>
      <c r="C118">
        <v>0.41799999999999998</v>
      </c>
      <c r="D118">
        <v>16.918049</v>
      </c>
      <c r="E118">
        <v>16.971381999999998</v>
      </c>
      <c r="F118">
        <v>15.743095</v>
      </c>
      <c r="G118">
        <v>-5.3332999999999998E-2</v>
      </c>
      <c r="H118">
        <v>-29.599066000000001</v>
      </c>
      <c r="I118">
        <v>23</v>
      </c>
      <c r="J118">
        <v>26.369717999999999</v>
      </c>
      <c r="K118">
        <v>1.5011E-2</v>
      </c>
    </row>
    <row r="119" spans="1:11" x14ac:dyDescent="0.3">
      <c r="A119">
        <v>40.393737000000002</v>
      </c>
      <c r="B119">
        <v>20</v>
      </c>
      <c r="C119">
        <v>0.41699999999999998</v>
      </c>
      <c r="D119">
        <v>16.911339999999999</v>
      </c>
      <c r="E119">
        <v>16.547279</v>
      </c>
      <c r="F119">
        <v>15.743095</v>
      </c>
      <c r="G119">
        <v>0.36406100000000002</v>
      </c>
      <c r="H119">
        <v>-29.585856</v>
      </c>
      <c r="I119">
        <v>23</v>
      </c>
      <c r="J119">
        <v>26.369717999999999</v>
      </c>
      <c r="K119">
        <v>1.5004E-2</v>
      </c>
    </row>
    <row r="120" spans="1:11" x14ac:dyDescent="0.3">
      <c r="A120">
        <v>40.408749</v>
      </c>
      <c r="B120">
        <v>20</v>
      </c>
      <c r="C120">
        <v>0.41799999999999998</v>
      </c>
      <c r="D120">
        <v>16.914451</v>
      </c>
      <c r="E120">
        <v>16.706310999999999</v>
      </c>
      <c r="F120">
        <v>15.743095</v>
      </c>
      <c r="G120">
        <v>0.20813999999999999</v>
      </c>
      <c r="H120">
        <v>-29.578284</v>
      </c>
      <c r="I120">
        <v>23</v>
      </c>
      <c r="J120">
        <v>26.369717999999999</v>
      </c>
      <c r="K120">
        <v>1.5011999999999999E-2</v>
      </c>
    </row>
    <row r="121" spans="1:11" x14ac:dyDescent="0.3">
      <c r="A121">
        <v>40.423749000000001</v>
      </c>
      <c r="B121">
        <v>20</v>
      </c>
      <c r="C121">
        <v>0.41799999999999998</v>
      </c>
      <c r="D121">
        <v>16.917127000000001</v>
      </c>
      <c r="E121">
        <v>16.971381999999998</v>
      </c>
      <c r="F121">
        <v>15.743095</v>
      </c>
      <c r="G121">
        <v>-5.4254999999999998E-2</v>
      </c>
      <c r="H121">
        <v>-29.580262999999999</v>
      </c>
      <c r="I121">
        <v>23</v>
      </c>
      <c r="J121">
        <v>26.369717999999999</v>
      </c>
      <c r="K121">
        <v>1.4999999999999999E-2</v>
      </c>
    </row>
    <row r="122" spans="1:11" x14ac:dyDescent="0.3">
      <c r="A122">
        <v>40.438746999999999</v>
      </c>
      <c r="B122">
        <v>20</v>
      </c>
      <c r="C122">
        <v>0.41799999999999998</v>
      </c>
      <c r="D122">
        <v>16.919429999999998</v>
      </c>
      <c r="E122">
        <v>16.388255000000001</v>
      </c>
      <c r="F122">
        <v>15.743095</v>
      </c>
      <c r="G122">
        <v>0.53117499999999995</v>
      </c>
      <c r="H122">
        <v>-29.561039999999998</v>
      </c>
      <c r="I122">
        <v>23</v>
      </c>
      <c r="J122">
        <v>26.369717999999999</v>
      </c>
      <c r="K122">
        <v>1.4997999999999999E-2</v>
      </c>
    </row>
    <row r="123" spans="1:11" x14ac:dyDescent="0.3">
      <c r="A123">
        <v>40.453749999999999</v>
      </c>
      <c r="B123">
        <v>20</v>
      </c>
      <c r="C123">
        <v>0.41799999999999998</v>
      </c>
      <c r="D123">
        <v>16.921410999999999</v>
      </c>
      <c r="E123">
        <v>16.653299000000001</v>
      </c>
      <c r="F123">
        <v>15.743095</v>
      </c>
      <c r="G123">
        <v>0.26811200000000002</v>
      </c>
      <c r="H123">
        <v>-29.551299</v>
      </c>
      <c r="I123">
        <v>23</v>
      </c>
      <c r="J123">
        <v>26.369717999999999</v>
      </c>
      <c r="K123">
        <v>1.5003000000000001E-2</v>
      </c>
    </row>
    <row r="124" spans="1:11" x14ac:dyDescent="0.3">
      <c r="A124">
        <v>40.468749000000003</v>
      </c>
      <c r="B124">
        <v>20</v>
      </c>
      <c r="C124">
        <v>0.41799999999999998</v>
      </c>
      <c r="D124">
        <v>16.923116</v>
      </c>
      <c r="E124">
        <v>16.812336999999999</v>
      </c>
      <c r="F124">
        <v>15.743095</v>
      </c>
      <c r="G124">
        <v>0.110779</v>
      </c>
      <c r="H124">
        <v>-29.547266</v>
      </c>
      <c r="I124">
        <v>23</v>
      </c>
      <c r="J124">
        <v>26.369717999999999</v>
      </c>
      <c r="K124">
        <v>1.4999E-2</v>
      </c>
    </row>
    <row r="125" spans="1:11" x14ac:dyDescent="0.3">
      <c r="A125">
        <v>40.483745999999996</v>
      </c>
      <c r="B125">
        <v>20</v>
      </c>
      <c r="C125">
        <v>0.41799999999999998</v>
      </c>
      <c r="D125">
        <v>16.924582000000001</v>
      </c>
      <c r="E125">
        <v>16.971381999999998</v>
      </c>
      <c r="F125">
        <v>15.743095</v>
      </c>
      <c r="G125">
        <v>-4.6800000000000001E-2</v>
      </c>
      <c r="H125">
        <v>-29.548973</v>
      </c>
      <c r="I125">
        <v>23</v>
      </c>
      <c r="J125">
        <v>26.369717999999999</v>
      </c>
      <c r="K125">
        <v>1.4997E-2</v>
      </c>
    </row>
    <row r="126" spans="1:11" x14ac:dyDescent="0.3">
      <c r="A126">
        <v>40.498744000000002</v>
      </c>
      <c r="B126">
        <v>20</v>
      </c>
      <c r="C126">
        <v>0.41799999999999998</v>
      </c>
      <c r="D126">
        <v>16.925844999999999</v>
      </c>
      <c r="E126">
        <v>16.547279</v>
      </c>
      <c r="F126">
        <v>15.743095</v>
      </c>
      <c r="G126">
        <v>0.37856600000000001</v>
      </c>
      <c r="H126">
        <v>-29.535243000000001</v>
      </c>
      <c r="I126">
        <v>23</v>
      </c>
      <c r="J126">
        <v>26.369717999999999</v>
      </c>
      <c r="K126">
        <v>1.4997999999999999E-2</v>
      </c>
    </row>
    <row r="127" spans="1:11" x14ac:dyDescent="0.3">
      <c r="A127">
        <v>40.513739999999999</v>
      </c>
      <c r="B127">
        <v>20</v>
      </c>
      <c r="C127">
        <v>0.41799999999999998</v>
      </c>
      <c r="D127">
        <v>16.926929999999999</v>
      </c>
      <c r="E127">
        <v>16.812336999999999</v>
      </c>
      <c r="F127">
        <v>15.743095</v>
      </c>
      <c r="G127">
        <v>0.114594</v>
      </c>
      <c r="H127">
        <v>-29.531072000000002</v>
      </c>
      <c r="I127">
        <v>23</v>
      </c>
      <c r="J127">
        <v>26.369717999999999</v>
      </c>
      <c r="K127">
        <v>1.4996000000000001E-2</v>
      </c>
    </row>
    <row r="128" spans="1:11" x14ac:dyDescent="0.3">
      <c r="A128">
        <v>40.528748</v>
      </c>
      <c r="B128">
        <v>20</v>
      </c>
      <c r="C128">
        <v>0.41799999999999998</v>
      </c>
      <c r="D128">
        <v>16.927865000000001</v>
      </c>
      <c r="E128">
        <v>17.024398999999999</v>
      </c>
      <c r="F128">
        <v>15.743095</v>
      </c>
      <c r="G128">
        <v>-9.6534999999999996E-2</v>
      </c>
      <c r="H128">
        <v>-29.534599</v>
      </c>
      <c r="I128">
        <v>23</v>
      </c>
      <c r="J128">
        <v>26.369717999999999</v>
      </c>
      <c r="K128">
        <v>1.5008000000000001E-2</v>
      </c>
    </row>
    <row r="129" spans="1:11" x14ac:dyDescent="0.3">
      <c r="A129">
        <v>40.543754</v>
      </c>
      <c r="B129">
        <v>20</v>
      </c>
      <c r="C129">
        <v>0.41799999999999998</v>
      </c>
      <c r="D129">
        <v>16.928668999999999</v>
      </c>
      <c r="E129">
        <v>16.441261999999998</v>
      </c>
      <c r="F129">
        <v>15.743095</v>
      </c>
      <c r="G129">
        <v>0.48740699999999998</v>
      </c>
      <c r="H129">
        <v>-29.516938</v>
      </c>
      <c r="I129">
        <v>23</v>
      </c>
      <c r="J129">
        <v>26.369717999999999</v>
      </c>
      <c r="K129">
        <v>1.5006E-2</v>
      </c>
    </row>
    <row r="130" spans="1:11" x14ac:dyDescent="0.3">
      <c r="A130">
        <v>40.558757</v>
      </c>
      <c r="B130">
        <v>20</v>
      </c>
      <c r="C130">
        <v>0.41799999999999998</v>
      </c>
      <c r="D130">
        <v>16.929359999999999</v>
      </c>
      <c r="E130">
        <v>16.653299000000001</v>
      </c>
      <c r="F130">
        <v>15.743095</v>
      </c>
      <c r="G130">
        <v>0.276061</v>
      </c>
      <c r="H130">
        <v>-29.506907000000002</v>
      </c>
      <c r="I130">
        <v>23</v>
      </c>
      <c r="J130">
        <v>26.369717999999999</v>
      </c>
      <c r="K130">
        <v>1.5003000000000001E-2</v>
      </c>
    </row>
    <row r="131" spans="1:11" x14ac:dyDescent="0.3">
      <c r="A131">
        <v>40.573754000000001</v>
      </c>
      <c r="B131">
        <v>20</v>
      </c>
      <c r="C131">
        <v>0.41799999999999998</v>
      </c>
      <c r="D131">
        <v>16.929956000000001</v>
      </c>
      <c r="E131">
        <v>16.918365999999999</v>
      </c>
      <c r="F131">
        <v>15.743095</v>
      </c>
      <c r="G131">
        <v>1.159E-2</v>
      </c>
      <c r="H131">
        <v>-29.506485000000001</v>
      </c>
      <c r="I131">
        <v>23</v>
      </c>
      <c r="J131">
        <v>26.369717999999999</v>
      </c>
      <c r="K131">
        <v>1.4997E-2</v>
      </c>
    </row>
    <row r="132" spans="1:11" x14ac:dyDescent="0.3">
      <c r="A132">
        <v>40.588754000000002</v>
      </c>
      <c r="B132">
        <v>20</v>
      </c>
      <c r="C132">
        <v>0.41799999999999998</v>
      </c>
      <c r="D132">
        <v>16.930468000000001</v>
      </c>
      <c r="E132">
        <v>16.441261999999998</v>
      </c>
      <c r="F132">
        <v>15.743095</v>
      </c>
      <c r="G132">
        <v>0.48920599999999997</v>
      </c>
      <c r="H132">
        <v>-29.488765999999998</v>
      </c>
      <c r="I132">
        <v>23</v>
      </c>
      <c r="J132">
        <v>26.369717999999999</v>
      </c>
      <c r="K132">
        <v>1.4999999999999999E-2</v>
      </c>
    </row>
    <row r="133" spans="1:11" x14ac:dyDescent="0.3">
      <c r="A133">
        <v>40.603752999999998</v>
      </c>
      <c r="B133">
        <v>20</v>
      </c>
      <c r="C133">
        <v>0.41799999999999998</v>
      </c>
      <c r="D133">
        <v>16.930909</v>
      </c>
      <c r="E133">
        <v>16.653299000000001</v>
      </c>
      <c r="F133">
        <v>15.743095</v>
      </c>
      <c r="G133">
        <v>0.27760899999999999</v>
      </c>
      <c r="H133">
        <v>-29.478681999999999</v>
      </c>
      <c r="I133">
        <v>23</v>
      </c>
      <c r="J133">
        <v>26.369717999999999</v>
      </c>
      <c r="K133">
        <v>1.4999E-2</v>
      </c>
    </row>
    <row r="134" spans="1:11" x14ac:dyDescent="0.3">
      <c r="A134">
        <v>40.618758</v>
      </c>
      <c r="B134">
        <v>20</v>
      </c>
      <c r="C134">
        <v>0.41699999999999998</v>
      </c>
      <c r="D134">
        <v>16.922408000000001</v>
      </c>
      <c r="E134">
        <v>16.812336999999999</v>
      </c>
      <c r="F134">
        <v>15.743095</v>
      </c>
      <c r="G134">
        <v>0.110071</v>
      </c>
      <c r="H134">
        <v>-29.474672999999999</v>
      </c>
      <c r="I134">
        <v>23</v>
      </c>
      <c r="J134">
        <v>26.369717999999999</v>
      </c>
      <c r="K134">
        <v>1.5004999999999999E-2</v>
      </c>
    </row>
    <row r="135" spans="1:11" x14ac:dyDescent="0.3">
      <c r="A135">
        <v>40.633766999999999</v>
      </c>
      <c r="B135">
        <v>20</v>
      </c>
      <c r="C135">
        <v>0.41799999999999998</v>
      </c>
      <c r="D135">
        <v>16.923973</v>
      </c>
      <c r="E135">
        <v>17.024398999999999</v>
      </c>
      <c r="F135">
        <v>15.743095</v>
      </c>
      <c r="G135">
        <v>-0.100426</v>
      </c>
      <c r="H135">
        <v>-29.478342000000001</v>
      </c>
      <c r="I135">
        <v>23</v>
      </c>
      <c r="J135">
        <v>26.369717999999999</v>
      </c>
      <c r="K135">
        <v>1.5009E-2</v>
      </c>
    </row>
    <row r="136" spans="1:11" x14ac:dyDescent="0.3">
      <c r="A136">
        <v>40.648772999999998</v>
      </c>
      <c r="B136">
        <v>20</v>
      </c>
      <c r="C136">
        <v>0.41799999999999998</v>
      </c>
      <c r="D136">
        <v>16.925319999999999</v>
      </c>
      <c r="E136">
        <v>16.49427</v>
      </c>
      <c r="F136">
        <v>15.743095</v>
      </c>
      <c r="G136">
        <v>0.43104999999999999</v>
      </c>
      <c r="H136">
        <v>-29.462710999999999</v>
      </c>
      <c r="I136">
        <v>23</v>
      </c>
      <c r="J136">
        <v>26.369717999999999</v>
      </c>
      <c r="K136">
        <v>1.5006E-2</v>
      </c>
    </row>
    <row r="137" spans="1:11" x14ac:dyDescent="0.3">
      <c r="A137">
        <v>40.663770999999997</v>
      </c>
      <c r="B137">
        <v>20</v>
      </c>
      <c r="C137">
        <v>0.41799999999999998</v>
      </c>
      <c r="D137">
        <v>16.926479</v>
      </c>
      <c r="E137">
        <v>16.706310999999999</v>
      </c>
      <c r="F137">
        <v>15.743095</v>
      </c>
      <c r="G137">
        <v>0.220169</v>
      </c>
      <c r="H137">
        <v>-29.454709000000001</v>
      </c>
      <c r="I137">
        <v>23</v>
      </c>
      <c r="J137">
        <v>26.369717999999999</v>
      </c>
      <c r="K137">
        <v>1.4997999999999999E-2</v>
      </c>
    </row>
    <row r="138" spans="1:11" x14ac:dyDescent="0.3">
      <c r="A138">
        <v>40.678775000000002</v>
      </c>
      <c r="B138">
        <v>20</v>
      </c>
      <c r="C138">
        <v>0.41799999999999998</v>
      </c>
      <c r="D138">
        <v>16.927477</v>
      </c>
      <c r="E138">
        <v>16.918365999999999</v>
      </c>
      <c r="F138">
        <v>15.743095</v>
      </c>
      <c r="G138">
        <v>9.11E-3</v>
      </c>
      <c r="H138">
        <v>-29.454376</v>
      </c>
      <c r="I138">
        <v>23</v>
      </c>
      <c r="J138">
        <v>26.369717999999999</v>
      </c>
      <c r="K138">
        <v>1.5004E-2</v>
      </c>
    </row>
    <row r="139" spans="1:11" x14ac:dyDescent="0.3">
      <c r="A139">
        <v>40.693786000000003</v>
      </c>
      <c r="B139">
        <v>20</v>
      </c>
      <c r="C139">
        <v>0.41899999999999998</v>
      </c>
      <c r="D139">
        <v>16.937213</v>
      </c>
      <c r="E139">
        <v>16.441261999999998</v>
      </c>
      <c r="F139">
        <v>15.743095</v>
      </c>
      <c r="G139">
        <v>0.49595099999999998</v>
      </c>
      <c r="H139">
        <v>-29.436399999999999</v>
      </c>
      <c r="I139">
        <v>23</v>
      </c>
      <c r="J139">
        <v>26.369717999999999</v>
      </c>
      <c r="K139">
        <v>1.5011E-2</v>
      </c>
    </row>
    <row r="140" spans="1:11" x14ac:dyDescent="0.3">
      <c r="A140">
        <v>40.70879</v>
      </c>
      <c r="B140">
        <v>20</v>
      </c>
      <c r="C140">
        <v>0.41799999999999998</v>
      </c>
      <c r="D140">
        <v>16.936713000000001</v>
      </c>
      <c r="E140">
        <v>16.653299000000001</v>
      </c>
      <c r="F140">
        <v>15.743095</v>
      </c>
      <c r="G140">
        <v>0.28341300000000003</v>
      </c>
      <c r="H140">
        <v>-29.426100999999999</v>
      </c>
      <c r="I140">
        <v>23</v>
      </c>
      <c r="J140">
        <v>26.369717999999999</v>
      </c>
      <c r="K140">
        <v>1.5004E-2</v>
      </c>
    </row>
    <row r="141" spans="1:11" x14ac:dyDescent="0.3">
      <c r="A141">
        <v>40.723787000000002</v>
      </c>
      <c r="B141">
        <v>20</v>
      </c>
      <c r="C141">
        <v>0.41799999999999998</v>
      </c>
      <c r="D141">
        <v>16.936281999999999</v>
      </c>
      <c r="E141">
        <v>16.865351</v>
      </c>
      <c r="F141">
        <v>15.743095</v>
      </c>
      <c r="G141">
        <v>7.0930999999999994E-2</v>
      </c>
      <c r="H141">
        <v>-29.423518000000001</v>
      </c>
      <c r="I141">
        <v>23</v>
      </c>
      <c r="J141">
        <v>26.369717999999999</v>
      </c>
      <c r="K141">
        <v>1.4997E-2</v>
      </c>
    </row>
    <row r="142" spans="1:11" x14ac:dyDescent="0.3">
      <c r="A142">
        <v>40.738787000000002</v>
      </c>
      <c r="B142">
        <v>20</v>
      </c>
      <c r="C142">
        <v>0.41899999999999998</v>
      </c>
      <c r="D142">
        <v>16.944787999999999</v>
      </c>
      <c r="E142">
        <v>16.600289</v>
      </c>
      <c r="F142">
        <v>15.743095</v>
      </c>
      <c r="G142">
        <v>0.344499</v>
      </c>
      <c r="H142">
        <v>-29.411011999999999</v>
      </c>
      <c r="I142">
        <v>23</v>
      </c>
      <c r="J142">
        <v>26.369717999999999</v>
      </c>
      <c r="K142">
        <v>1.4999999999999999E-2</v>
      </c>
    </row>
    <row r="143" spans="1:11" x14ac:dyDescent="0.3">
      <c r="A143">
        <v>40.753791</v>
      </c>
      <c r="B143">
        <v>20</v>
      </c>
      <c r="C143">
        <v>0.41899999999999998</v>
      </c>
      <c r="D143">
        <v>16.952105</v>
      </c>
      <c r="E143">
        <v>16.547279</v>
      </c>
      <c r="F143">
        <v>15.743095</v>
      </c>
      <c r="G143">
        <v>0.40482600000000002</v>
      </c>
      <c r="H143">
        <v>-29.396324</v>
      </c>
      <c r="I143">
        <v>23</v>
      </c>
      <c r="J143">
        <v>26.369717999999999</v>
      </c>
      <c r="K143">
        <v>1.5004E-2</v>
      </c>
    </row>
    <row r="144" spans="1:11" x14ac:dyDescent="0.3">
      <c r="A144">
        <v>40.768791999999998</v>
      </c>
      <c r="B144">
        <v>20</v>
      </c>
      <c r="C144">
        <v>0.41699999999999998</v>
      </c>
      <c r="D144">
        <v>16.940652</v>
      </c>
      <c r="E144">
        <v>16.812336999999999</v>
      </c>
      <c r="F144">
        <v>15.743095</v>
      </c>
      <c r="G144">
        <v>0.12831500000000001</v>
      </c>
      <c r="H144">
        <v>-29.391652000000001</v>
      </c>
      <c r="I144">
        <v>23</v>
      </c>
      <c r="J144">
        <v>26.369717999999999</v>
      </c>
      <c r="K144">
        <v>1.5001E-2</v>
      </c>
    </row>
    <row r="145" spans="1:11" x14ac:dyDescent="0.3">
      <c r="A145">
        <v>40.783797</v>
      </c>
      <c r="B145">
        <v>20</v>
      </c>
      <c r="C145">
        <v>0.41899999999999998</v>
      </c>
      <c r="D145">
        <v>16.948547000000001</v>
      </c>
      <c r="E145">
        <v>16.971381999999998</v>
      </c>
      <c r="F145">
        <v>15.743095</v>
      </c>
      <c r="G145">
        <v>-2.2835000000000001E-2</v>
      </c>
      <c r="H145">
        <v>-29.392486000000002</v>
      </c>
      <c r="I145">
        <v>23</v>
      </c>
      <c r="J145">
        <v>26.369717999999999</v>
      </c>
      <c r="K145">
        <v>1.5004999999999999E-2</v>
      </c>
    </row>
    <row r="146" spans="1:11" x14ac:dyDescent="0.3">
      <c r="A146">
        <v>40.798794999999998</v>
      </c>
      <c r="B146">
        <v>20</v>
      </c>
      <c r="C146">
        <v>0.41799999999999998</v>
      </c>
      <c r="D146">
        <v>16.946466000000001</v>
      </c>
      <c r="E146">
        <v>16.547279</v>
      </c>
      <c r="F146">
        <v>15.743095</v>
      </c>
      <c r="G146">
        <v>0.39918700000000001</v>
      </c>
      <c r="H146">
        <v>-29.378007</v>
      </c>
      <c r="I146">
        <v>23</v>
      </c>
      <c r="J146">
        <v>26.369717999999999</v>
      </c>
      <c r="K146">
        <v>1.4997999999999999E-2</v>
      </c>
    </row>
    <row r="147" spans="1:11" x14ac:dyDescent="0.3">
      <c r="A147">
        <v>40.813800999999998</v>
      </c>
      <c r="B147">
        <v>20</v>
      </c>
      <c r="C147">
        <v>0.41699999999999998</v>
      </c>
      <c r="D147">
        <v>16.935797999999998</v>
      </c>
      <c r="E147">
        <v>16.759322999999998</v>
      </c>
      <c r="F147">
        <v>15.743095</v>
      </c>
      <c r="G147">
        <v>0.17647499999999999</v>
      </c>
      <c r="H147">
        <v>-29.371585</v>
      </c>
      <c r="I147">
        <v>23</v>
      </c>
      <c r="J147">
        <v>26.369717999999999</v>
      </c>
      <c r="K147">
        <v>1.5006E-2</v>
      </c>
    </row>
    <row r="148" spans="1:11" x14ac:dyDescent="0.3">
      <c r="A148">
        <v>40.828800999999999</v>
      </c>
      <c r="B148">
        <v>20</v>
      </c>
      <c r="C148">
        <v>0.41799999999999998</v>
      </c>
      <c r="D148">
        <v>16.935495</v>
      </c>
      <c r="E148">
        <v>16.971381999999998</v>
      </c>
      <c r="F148">
        <v>15.743095</v>
      </c>
      <c r="G148">
        <v>-3.5888000000000003E-2</v>
      </c>
      <c r="H148">
        <v>-29.372893999999999</v>
      </c>
      <c r="I148">
        <v>23</v>
      </c>
      <c r="J148">
        <v>26.369717999999999</v>
      </c>
      <c r="K148">
        <v>1.4999999999999999E-2</v>
      </c>
    </row>
    <row r="149" spans="1:11" x14ac:dyDescent="0.3">
      <c r="A149">
        <v>40.843806000000001</v>
      </c>
      <c r="B149">
        <v>20</v>
      </c>
      <c r="C149">
        <v>0.41699999999999998</v>
      </c>
      <c r="D149">
        <v>16.926355000000001</v>
      </c>
      <c r="E149">
        <v>16.388255000000001</v>
      </c>
      <c r="F149">
        <v>15.743095</v>
      </c>
      <c r="G149">
        <v>0.53810000000000002</v>
      </c>
      <c r="H149">
        <v>-29.353411999999999</v>
      </c>
      <c r="I149">
        <v>23</v>
      </c>
      <c r="J149">
        <v>26.369717999999999</v>
      </c>
      <c r="K149">
        <v>1.5004999999999999E-2</v>
      </c>
    </row>
    <row r="150" spans="1:11" x14ac:dyDescent="0.3">
      <c r="A150">
        <v>40.858806999999999</v>
      </c>
      <c r="B150">
        <v>20</v>
      </c>
      <c r="C150">
        <v>0.41799999999999998</v>
      </c>
      <c r="D150">
        <v>16.92737</v>
      </c>
      <c r="E150">
        <v>16.600289</v>
      </c>
      <c r="F150">
        <v>15.743095</v>
      </c>
      <c r="G150">
        <v>0.32708100000000001</v>
      </c>
      <c r="H150">
        <v>-29.341538</v>
      </c>
      <c r="I150">
        <v>23</v>
      </c>
      <c r="J150">
        <v>26.369717999999999</v>
      </c>
      <c r="K150">
        <v>1.5001E-2</v>
      </c>
    </row>
    <row r="151" spans="1:11" x14ac:dyDescent="0.3">
      <c r="A151">
        <v>40.873818999999997</v>
      </c>
      <c r="B151">
        <v>20</v>
      </c>
      <c r="C151">
        <v>0.41799999999999998</v>
      </c>
      <c r="D151">
        <v>16.928242999999998</v>
      </c>
      <c r="E151">
        <v>16.759322999999998</v>
      </c>
      <c r="F151">
        <v>15.743095</v>
      </c>
      <c r="G151">
        <v>0.16891900000000001</v>
      </c>
      <c r="H151">
        <v>-29.335387999999998</v>
      </c>
      <c r="I151">
        <v>23</v>
      </c>
      <c r="J151">
        <v>26.369717999999999</v>
      </c>
      <c r="K151">
        <v>1.5011999999999999E-2</v>
      </c>
    </row>
    <row r="152" spans="1:11" x14ac:dyDescent="0.3">
      <c r="A152">
        <v>40.888818999999998</v>
      </c>
      <c r="B152">
        <v>20</v>
      </c>
      <c r="C152">
        <v>0.41799999999999998</v>
      </c>
      <c r="D152">
        <v>16.928993999999999</v>
      </c>
      <c r="E152">
        <v>16.971381999999998</v>
      </c>
      <c r="F152">
        <v>15.743095</v>
      </c>
      <c r="G152">
        <v>-4.2388000000000002E-2</v>
      </c>
      <c r="H152">
        <v>-29.336933999999999</v>
      </c>
      <c r="I152">
        <v>23</v>
      </c>
      <c r="J152">
        <v>26.369717999999999</v>
      </c>
      <c r="K152">
        <v>1.4999999999999999E-2</v>
      </c>
    </row>
    <row r="153" spans="1:11" x14ac:dyDescent="0.3">
      <c r="A153">
        <v>40.903823000000003</v>
      </c>
      <c r="B153">
        <v>20</v>
      </c>
      <c r="C153">
        <v>0.41799999999999998</v>
      </c>
      <c r="D153">
        <v>16.929639999999999</v>
      </c>
      <c r="E153">
        <v>16.600289</v>
      </c>
      <c r="F153">
        <v>15.743095</v>
      </c>
      <c r="G153">
        <v>0.32935199999999998</v>
      </c>
      <c r="H153">
        <v>-29.324975999999999</v>
      </c>
      <c r="I153">
        <v>23</v>
      </c>
      <c r="J153">
        <v>26.369717999999999</v>
      </c>
      <c r="K153">
        <v>1.5004E-2</v>
      </c>
    </row>
    <row r="154" spans="1:11" x14ac:dyDescent="0.3">
      <c r="A154">
        <v>40.918823000000003</v>
      </c>
      <c r="B154">
        <v>20</v>
      </c>
      <c r="C154">
        <v>0.41799999999999998</v>
      </c>
      <c r="D154">
        <v>16.930197</v>
      </c>
      <c r="E154">
        <v>16.759322999999998</v>
      </c>
      <c r="F154">
        <v>15.743095</v>
      </c>
      <c r="G154">
        <v>0.170873</v>
      </c>
      <c r="H154">
        <v>-29.318759</v>
      </c>
      <c r="I154">
        <v>23</v>
      </c>
      <c r="J154">
        <v>26.369717999999999</v>
      </c>
      <c r="K154">
        <v>1.4999999999999999E-2</v>
      </c>
    </row>
    <row r="155" spans="1:11" x14ac:dyDescent="0.3">
      <c r="A155">
        <v>40.93383</v>
      </c>
      <c r="B155">
        <v>20</v>
      </c>
      <c r="C155">
        <v>0.41799999999999998</v>
      </c>
      <c r="D155">
        <v>16.930675000000001</v>
      </c>
      <c r="E155">
        <v>16.971381999999998</v>
      </c>
      <c r="F155">
        <v>15.743095</v>
      </c>
      <c r="G155">
        <v>-4.0707E-2</v>
      </c>
      <c r="H155">
        <v>-29.320245</v>
      </c>
      <c r="I155">
        <v>23</v>
      </c>
      <c r="J155">
        <v>26.369717999999999</v>
      </c>
      <c r="K155">
        <v>1.5007E-2</v>
      </c>
    </row>
    <row r="156" spans="1:11" x14ac:dyDescent="0.3">
      <c r="A156">
        <v>40.948833999999998</v>
      </c>
      <c r="B156">
        <v>20</v>
      </c>
      <c r="C156">
        <v>0.41799999999999998</v>
      </c>
      <c r="D156">
        <v>16.931087000000002</v>
      </c>
      <c r="E156">
        <v>16.388255000000001</v>
      </c>
      <c r="F156">
        <v>15.743095</v>
      </c>
      <c r="G156">
        <v>0.54283199999999998</v>
      </c>
      <c r="H156">
        <v>-29.300592999999999</v>
      </c>
      <c r="I156">
        <v>23</v>
      </c>
      <c r="J156">
        <v>26.369717999999999</v>
      </c>
      <c r="K156">
        <v>1.5004E-2</v>
      </c>
    </row>
    <row r="157" spans="1:11" x14ac:dyDescent="0.3">
      <c r="A157">
        <v>40.963833999999999</v>
      </c>
      <c r="B157">
        <v>20</v>
      </c>
      <c r="C157">
        <v>0.41799999999999998</v>
      </c>
      <c r="D157">
        <v>16.931441</v>
      </c>
      <c r="E157">
        <v>16.600289</v>
      </c>
      <c r="F157">
        <v>15.743095</v>
      </c>
      <c r="G157">
        <v>0.33115299999999998</v>
      </c>
      <c r="H157">
        <v>-29.288571999999998</v>
      </c>
      <c r="I157">
        <v>23</v>
      </c>
      <c r="J157">
        <v>26.369717999999999</v>
      </c>
      <c r="K157">
        <v>1.4999999999999999E-2</v>
      </c>
    </row>
    <row r="158" spans="1:11" x14ac:dyDescent="0.3">
      <c r="A158">
        <v>40.978839999999998</v>
      </c>
      <c r="B158">
        <v>20</v>
      </c>
      <c r="C158">
        <v>0.41799999999999998</v>
      </c>
      <c r="D158">
        <v>16.931746</v>
      </c>
      <c r="E158">
        <v>16.812336999999999</v>
      </c>
      <c r="F158">
        <v>15.743095</v>
      </c>
      <c r="G158">
        <v>0.119409</v>
      </c>
      <c r="H158">
        <v>-29.284223000000001</v>
      </c>
      <c r="I158">
        <v>23</v>
      </c>
      <c r="J158">
        <v>26.369717999999999</v>
      </c>
      <c r="K158">
        <v>1.5006E-2</v>
      </c>
    </row>
    <row r="159" spans="1:11" x14ac:dyDescent="0.3">
      <c r="A159">
        <v>40.993836999999999</v>
      </c>
      <c r="B159">
        <v>20</v>
      </c>
      <c r="C159">
        <v>0.41699999999999998</v>
      </c>
      <c r="D159">
        <v>16.923128999999999</v>
      </c>
      <c r="E159">
        <v>17.024398999999999</v>
      </c>
      <c r="F159">
        <v>15.743095</v>
      </c>
      <c r="G159">
        <v>-0.101271</v>
      </c>
      <c r="H159">
        <v>-29.28792</v>
      </c>
      <c r="I159">
        <v>23</v>
      </c>
      <c r="J159">
        <v>26.369717999999999</v>
      </c>
      <c r="K159">
        <v>1.4997E-2</v>
      </c>
    </row>
    <row r="160" spans="1:11" x14ac:dyDescent="0.3">
      <c r="A160">
        <v>41.008842999999999</v>
      </c>
      <c r="B160">
        <v>20</v>
      </c>
      <c r="C160">
        <v>0.41799999999999998</v>
      </c>
      <c r="D160">
        <v>16.924593000000002</v>
      </c>
      <c r="E160">
        <v>16.547279</v>
      </c>
      <c r="F160">
        <v>15.743095</v>
      </c>
      <c r="G160">
        <v>0.37731500000000001</v>
      </c>
      <c r="H160">
        <v>-29.274228000000001</v>
      </c>
      <c r="I160">
        <v>23</v>
      </c>
      <c r="J160">
        <v>26.369717999999999</v>
      </c>
      <c r="K160">
        <v>1.5006E-2</v>
      </c>
    </row>
    <row r="161" spans="1:11" x14ac:dyDescent="0.3">
      <c r="A161">
        <v>41.023842000000002</v>
      </c>
      <c r="B161">
        <v>20</v>
      </c>
      <c r="C161">
        <v>0.41799999999999998</v>
      </c>
      <c r="D161">
        <v>16.925854000000001</v>
      </c>
      <c r="E161">
        <v>16.812336999999999</v>
      </c>
      <c r="F161">
        <v>15.743095</v>
      </c>
      <c r="G161">
        <v>0.11351700000000001</v>
      </c>
      <c r="H161">
        <v>-29.270095000000001</v>
      </c>
      <c r="I161">
        <v>23</v>
      </c>
      <c r="J161">
        <v>26.369717999999999</v>
      </c>
      <c r="K161">
        <v>1.4999E-2</v>
      </c>
    </row>
    <row r="162" spans="1:11" x14ac:dyDescent="0.3">
      <c r="A162">
        <v>41.038846999999997</v>
      </c>
      <c r="B162">
        <v>20</v>
      </c>
      <c r="C162">
        <v>0.41799999999999998</v>
      </c>
      <c r="D162">
        <v>16.926939000000001</v>
      </c>
      <c r="E162">
        <v>16.971381999999998</v>
      </c>
      <c r="F162">
        <v>15.743095</v>
      </c>
      <c r="G162">
        <v>-4.4443999999999997E-2</v>
      </c>
      <c r="H162">
        <v>-29.271716999999999</v>
      </c>
      <c r="I162">
        <v>23</v>
      </c>
      <c r="J162">
        <v>26.369717999999999</v>
      </c>
      <c r="K162">
        <v>1.5004999999999999E-2</v>
      </c>
    </row>
    <row r="163" spans="1:11" x14ac:dyDescent="0.3">
      <c r="A163">
        <v>41.053845000000003</v>
      </c>
      <c r="B163">
        <v>20</v>
      </c>
      <c r="C163">
        <v>0.41799999999999998</v>
      </c>
      <c r="D163">
        <v>16.927872000000001</v>
      </c>
      <c r="E163">
        <v>17.130436</v>
      </c>
      <c r="F163">
        <v>15.743095</v>
      </c>
      <c r="G163">
        <v>-0.20256399999999999</v>
      </c>
      <c r="H163">
        <v>-29.279122999999998</v>
      </c>
      <c r="I163">
        <v>23</v>
      </c>
      <c r="J163">
        <v>26.369717999999999</v>
      </c>
      <c r="K163">
        <v>1.4997999999999999E-2</v>
      </c>
    </row>
    <row r="164" spans="1:11" x14ac:dyDescent="0.3">
      <c r="A164">
        <v>41.068854000000002</v>
      </c>
      <c r="B164">
        <v>20</v>
      </c>
      <c r="C164">
        <v>0.41799999999999998</v>
      </c>
      <c r="D164">
        <v>16.928674999999998</v>
      </c>
      <c r="E164">
        <v>16.600289</v>
      </c>
      <c r="F164">
        <v>15.743095</v>
      </c>
      <c r="G164">
        <v>0.32838600000000001</v>
      </c>
      <c r="H164">
        <v>-29.267195000000001</v>
      </c>
      <c r="I164">
        <v>23</v>
      </c>
      <c r="J164">
        <v>26.369717999999999</v>
      </c>
      <c r="K164">
        <v>1.5009E-2</v>
      </c>
    </row>
    <row r="165" spans="1:11" x14ac:dyDescent="0.3">
      <c r="A165">
        <v>41.083854000000002</v>
      </c>
      <c r="B165">
        <v>20</v>
      </c>
      <c r="C165">
        <v>0.41799999999999998</v>
      </c>
      <c r="D165">
        <v>16.929366000000002</v>
      </c>
      <c r="E165">
        <v>16.812336999999999</v>
      </c>
      <c r="F165">
        <v>15.743095</v>
      </c>
      <c r="G165">
        <v>0.11702899999999999</v>
      </c>
      <c r="H165">
        <v>-29.262934999999999</v>
      </c>
      <c r="I165">
        <v>23</v>
      </c>
      <c r="J165">
        <v>26.369717999999999</v>
      </c>
      <c r="K165">
        <v>1.4999999999999999E-2</v>
      </c>
    </row>
    <row r="166" spans="1:11" x14ac:dyDescent="0.3">
      <c r="A166">
        <v>41.098855</v>
      </c>
      <c r="B166">
        <v>20</v>
      </c>
      <c r="C166">
        <v>0.41799999999999998</v>
      </c>
      <c r="D166">
        <v>16.929960000000001</v>
      </c>
      <c r="E166">
        <v>17.024398999999999</v>
      </c>
      <c r="F166">
        <v>15.743095</v>
      </c>
      <c r="G166">
        <v>-9.4438999999999995E-2</v>
      </c>
      <c r="H166">
        <v>-29.266383000000001</v>
      </c>
      <c r="I166">
        <v>23</v>
      </c>
      <c r="J166">
        <v>26.369717999999999</v>
      </c>
      <c r="K166">
        <v>1.5001E-2</v>
      </c>
    </row>
    <row r="167" spans="1:11" x14ac:dyDescent="0.3">
      <c r="A167">
        <v>41.113864</v>
      </c>
      <c r="B167">
        <v>20</v>
      </c>
      <c r="C167">
        <v>0.41699999999999998</v>
      </c>
      <c r="D167">
        <v>16.921590999999999</v>
      </c>
      <c r="E167">
        <v>16.547279</v>
      </c>
      <c r="F167">
        <v>15.743095</v>
      </c>
      <c r="G167">
        <v>0.37431300000000001</v>
      </c>
      <c r="H167">
        <v>-29.252797000000001</v>
      </c>
      <c r="I167">
        <v>23</v>
      </c>
      <c r="J167">
        <v>26.369717999999999</v>
      </c>
      <c r="K167">
        <v>1.5009E-2</v>
      </c>
    </row>
    <row r="168" spans="1:11" x14ac:dyDescent="0.3">
      <c r="A168">
        <v>41.128869999999999</v>
      </c>
      <c r="B168">
        <v>20</v>
      </c>
      <c r="C168">
        <v>0.41899999999999998</v>
      </c>
      <c r="D168">
        <v>16.932151000000001</v>
      </c>
      <c r="E168">
        <v>16.706310999999999</v>
      </c>
      <c r="F168">
        <v>15.743095</v>
      </c>
      <c r="G168">
        <v>0.22584000000000001</v>
      </c>
      <c r="H168">
        <v>-29.244584</v>
      </c>
      <c r="I168">
        <v>23</v>
      </c>
      <c r="J168">
        <v>26.369717999999999</v>
      </c>
      <c r="K168">
        <v>1.5006E-2</v>
      </c>
    </row>
    <row r="169" spans="1:11" x14ac:dyDescent="0.3">
      <c r="A169">
        <v>41.143875999999999</v>
      </c>
      <c r="B169">
        <v>20</v>
      </c>
      <c r="C169">
        <v>0.41799999999999998</v>
      </c>
      <c r="D169">
        <v>16.932357</v>
      </c>
      <c r="E169">
        <v>16.918365999999999</v>
      </c>
      <c r="F169">
        <v>15.743095</v>
      </c>
      <c r="G169">
        <v>1.3990000000000001E-2</v>
      </c>
      <c r="H169">
        <v>-29.244074000000001</v>
      </c>
      <c r="I169">
        <v>23</v>
      </c>
      <c r="J169">
        <v>26.369717999999999</v>
      </c>
      <c r="K169">
        <v>1.5006E-2</v>
      </c>
    </row>
    <row r="170" spans="1:11" x14ac:dyDescent="0.3">
      <c r="A170">
        <v>41.158889000000002</v>
      </c>
      <c r="B170">
        <v>20</v>
      </c>
      <c r="C170">
        <v>0.41899999999999998</v>
      </c>
      <c r="D170">
        <v>16.941410999999999</v>
      </c>
      <c r="E170">
        <v>17.130436</v>
      </c>
      <c r="F170">
        <v>15.743095</v>
      </c>
      <c r="G170">
        <v>-0.189025</v>
      </c>
      <c r="H170">
        <v>-29.250992</v>
      </c>
      <c r="I170">
        <v>23</v>
      </c>
      <c r="J170">
        <v>26.369717999999999</v>
      </c>
      <c r="K170">
        <v>1.5013E-2</v>
      </c>
    </row>
    <row r="171" spans="1:11" x14ac:dyDescent="0.3">
      <c r="A171">
        <v>41.173900000000003</v>
      </c>
      <c r="B171">
        <v>20</v>
      </c>
      <c r="C171">
        <v>0.41799999999999998</v>
      </c>
      <c r="D171">
        <v>16.940325000000001</v>
      </c>
      <c r="E171">
        <v>16.600289</v>
      </c>
      <c r="F171">
        <v>15.743095</v>
      </c>
      <c r="G171">
        <v>0.340036</v>
      </c>
      <c r="H171">
        <v>-29.238638999999999</v>
      </c>
      <c r="I171">
        <v>23</v>
      </c>
      <c r="J171">
        <v>26.369717999999999</v>
      </c>
      <c r="K171">
        <v>1.5011E-2</v>
      </c>
    </row>
    <row r="172" spans="1:11" x14ac:dyDescent="0.3">
      <c r="A172">
        <v>41.188901999999999</v>
      </c>
      <c r="B172">
        <v>20</v>
      </c>
      <c r="C172">
        <v>0.41799999999999998</v>
      </c>
      <c r="D172">
        <v>16.93939</v>
      </c>
      <c r="E172">
        <v>16.759322999999998</v>
      </c>
      <c r="F172">
        <v>15.743095</v>
      </c>
      <c r="G172">
        <v>0.180067</v>
      </c>
      <c r="H172">
        <v>-29.232088000000001</v>
      </c>
      <c r="I172">
        <v>23</v>
      </c>
      <c r="J172">
        <v>26.369717999999999</v>
      </c>
      <c r="K172">
        <v>1.5002E-2</v>
      </c>
    </row>
    <row r="173" spans="1:11" x14ac:dyDescent="0.3">
      <c r="A173">
        <v>41.203907000000001</v>
      </c>
      <c r="B173">
        <v>20</v>
      </c>
      <c r="C173">
        <v>0.41799999999999998</v>
      </c>
      <c r="D173">
        <v>16.938586000000001</v>
      </c>
      <c r="E173">
        <v>16.971381999999998</v>
      </c>
      <c r="F173">
        <v>15.743095</v>
      </c>
      <c r="G173">
        <v>-3.2795999999999999E-2</v>
      </c>
      <c r="H173">
        <v>-29.233284999999999</v>
      </c>
      <c r="I173">
        <v>23</v>
      </c>
      <c r="J173">
        <v>26.369717999999999</v>
      </c>
      <c r="K173">
        <v>1.5004999999999999E-2</v>
      </c>
    </row>
    <row r="174" spans="1:11" x14ac:dyDescent="0.3">
      <c r="A174">
        <v>41.218904999999999</v>
      </c>
      <c r="B174">
        <v>20</v>
      </c>
      <c r="C174">
        <v>0.41799999999999998</v>
      </c>
      <c r="D174">
        <v>16.937894</v>
      </c>
      <c r="E174">
        <v>16.547279</v>
      </c>
      <c r="F174">
        <v>15.743095</v>
      </c>
      <c r="G174">
        <v>0.39061499999999999</v>
      </c>
      <c r="H174">
        <v>-29.219117000000001</v>
      </c>
      <c r="I174">
        <v>23</v>
      </c>
      <c r="J174">
        <v>26.369717999999999</v>
      </c>
      <c r="K174">
        <v>1.4997999999999999E-2</v>
      </c>
    </row>
    <row r="175" spans="1:11" x14ac:dyDescent="0.3">
      <c r="A175">
        <v>41.233911999999997</v>
      </c>
      <c r="B175">
        <v>20</v>
      </c>
      <c r="C175">
        <v>0.41699999999999998</v>
      </c>
      <c r="D175">
        <v>16.928419999999999</v>
      </c>
      <c r="E175">
        <v>16.706310999999999</v>
      </c>
      <c r="F175">
        <v>15.743095</v>
      </c>
      <c r="G175">
        <v>0.222109</v>
      </c>
      <c r="H175">
        <v>-29.211039</v>
      </c>
      <c r="I175">
        <v>23</v>
      </c>
      <c r="J175">
        <v>26.369717999999999</v>
      </c>
      <c r="K175">
        <v>1.5007E-2</v>
      </c>
    </row>
    <row r="176" spans="1:11" x14ac:dyDescent="0.3">
      <c r="A176">
        <v>41.248913000000002</v>
      </c>
      <c r="B176">
        <v>20</v>
      </c>
      <c r="C176">
        <v>0.41799999999999998</v>
      </c>
      <c r="D176">
        <v>16.929147</v>
      </c>
      <c r="E176">
        <v>16.918365999999999</v>
      </c>
      <c r="F176">
        <v>15.743095</v>
      </c>
      <c r="G176">
        <v>1.078E-2</v>
      </c>
      <c r="H176">
        <v>-29.210646000000001</v>
      </c>
      <c r="I176">
        <v>23</v>
      </c>
      <c r="J176">
        <v>26.369717999999999</v>
      </c>
      <c r="K176">
        <v>1.5001E-2</v>
      </c>
    </row>
    <row r="177" spans="1:11" x14ac:dyDescent="0.3">
      <c r="A177">
        <v>41.263916000000002</v>
      </c>
      <c r="B177">
        <v>20</v>
      </c>
      <c r="C177">
        <v>0.41899999999999998</v>
      </c>
      <c r="D177">
        <v>16.938649999999999</v>
      </c>
      <c r="E177">
        <v>17.130436</v>
      </c>
      <c r="F177">
        <v>15.743095</v>
      </c>
      <c r="G177">
        <v>-0.19178700000000001</v>
      </c>
      <c r="H177">
        <v>-29.217659999999999</v>
      </c>
      <c r="I177">
        <v>23</v>
      </c>
      <c r="J177">
        <v>26.369717999999999</v>
      </c>
      <c r="K177">
        <v>1.5003000000000001E-2</v>
      </c>
    </row>
    <row r="178" spans="1:11" x14ac:dyDescent="0.3">
      <c r="A178">
        <v>41.278919999999999</v>
      </c>
      <c r="B178">
        <v>20</v>
      </c>
      <c r="C178">
        <v>0.41799999999999998</v>
      </c>
      <c r="D178">
        <v>16.937949</v>
      </c>
      <c r="E178">
        <v>16.547279</v>
      </c>
      <c r="F178">
        <v>15.743095</v>
      </c>
      <c r="G178">
        <v>0.39067000000000002</v>
      </c>
      <c r="H178">
        <v>-29.203485000000001</v>
      </c>
      <c r="I178">
        <v>23</v>
      </c>
      <c r="J178">
        <v>26.369717999999999</v>
      </c>
      <c r="K178">
        <v>1.5004E-2</v>
      </c>
    </row>
    <row r="179" spans="1:11" x14ac:dyDescent="0.3">
      <c r="A179">
        <v>41.293926999999996</v>
      </c>
      <c r="B179">
        <v>20</v>
      </c>
      <c r="C179">
        <v>0.41899999999999998</v>
      </c>
      <c r="D179">
        <v>16.946221999999999</v>
      </c>
      <c r="E179">
        <v>16.812336999999999</v>
      </c>
      <c r="F179">
        <v>15.743095</v>
      </c>
      <c r="G179">
        <v>0.133885</v>
      </c>
      <c r="H179">
        <v>-29.198609000000001</v>
      </c>
      <c r="I179">
        <v>23</v>
      </c>
      <c r="J179">
        <v>26.369717999999999</v>
      </c>
      <c r="K179">
        <v>1.5007E-2</v>
      </c>
    </row>
    <row r="180" spans="1:11" x14ac:dyDescent="0.3">
      <c r="A180">
        <v>41.308923</v>
      </c>
      <c r="B180">
        <v>20</v>
      </c>
      <c r="C180">
        <v>0.41899999999999998</v>
      </c>
      <c r="D180">
        <v>16.953337999999999</v>
      </c>
      <c r="E180">
        <v>16.971381999999998</v>
      </c>
      <c r="F180">
        <v>15.743095</v>
      </c>
      <c r="G180">
        <v>-1.8044000000000001E-2</v>
      </c>
      <c r="H180">
        <v>-29.199266999999999</v>
      </c>
      <c r="I180">
        <v>23</v>
      </c>
      <c r="J180">
        <v>26.369717999999999</v>
      </c>
      <c r="K180">
        <v>1.4996000000000001E-2</v>
      </c>
    </row>
    <row r="181" spans="1:11" x14ac:dyDescent="0.3">
      <c r="A181">
        <v>41.323926</v>
      </c>
      <c r="B181">
        <v>20</v>
      </c>
      <c r="C181">
        <v>0.41699999999999998</v>
      </c>
      <c r="D181">
        <v>16.941714000000001</v>
      </c>
      <c r="E181">
        <v>16.49427</v>
      </c>
      <c r="F181">
        <v>15.743095</v>
      </c>
      <c r="G181">
        <v>0.44744400000000001</v>
      </c>
      <c r="H181">
        <v>-29.183045</v>
      </c>
      <c r="I181">
        <v>23</v>
      </c>
      <c r="J181">
        <v>26.369717999999999</v>
      </c>
      <c r="K181">
        <v>1.5003000000000001E-2</v>
      </c>
    </row>
    <row r="182" spans="1:11" x14ac:dyDescent="0.3">
      <c r="A182">
        <v>41.338932999999997</v>
      </c>
      <c r="B182">
        <v>20</v>
      </c>
      <c r="C182">
        <v>0.41699999999999998</v>
      </c>
      <c r="D182">
        <v>16.931708</v>
      </c>
      <c r="E182">
        <v>16.653299000000001</v>
      </c>
      <c r="F182">
        <v>15.743095</v>
      </c>
      <c r="G182">
        <v>0.27840900000000002</v>
      </c>
      <c r="H182">
        <v>-29.172927000000001</v>
      </c>
      <c r="I182">
        <v>23</v>
      </c>
      <c r="J182">
        <v>26.369717999999999</v>
      </c>
      <c r="K182">
        <v>1.5007E-2</v>
      </c>
    </row>
    <row r="183" spans="1:11" x14ac:dyDescent="0.3">
      <c r="A183">
        <v>41.353932999999998</v>
      </c>
      <c r="B183">
        <v>20</v>
      </c>
      <c r="C183">
        <v>0.41899999999999998</v>
      </c>
      <c r="D183">
        <v>16.940853000000001</v>
      </c>
      <c r="E183">
        <v>16.918365999999999</v>
      </c>
      <c r="F183">
        <v>15.743095</v>
      </c>
      <c r="G183">
        <v>2.2487E-2</v>
      </c>
      <c r="H183">
        <v>-29.172107</v>
      </c>
      <c r="I183">
        <v>23</v>
      </c>
      <c r="J183">
        <v>26.369717999999999</v>
      </c>
      <c r="K183">
        <v>1.4999999999999999E-2</v>
      </c>
    </row>
    <row r="184" spans="1:11" x14ac:dyDescent="0.3">
      <c r="A184">
        <v>41.368935</v>
      </c>
      <c r="B184">
        <v>20</v>
      </c>
      <c r="C184">
        <v>0.41799999999999998</v>
      </c>
      <c r="D184">
        <v>16.939844999999998</v>
      </c>
      <c r="E184">
        <v>17.130436</v>
      </c>
      <c r="F184">
        <v>15.743095</v>
      </c>
      <c r="G184">
        <v>-0.19059200000000001</v>
      </c>
      <c r="H184">
        <v>-29.179076999999999</v>
      </c>
      <c r="I184">
        <v>23</v>
      </c>
      <c r="J184">
        <v>26.369717999999999</v>
      </c>
      <c r="K184">
        <v>1.5002E-2</v>
      </c>
    </row>
    <row r="185" spans="1:11" x14ac:dyDescent="0.3">
      <c r="A185">
        <v>41.383937000000003</v>
      </c>
      <c r="B185">
        <v>20</v>
      </c>
      <c r="C185">
        <v>0.41699999999999998</v>
      </c>
      <c r="D185">
        <v>16.930098999999998</v>
      </c>
      <c r="E185">
        <v>16.547279</v>
      </c>
      <c r="F185">
        <v>15.743095</v>
      </c>
      <c r="G185">
        <v>0.38281999999999999</v>
      </c>
      <c r="H185">
        <v>-29.165189000000002</v>
      </c>
      <c r="I185">
        <v>23</v>
      </c>
      <c r="J185">
        <v>26.369717999999999</v>
      </c>
      <c r="K185">
        <v>1.5002E-2</v>
      </c>
    </row>
    <row r="186" spans="1:11" x14ac:dyDescent="0.3">
      <c r="A186">
        <v>41.398933</v>
      </c>
      <c r="B186">
        <v>20</v>
      </c>
      <c r="C186">
        <v>0.41899999999999998</v>
      </c>
      <c r="D186">
        <v>16.939468999999999</v>
      </c>
      <c r="E186">
        <v>16.759322999999998</v>
      </c>
      <c r="F186">
        <v>15.743095</v>
      </c>
      <c r="G186">
        <v>0.180146</v>
      </c>
      <c r="H186">
        <v>-29.158636999999999</v>
      </c>
      <c r="I186">
        <v>23</v>
      </c>
      <c r="J186">
        <v>26.369717999999999</v>
      </c>
      <c r="K186">
        <v>1.4996000000000001E-2</v>
      </c>
    </row>
    <row r="187" spans="1:11" x14ac:dyDescent="0.3">
      <c r="A187">
        <v>41.413941999999999</v>
      </c>
      <c r="B187">
        <v>20</v>
      </c>
      <c r="C187">
        <v>0.41799999999999998</v>
      </c>
      <c r="D187">
        <v>16.938654</v>
      </c>
      <c r="E187">
        <v>17.024398999999999</v>
      </c>
      <c r="F187">
        <v>15.743095</v>
      </c>
      <c r="G187">
        <v>-8.5746000000000003E-2</v>
      </c>
      <c r="H187">
        <v>-29.161770000000001</v>
      </c>
      <c r="I187">
        <v>23</v>
      </c>
      <c r="J187">
        <v>26.369717999999999</v>
      </c>
      <c r="K187">
        <v>1.5009E-2</v>
      </c>
    </row>
    <row r="188" spans="1:11" x14ac:dyDescent="0.3">
      <c r="A188">
        <v>41.428947999999998</v>
      </c>
      <c r="B188">
        <v>20</v>
      </c>
      <c r="C188">
        <v>0.41799999999999998</v>
      </c>
      <c r="D188">
        <v>16.937951999999999</v>
      </c>
      <c r="E188">
        <v>16.547279</v>
      </c>
      <c r="F188">
        <v>15.743095</v>
      </c>
      <c r="G188">
        <v>0.39067299999999999</v>
      </c>
      <c r="H188">
        <v>-29.147593000000001</v>
      </c>
      <c r="I188">
        <v>23</v>
      </c>
      <c r="J188">
        <v>26.369717999999999</v>
      </c>
      <c r="K188">
        <v>1.5006E-2</v>
      </c>
    </row>
    <row r="189" spans="1:11" x14ac:dyDescent="0.3">
      <c r="A189">
        <v>41.443949000000003</v>
      </c>
      <c r="B189">
        <v>20</v>
      </c>
      <c r="C189">
        <v>0.41799999999999998</v>
      </c>
      <c r="D189">
        <v>16.937349000000001</v>
      </c>
      <c r="E189">
        <v>16.706310999999999</v>
      </c>
      <c r="F189">
        <v>15.743095</v>
      </c>
      <c r="G189">
        <v>0.23103799999999999</v>
      </c>
      <c r="H189">
        <v>-29.139192999999999</v>
      </c>
      <c r="I189">
        <v>23</v>
      </c>
      <c r="J189">
        <v>26.369717999999999</v>
      </c>
      <c r="K189">
        <v>1.5001E-2</v>
      </c>
    </row>
    <row r="190" spans="1:11" x14ac:dyDescent="0.3">
      <c r="A190">
        <v>41.458955000000003</v>
      </c>
      <c r="B190">
        <v>20</v>
      </c>
      <c r="C190">
        <v>0.41899999999999998</v>
      </c>
      <c r="D190">
        <v>16.945705</v>
      </c>
      <c r="E190">
        <v>16.971381999999998</v>
      </c>
      <c r="F190">
        <v>15.743095</v>
      </c>
      <c r="G190">
        <v>-2.5676999999999998E-2</v>
      </c>
      <c r="H190">
        <v>-29.140131</v>
      </c>
      <c r="I190">
        <v>23</v>
      </c>
      <c r="J190">
        <v>26.369717999999999</v>
      </c>
      <c r="K190">
        <v>1.5006E-2</v>
      </c>
    </row>
    <row r="191" spans="1:11" x14ac:dyDescent="0.3">
      <c r="A191">
        <v>41.473953999999999</v>
      </c>
      <c r="B191">
        <v>20</v>
      </c>
      <c r="C191">
        <v>0.41799999999999998</v>
      </c>
      <c r="D191">
        <v>16.944019999999998</v>
      </c>
      <c r="E191">
        <v>16.388255000000001</v>
      </c>
      <c r="F191">
        <v>15.743095</v>
      </c>
      <c r="G191">
        <v>0.55576499999999995</v>
      </c>
      <c r="H191">
        <v>-29.120016</v>
      </c>
      <c r="I191">
        <v>23</v>
      </c>
      <c r="J191">
        <v>26.369717999999999</v>
      </c>
      <c r="K191">
        <v>1.4999E-2</v>
      </c>
    </row>
    <row r="192" spans="1:11" x14ac:dyDescent="0.3">
      <c r="A192">
        <v>41.488962000000001</v>
      </c>
      <c r="B192">
        <v>20</v>
      </c>
      <c r="C192">
        <v>0.41799999999999998</v>
      </c>
      <c r="D192">
        <v>16.94257</v>
      </c>
      <c r="E192">
        <v>16.600289</v>
      </c>
      <c r="F192">
        <v>15.743095</v>
      </c>
      <c r="G192">
        <v>0.342281</v>
      </c>
      <c r="H192">
        <v>-29.107585</v>
      </c>
      <c r="I192">
        <v>23</v>
      </c>
      <c r="J192">
        <v>26.369717999999999</v>
      </c>
      <c r="K192">
        <v>1.5008000000000001E-2</v>
      </c>
    </row>
    <row r="193" spans="1:11" x14ac:dyDescent="0.3">
      <c r="A193">
        <v>41.503960999999997</v>
      </c>
      <c r="B193">
        <v>20</v>
      </c>
      <c r="C193">
        <v>0.41699999999999998</v>
      </c>
      <c r="D193">
        <v>16.932445000000001</v>
      </c>
      <c r="E193">
        <v>16.812336999999999</v>
      </c>
      <c r="F193">
        <v>15.743095</v>
      </c>
      <c r="G193">
        <v>0.12010800000000001</v>
      </c>
      <c r="H193">
        <v>-29.103213</v>
      </c>
      <c r="I193">
        <v>23</v>
      </c>
      <c r="J193">
        <v>26.369717999999999</v>
      </c>
      <c r="K193">
        <v>1.4999E-2</v>
      </c>
    </row>
    <row r="194" spans="1:11" x14ac:dyDescent="0.3">
      <c r="A194">
        <v>41.518967000000004</v>
      </c>
      <c r="B194">
        <v>20</v>
      </c>
      <c r="C194">
        <v>0.41799999999999998</v>
      </c>
      <c r="D194">
        <v>16.93261</v>
      </c>
      <c r="E194">
        <v>16.441261999999998</v>
      </c>
      <c r="F194">
        <v>15.743095</v>
      </c>
      <c r="G194">
        <v>0.49134699999999998</v>
      </c>
      <c r="H194">
        <v>-29.085408999999999</v>
      </c>
      <c r="I194">
        <v>23</v>
      </c>
      <c r="J194">
        <v>26.369717999999999</v>
      </c>
      <c r="K194">
        <v>1.5006E-2</v>
      </c>
    </row>
    <row r="195" spans="1:11" x14ac:dyDescent="0.3">
      <c r="A195">
        <v>41.533968999999999</v>
      </c>
      <c r="B195">
        <v>20</v>
      </c>
      <c r="C195">
        <v>0.41799999999999998</v>
      </c>
      <c r="D195">
        <v>16.932751</v>
      </c>
      <c r="E195">
        <v>16.600289</v>
      </c>
      <c r="F195">
        <v>15.743095</v>
      </c>
      <c r="G195">
        <v>0.33246300000000001</v>
      </c>
      <c r="H195">
        <v>-29.073339000000001</v>
      </c>
      <c r="I195">
        <v>23</v>
      </c>
      <c r="J195">
        <v>26.369717999999999</v>
      </c>
      <c r="K195">
        <v>1.5002E-2</v>
      </c>
    </row>
    <row r="196" spans="1:11" x14ac:dyDescent="0.3">
      <c r="A196">
        <v>41.548969999999997</v>
      </c>
      <c r="B196">
        <v>20</v>
      </c>
      <c r="C196">
        <v>0.41699999999999998</v>
      </c>
      <c r="D196">
        <v>16.923994</v>
      </c>
      <c r="E196">
        <v>16.812336999999999</v>
      </c>
      <c r="F196">
        <v>15.743095</v>
      </c>
      <c r="G196">
        <v>0.11165700000000001</v>
      </c>
      <c r="H196">
        <v>-29.069272999999999</v>
      </c>
      <c r="I196">
        <v>23</v>
      </c>
      <c r="J196">
        <v>26.369717999999999</v>
      </c>
      <c r="K196">
        <v>1.5001E-2</v>
      </c>
    </row>
    <row r="197" spans="1:11" x14ac:dyDescent="0.3">
      <c r="A197">
        <v>41.563974999999999</v>
      </c>
      <c r="B197">
        <v>20</v>
      </c>
      <c r="C197">
        <v>0.41799999999999998</v>
      </c>
      <c r="D197">
        <v>16.925338</v>
      </c>
      <c r="E197">
        <v>17.024398999999999</v>
      </c>
      <c r="F197">
        <v>15.743095</v>
      </c>
      <c r="G197">
        <v>-9.9060999999999996E-2</v>
      </c>
      <c r="H197">
        <v>-29.072890999999998</v>
      </c>
      <c r="I197">
        <v>23</v>
      </c>
      <c r="J197">
        <v>26.369717999999999</v>
      </c>
      <c r="K197">
        <v>1.5004999999999999E-2</v>
      </c>
    </row>
    <row r="198" spans="1:11" x14ac:dyDescent="0.3">
      <c r="A198">
        <v>41.578974000000002</v>
      </c>
      <c r="B198">
        <v>20</v>
      </c>
      <c r="C198">
        <v>0.41799999999999998</v>
      </c>
      <c r="D198">
        <v>16.926494999999999</v>
      </c>
      <c r="E198">
        <v>16.547279</v>
      </c>
      <c r="F198">
        <v>15.743095</v>
      </c>
      <c r="G198">
        <v>0.379216</v>
      </c>
      <c r="H198">
        <v>-29.059137</v>
      </c>
      <c r="I198">
        <v>23</v>
      </c>
      <c r="J198">
        <v>26.369717999999999</v>
      </c>
      <c r="K198">
        <v>1.4999E-2</v>
      </c>
    </row>
    <row r="199" spans="1:11" x14ac:dyDescent="0.3">
      <c r="A199">
        <v>41.593981999999997</v>
      </c>
      <c r="B199">
        <v>20</v>
      </c>
      <c r="C199">
        <v>0.41699999999999998</v>
      </c>
      <c r="D199">
        <v>16.918609</v>
      </c>
      <c r="E199">
        <v>16.653299000000001</v>
      </c>
      <c r="F199">
        <v>15.743095</v>
      </c>
      <c r="G199">
        <v>0.26530900000000002</v>
      </c>
      <c r="H199">
        <v>-29.049493999999999</v>
      </c>
      <c r="I199">
        <v>23</v>
      </c>
      <c r="J199">
        <v>26.369717999999999</v>
      </c>
      <c r="K199">
        <v>1.5008000000000001E-2</v>
      </c>
    </row>
    <row r="200" spans="1:11" x14ac:dyDescent="0.3">
      <c r="A200">
        <v>41.608983000000002</v>
      </c>
      <c r="B200">
        <v>20</v>
      </c>
      <c r="C200">
        <v>0.41799999999999998</v>
      </c>
      <c r="D200">
        <v>16.920705000000002</v>
      </c>
      <c r="E200">
        <v>16.918365999999999</v>
      </c>
      <c r="F200">
        <v>15.743095</v>
      </c>
      <c r="G200">
        <v>2.3379999999999998E-3</v>
      </c>
      <c r="H200">
        <v>-29.049409000000001</v>
      </c>
      <c r="I200">
        <v>23</v>
      </c>
      <c r="J200">
        <v>26.369717999999999</v>
      </c>
      <c r="K200">
        <v>1.5001E-2</v>
      </c>
    </row>
    <row r="201" spans="1:11" x14ac:dyDescent="0.3">
      <c r="A201">
        <v>41.623989000000002</v>
      </c>
      <c r="B201">
        <v>20</v>
      </c>
      <c r="C201">
        <v>0.41799999999999998</v>
      </c>
      <c r="D201">
        <v>16.922508000000001</v>
      </c>
      <c r="E201">
        <v>16.49427</v>
      </c>
      <c r="F201">
        <v>15.743095</v>
      </c>
      <c r="G201">
        <v>0.42823800000000001</v>
      </c>
      <c r="H201">
        <v>-29.03388</v>
      </c>
      <c r="I201">
        <v>23</v>
      </c>
      <c r="J201">
        <v>26.369717999999999</v>
      </c>
      <c r="K201">
        <v>1.5006E-2</v>
      </c>
    </row>
    <row r="202" spans="1:11" x14ac:dyDescent="0.3">
      <c r="A202">
        <v>41.638986000000003</v>
      </c>
      <c r="B202">
        <v>20</v>
      </c>
      <c r="C202">
        <v>0.41799999999999998</v>
      </c>
      <c r="D202">
        <v>16.924059</v>
      </c>
      <c r="E202">
        <v>16.706310999999999</v>
      </c>
      <c r="F202">
        <v>15.743095</v>
      </c>
      <c r="G202">
        <v>0.217749</v>
      </c>
      <c r="H202">
        <v>-29.025966</v>
      </c>
      <c r="I202">
        <v>23</v>
      </c>
      <c r="J202">
        <v>26.369717999999999</v>
      </c>
      <c r="K202">
        <v>1.4997E-2</v>
      </c>
    </row>
    <row r="203" spans="1:11" x14ac:dyDescent="0.3">
      <c r="A203">
        <v>41.653993</v>
      </c>
      <c r="B203">
        <v>20</v>
      </c>
      <c r="C203">
        <v>0.41699999999999998</v>
      </c>
      <c r="D203">
        <v>16.916512999999998</v>
      </c>
      <c r="E203">
        <v>16.918365999999999</v>
      </c>
      <c r="F203">
        <v>15.743095</v>
      </c>
      <c r="G203">
        <v>-1.853E-3</v>
      </c>
      <c r="H203">
        <v>-29.026033000000002</v>
      </c>
      <c r="I203">
        <v>23</v>
      </c>
      <c r="J203">
        <v>26.369717999999999</v>
      </c>
      <c r="K203">
        <v>1.5007E-2</v>
      </c>
    </row>
    <row r="204" spans="1:11" x14ac:dyDescent="0.3">
      <c r="A204">
        <v>41.668996999999997</v>
      </c>
      <c r="B204">
        <v>20</v>
      </c>
      <c r="C204">
        <v>0.41799999999999998</v>
      </c>
      <c r="D204">
        <v>16.918901000000002</v>
      </c>
      <c r="E204">
        <v>16.388255000000001</v>
      </c>
      <c r="F204">
        <v>15.743095</v>
      </c>
      <c r="G204">
        <v>0.53064599999999995</v>
      </c>
      <c r="H204">
        <v>-29.006822</v>
      </c>
      <c r="I204">
        <v>23</v>
      </c>
      <c r="J204">
        <v>26.369717999999999</v>
      </c>
      <c r="K204">
        <v>1.5004E-2</v>
      </c>
    </row>
    <row r="205" spans="1:11" x14ac:dyDescent="0.3">
      <c r="A205">
        <v>41.684001000000002</v>
      </c>
      <c r="B205">
        <v>20</v>
      </c>
      <c r="C205">
        <v>0.41799999999999998</v>
      </c>
      <c r="D205">
        <v>16.920956</v>
      </c>
      <c r="E205">
        <v>16.600289</v>
      </c>
      <c r="F205">
        <v>15.743095</v>
      </c>
      <c r="G205">
        <v>0.32066800000000001</v>
      </c>
      <c r="H205">
        <v>-28.995179</v>
      </c>
      <c r="I205">
        <v>23</v>
      </c>
      <c r="J205">
        <v>26.369717999999999</v>
      </c>
      <c r="K205">
        <v>1.5004E-2</v>
      </c>
    </row>
    <row r="206" spans="1:11" x14ac:dyDescent="0.3">
      <c r="A206">
        <v>41.699008999999997</v>
      </c>
      <c r="B206">
        <v>20</v>
      </c>
      <c r="C206">
        <v>0.41799999999999998</v>
      </c>
      <c r="D206">
        <v>16.922723999999999</v>
      </c>
      <c r="E206">
        <v>16.759322999999998</v>
      </c>
      <c r="F206">
        <v>15.743095</v>
      </c>
      <c r="G206">
        <v>0.16340099999999999</v>
      </c>
      <c r="H206">
        <v>-28.989231</v>
      </c>
      <c r="I206">
        <v>23</v>
      </c>
      <c r="J206">
        <v>26.369717999999999</v>
      </c>
      <c r="K206">
        <v>1.5008000000000001E-2</v>
      </c>
    </row>
    <row r="207" spans="1:11" x14ac:dyDescent="0.3">
      <c r="A207">
        <v>41.714007000000002</v>
      </c>
      <c r="B207">
        <v>20</v>
      </c>
      <c r="C207">
        <v>0.41699999999999998</v>
      </c>
      <c r="D207">
        <v>16.915364</v>
      </c>
      <c r="E207">
        <v>16.971381999999998</v>
      </c>
      <c r="F207">
        <v>15.743095</v>
      </c>
      <c r="G207">
        <v>-5.6017999999999998E-2</v>
      </c>
      <c r="H207">
        <v>-28.991274000000001</v>
      </c>
      <c r="I207">
        <v>23</v>
      </c>
      <c r="J207">
        <v>26.369717999999999</v>
      </c>
      <c r="K207">
        <v>1.4997999999999999E-2</v>
      </c>
    </row>
    <row r="208" spans="1:11" x14ac:dyDescent="0.3">
      <c r="A208">
        <v>41.729018000000003</v>
      </c>
      <c r="B208">
        <v>20</v>
      </c>
      <c r="C208">
        <v>0.41799999999999998</v>
      </c>
      <c r="D208">
        <v>16.917912999999999</v>
      </c>
      <c r="E208">
        <v>16.600289</v>
      </c>
      <c r="F208">
        <v>15.743095</v>
      </c>
      <c r="G208">
        <v>0.31762400000000002</v>
      </c>
      <c r="H208">
        <v>-28.979735999999999</v>
      </c>
      <c r="I208">
        <v>23</v>
      </c>
      <c r="J208">
        <v>26.369717999999999</v>
      </c>
      <c r="K208">
        <v>1.5011E-2</v>
      </c>
    </row>
    <row r="209" spans="1:11" x14ac:dyDescent="0.3">
      <c r="A209">
        <v>41.744016999999999</v>
      </c>
      <c r="B209">
        <v>20</v>
      </c>
      <c r="C209">
        <v>0.41899999999999998</v>
      </c>
      <c r="D209">
        <v>16.928985999999998</v>
      </c>
      <c r="E209">
        <v>16.812336999999999</v>
      </c>
      <c r="F209">
        <v>15.743095</v>
      </c>
      <c r="G209">
        <v>0.11665</v>
      </c>
      <c r="H209">
        <v>-28.975490000000001</v>
      </c>
      <c r="I209">
        <v>23</v>
      </c>
      <c r="J209">
        <v>26.369717999999999</v>
      </c>
      <c r="K209">
        <v>1.4999E-2</v>
      </c>
    </row>
    <row r="210" spans="1:11" x14ac:dyDescent="0.3">
      <c r="A210">
        <v>41.759025000000001</v>
      </c>
      <c r="B210">
        <v>20</v>
      </c>
      <c r="C210">
        <v>0.41799999999999998</v>
      </c>
      <c r="D210">
        <v>16.929634</v>
      </c>
      <c r="E210">
        <v>16.971381999999998</v>
      </c>
      <c r="F210">
        <v>15.743095</v>
      </c>
      <c r="G210">
        <v>-4.1749000000000001E-2</v>
      </c>
      <c r="H210">
        <v>-28.977014</v>
      </c>
      <c r="I210">
        <v>23</v>
      </c>
      <c r="J210">
        <v>26.369717999999999</v>
      </c>
      <c r="K210">
        <v>1.5008000000000001E-2</v>
      </c>
    </row>
    <row r="211" spans="1:11" x14ac:dyDescent="0.3">
      <c r="A211">
        <v>41.774028000000001</v>
      </c>
      <c r="B211">
        <v>20</v>
      </c>
      <c r="C211">
        <v>0.41799999999999998</v>
      </c>
      <c r="D211">
        <v>16.930191000000001</v>
      </c>
      <c r="E211">
        <v>16.49427</v>
      </c>
      <c r="F211">
        <v>15.743095</v>
      </c>
      <c r="G211">
        <v>0.435921</v>
      </c>
      <c r="H211">
        <v>-28.961210000000001</v>
      </c>
      <c r="I211">
        <v>23</v>
      </c>
      <c r="J211">
        <v>26.369717999999999</v>
      </c>
      <c r="K211">
        <v>1.5003000000000001E-2</v>
      </c>
    </row>
    <row r="212" spans="1:11" x14ac:dyDescent="0.3">
      <c r="A212">
        <v>41.789031000000001</v>
      </c>
      <c r="B212">
        <v>20</v>
      </c>
      <c r="C212">
        <v>0.41799999999999998</v>
      </c>
      <c r="D212">
        <v>16.930669999999999</v>
      </c>
      <c r="E212">
        <v>16.653299000000001</v>
      </c>
      <c r="F212">
        <v>15.743095</v>
      </c>
      <c r="G212">
        <v>0.27737099999999998</v>
      </c>
      <c r="H212">
        <v>-28.951132000000001</v>
      </c>
      <c r="I212">
        <v>23</v>
      </c>
      <c r="J212">
        <v>26.369717999999999</v>
      </c>
      <c r="K212">
        <v>1.5003000000000001E-2</v>
      </c>
    </row>
    <row r="213" spans="1:11" x14ac:dyDescent="0.3">
      <c r="A213">
        <v>41.804031000000002</v>
      </c>
      <c r="B213">
        <v>20</v>
      </c>
      <c r="C213">
        <v>0.41799999999999998</v>
      </c>
      <c r="D213">
        <v>16.931083000000001</v>
      </c>
      <c r="E213">
        <v>16.865351</v>
      </c>
      <c r="F213">
        <v>15.743095</v>
      </c>
      <c r="G213">
        <v>6.5731999999999999E-2</v>
      </c>
      <c r="H213">
        <v>-28.948737000000001</v>
      </c>
      <c r="I213">
        <v>23</v>
      </c>
      <c r="J213">
        <v>26.369717999999999</v>
      </c>
      <c r="K213">
        <v>1.4999999999999999E-2</v>
      </c>
    </row>
    <row r="214" spans="1:11" x14ac:dyDescent="0.3">
      <c r="A214">
        <v>41.819038999999997</v>
      </c>
      <c r="B214">
        <v>20</v>
      </c>
      <c r="C214">
        <v>0.41899999999999998</v>
      </c>
      <c r="D214">
        <v>16.940314999999998</v>
      </c>
      <c r="E214">
        <v>16.653299000000001</v>
      </c>
      <c r="F214">
        <v>15.743095</v>
      </c>
      <c r="G214">
        <v>0.28701599999999999</v>
      </c>
      <c r="H214">
        <v>-28.938305</v>
      </c>
      <c r="I214">
        <v>23</v>
      </c>
      <c r="J214">
        <v>26.369717999999999</v>
      </c>
      <c r="K214">
        <v>1.5008000000000001E-2</v>
      </c>
    </row>
    <row r="215" spans="1:11" x14ac:dyDescent="0.3">
      <c r="A215">
        <v>41.834038</v>
      </c>
      <c r="B215">
        <v>20</v>
      </c>
      <c r="C215">
        <v>0.41799999999999998</v>
      </c>
      <c r="D215">
        <v>16.939381999999998</v>
      </c>
      <c r="E215">
        <v>16.600289</v>
      </c>
      <c r="F215">
        <v>15.743095</v>
      </c>
      <c r="G215">
        <v>0.33909299999999998</v>
      </c>
      <c r="H215">
        <v>-28.925996999999999</v>
      </c>
      <c r="I215">
        <v>23</v>
      </c>
      <c r="J215">
        <v>26.369717999999999</v>
      </c>
      <c r="K215">
        <v>1.4999E-2</v>
      </c>
    </row>
    <row r="216" spans="1:11" x14ac:dyDescent="0.3">
      <c r="A216">
        <v>41.849041</v>
      </c>
      <c r="B216">
        <v>20</v>
      </c>
      <c r="C216">
        <v>0.41799999999999998</v>
      </c>
      <c r="D216">
        <v>16.938579000000001</v>
      </c>
      <c r="E216">
        <v>16.865351</v>
      </c>
      <c r="F216">
        <v>15.743095</v>
      </c>
      <c r="G216">
        <v>7.3228000000000001E-2</v>
      </c>
      <c r="H216">
        <v>-28.923328000000001</v>
      </c>
      <c r="I216">
        <v>23</v>
      </c>
      <c r="J216">
        <v>26.369717999999999</v>
      </c>
      <c r="K216">
        <v>1.5003000000000001E-2</v>
      </c>
    </row>
    <row r="217" spans="1:11" x14ac:dyDescent="0.3">
      <c r="A217">
        <v>41.864041999999998</v>
      </c>
      <c r="B217">
        <v>20</v>
      </c>
      <c r="C217">
        <v>0.41699999999999998</v>
      </c>
      <c r="D217">
        <v>16.929010000000002</v>
      </c>
      <c r="E217">
        <v>17.024398999999999</v>
      </c>
      <c r="F217">
        <v>15.743095</v>
      </c>
      <c r="G217">
        <v>-9.5390000000000003E-2</v>
      </c>
      <c r="H217">
        <v>-28.926811000000001</v>
      </c>
      <c r="I217">
        <v>23</v>
      </c>
      <c r="J217">
        <v>26.369717999999999</v>
      </c>
      <c r="K217">
        <v>1.5001E-2</v>
      </c>
    </row>
    <row r="218" spans="1:11" x14ac:dyDescent="0.3">
      <c r="A218">
        <v>41.879052000000001</v>
      </c>
      <c r="B218">
        <v>20</v>
      </c>
      <c r="C218">
        <v>0.41899999999999998</v>
      </c>
      <c r="D218">
        <v>16.938531999999999</v>
      </c>
      <c r="E218">
        <v>16.49427</v>
      </c>
      <c r="F218">
        <v>15.743095</v>
      </c>
      <c r="G218">
        <v>0.44426199999999999</v>
      </c>
      <c r="H218">
        <v>-28.910698</v>
      </c>
      <c r="I218">
        <v>23</v>
      </c>
      <c r="J218">
        <v>26.369717999999999</v>
      </c>
      <c r="K218">
        <v>1.5010000000000001E-2</v>
      </c>
    </row>
    <row r="219" spans="1:11" x14ac:dyDescent="0.3">
      <c r="A219">
        <v>41.894047999999998</v>
      </c>
      <c r="B219">
        <v>20</v>
      </c>
      <c r="C219">
        <v>0.41799999999999998</v>
      </c>
      <c r="D219">
        <v>16.937847000000001</v>
      </c>
      <c r="E219">
        <v>16.706310999999999</v>
      </c>
      <c r="F219">
        <v>15.743095</v>
      </c>
      <c r="G219">
        <v>0.23153599999999999</v>
      </c>
      <c r="H219">
        <v>-28.902283000000001</v>
      </c>
      <c r="I219">
        <v>23</v>
      </c>
      <c r="J219">
        <v>26.369717999999999</v>
      </c>
      <c r="K219">
        <v>1.4996000000000001E-2</v>
      </c>
    </row>
    <row r="220" spans="1:11" x14ac:dyDescent="0.3">
      <c r="A220">
        <v>41.909053999999998</v>
      </c>
      <c r="B220">
        <v>20</v>
      </c>
      <c r="C220">
        <v>0.41799999999999998</v>
      </c>
      <c r="D220">
        <v>16.937258</v>
      </c>
      <c r="E220">
        <v>16.918365999999999</v>
      </c>
      <c r="F220">
        <v>15.743095</v>
      </c>
      <c r="G220">
        <v>1.8891999999999999E-2</v>
      </c>
      <c r="H220">
        <v>-28.901593999999999</v>
      </c>
      <c r="I220">
        <v>23</v>
      </c>
      <c r="J220">
        <v>26.369717999999999</v>
      </c>
      <c r="K220">
        <v>1.5006E-2</v>
      </c>
    </row>
    <row r="221" spans="1:11" x14ac:dyDescent="0.3">
      <c r="A221">
        <v>41.924059999999997</v>
      </c>
      <c r="B221">
        <v>20</v>
      </c>
      <c r="C221">
        <v>0.41799999999999998</v>
      </c>
      <c r="D221">
        <v>16.936751999999998</v>
      </c>
      <c r="E221">
        <v>16.49427</v>
      </c>
      <c r="F221">
        <v>15.743095</v>
      </c>
      <c r="G221">
        <v>0.44248100000000001</v>
      </c>
      <c r="H221">
        <v>-28.885549000000001</v>
      </c>
      <c r="I221">
        <v>23</v>
      </c>
      <c r="J221">
        <v>26.369717999999999</v>
      </c>
      <c r="K221">
        <v>1.5006E-2</v>
      </c>
    </row>
    <row r="222" spans="1:11" x14ac:dyDescent="0.3">
      <c r="A222">
        <v>41.939059999999998</v>
      </c>
      <c r="B222">
        <v>20</v>
      </c>
      <c r="C222">
        <v>0.41799999999999998</v>
      </c>
      <c r="D222">
        <v>16.936315</v>
      </c>
      <c r="E222">
        <v>16.653299000000001</v>
      </c>
      <c r="F222">
        <v>15.743095</v>
      </c>
      <c r="G222">
        <v>0.28301599999999999</v>
      </c>
      <c r="H222">
        <v>-28.875267000000001</v>
      </c>
      <c r="I222">
        <v>23</v>
      </c>
      <c r="J222">
        <v>26.369717999999999</v>
      </c>
      <c r="K222">
        <v>1.4999999999999999E-2</v>
      </c>
    </row>
    <row r="223" spans="1:11" x14ac:dyDescent="0.3">
      <c r="A223">
        <v>41.954061000000003</v>
      </c>
      <c r="B223">
        <v>20</v>
      </c>
      <c r="C223">
        <v>0.41699999999999998</v>
      </c>
      <c r="D223">
        <v>16.927060999999998</v>
      </c>
      <c r="E223">
        <v>16.865351</v>
      </c>
      <c r="F223">
        <v>15.743095</v>
      </c>
      <c r="G223">
        <v>6.1710000000000001E-2</v>
      </c>
      <c r="H223">
        <v>-28.873018999999999</v>
      </c>
      <c r="I223">
        <v>23</v>
      </c>
      <c r="J223">
        <v>26.369717999999999</v>
      </c>
      <c r="K223">
        <v>1.5001E-2</v>
      </c>
    </row>
    <row r="224" spans="1:11" x14ac:dyDescent="0.3">
      <c r="A224">
        <v>41.969062000000001</v>
      </c>
      <c r="B224">
        <v>20</v>
      </c>
      <c r="C224">
        <v>0.41799999999999998</v>
      </c>
      <c r="D224">
        <v>16.927976999999998</v>
      </c>
      <c r="E224">
        <v>17.077417000000001</v>
      </c>
      <c r="F224">
        <v>15.743095</v>
      </c>
      <c r="G224">
        <v>-0.14943999999999999</v>
      </c>
      <c r="H224">
        <v>-28.87848</v>
      </c>
      <c r="I224">
        <v>23</v>
      </c>
      <c r="J224">
        <v>26.369717999999999</v>
      </c>
      <c r="K224">
        <v>1.5001E-2</v>
      </c>
    </row>
    <row r="225" spans="1:11" x14ac:dyDescent="0.3">
      <c r="A225">
        <v>41.984071999999998</v>
      </c>
      <c r="B225">
        <v>20</v>
      </c>
      <c r="C225">
        <v>0.41699999999999998</v>
      </c>
      <c r="D225">
        <v>16.919885000000001</v>
      </c>
      <c r="E225">
        <v>16.49427</v>
      </c>
      <c r="F225">
        <v>15.743095</v>
      </c>
      <c r="G225">
        <v>0.42561500000000002</v>
      </c>
      <c r="H225">
        <v>-28.863042</v>
      </c>
      <c r="I225">
        <v>23</v>
      </c>
      <c r="J225">
        <v>26.369717999999999</v>
      </c>
      <c r="K225">
        <v>1.5010000000000001E-2</v>
      </c>
    </row>
    <row r="226" spans="1:11" x14ac:dyDescent="0.3">
      <c r="A226">
        <v>41.999082000000001</v>
      </c>
      <c r="B226">
        <v>20</v>
      </c>
      <c r="C226">
        <v>0.41899999999999998</v>
      </c>
      <c r="D226">
        <v>16.930682999999998</v>
      </c>
      <c r="E226">
        <v>16.706310999999999</v>
      </c>
      <c r="F226">
        <v>15.743095</v>
      </c>
      <c r="G226">
        <v>0.22437199999999999</v>
      </c>
      <c r="H226">
        <v>-28.854880000000001</v>
      </c>
      <c r="I226">
        <v>23</v>
      </c>
      <c r="J226">
        <v>26.369717999999999</v>
      </c>
      <c r="K226">
        <v>1.5010000000000001E-2</v>
      </c>
    </row>
    <row r="227" spans="1:11" x14ac:dyDescent="0.3">
      <c r="A227">
        <v>42.014087000000004</v>
      </c>
      <c r="B227">
        <v>20</v>
      </c>
      <c r="C227">
        <v>0.41799999999999998</v>
      </c>
      <c r="D227">
        <v>16.931094000000002</v>
      </c>
      <c r="E227">
        <v>16.918365999999999</v>
      </c>
      <c r="F227">
        <v>15.743095</v>
      </c>
      <c r="G227">
        <v>1.2727E-2</v>
      </c>
      <c r="H227">
        <v>-28.854416000000001</v>
      </c>
      <c r="I227">
        <v>23</v>
      </c>
      <c r="J227">
        <v>26.369717999999999</v>
      </c>
      <c r="K227">
        <v>1.5004999999999999E-2</v>
      </c>
    </row>
    <row r="228" spans="1:11" x14ac:dyDescent="0.3">
      <c r="A228">
        <v>42.029093000000003</v>
      </c>
      <c r="B228">
        <v>20</v>
      </c>
      <c r="C228">
        <v>0.41899999999999998</v>
      </c>
      <c r="D228">
        <v>16.940325000000001</v>
      </c>
      <c r="E228">
        <v>16.49427</v>
      </c>
      <c r="F228">
        <v>15.743095</v>
      </c>
      <c r="G228">
        <v>0.44605400000000001</v>
      </c>
      <c r="H228">
        <v>-28.838241</v>
      </c>
      <c r="I228">
        <v>23</v>
      </c>
      <c r="J228">
        <v>26.369717999999999</v>
      </c>
      <c r="K228">
        <v>1.5006E-2</v>
      </c>
    </row>
    <row r="229" spans="1:11" x14ac:dyDescent="0.3">
      <c r="A229">
        <v>42.0441</v>
      </c>
      <c r="B229">
        <v>20</v>
      </c>
      <c r="C229">
        <v>0.41799999999999998</v>
      </c>
      <c r="D229">
        <v>16.93939</v>
      </c>
      <c r="E229">
        <v>16.653299000000001</v>
      </c>
      <c r="F229">
        <v>15.743095</v>
      </c>
      <c r="G229">
        <v>0.28609099999999998</v>
      </c>
      <c r="H229">
        <v>-28.827843999999999</v>
      </c>
      <c r="I229">
        <v>23</v>
      </c>
      <c r="J229">
        <v>26.369717999999999</v>
      </c>
      <c r="K229">
        <v>1.5007E-2</v>
      </c>
    </row>
    <row r="230" spans="1:11" x14ac:dyDescent="0.3">
      <c r="A230">
        <v>42.059100999999998</v>
      </c>
      <c r="B230">
        <v>20</v>
      </c>
      <c r="C230">
        <v>0.41799999999999998</v>
      </c>
      <c r="D230">
        <v>16.938586000000001</v>
      </c>
      <c r="E230">
        <v>16.918365999999999</v>
      </c>
      <c r="F230">
        <v>15.743095</v>
      </c>
      <c r="G230">
        <v>2.0219999999999998E-2</v>
      </c>
      <c r="H230">
        <v>-28.827106000000001</v>
      </c>
      <c r="I230">
        <v>23</v>
      </c>
      <c r="J230">
        <v>26.369717999999999</v>
      </c>
      <c r="K230">
        <v>1.5001E-2</v>
      </c>
    </row>
    <row r="231" spans="1:11" x14ac:dyDescent="0.3">
      <c r="A231">
        <v>42.074106999999998</v>
      </c>
      <c r="B231">
        <v>20</v>
      </c>
      <c r="C231">
        <v>0.41799999999999998</v>
      </c>
      <c r="D231">
        <v>16.937894</v>
      </c>
      <c r="E231">
        <v>17.077417000000001</v>
      </c>
      <c r="F231">
        <v>15.743095</v>
      </c>
      <c r="G231">
        <v>-0.13952400000000001</v>
      </c>
      <c r="H231">
        <v>-28.832205999999999</v>
      </c>
      <c r="I231">
        <v>23</v>
      </c>
      <c r="J231">
        <v>26.369717999999999</v>
      </c>
      <c r="K231">
        <v>1.5006E-2</v>
      </c>
    </row>
    <row r="232" spans="1:11" x14ac:dyDescent="0.3">
      <c r="A232">
        <v>42.089115</v>
      </c>
      <c r="B232">
        <v>20</v>
      </c>
      <c r="C232">
        <v>0.41799999999999998</v>
      </c>
      <c r="D232">
        <v>16.937297999999998</v>
      </c>
      <c r="E232">
        <v>16.547279</v>
      </c>
      <c r="F232">
        <v>15.743095</v>
      </c>
      <c r="G232">
        <v>0.390019</v>
      </c>
      <c r="H232">
        <v>-28.818052000000002</v>
      </c>
      <c r="I232">
        <v>23</v>
      </c>
      <c r="J232">
        <v>26.369717999999999</v>
      </c>
      <c r="K232">
        <v>1.5008000000000001E-2</v>
      </c>
    </row>
    <row r="233" spans="1:11" x14ac:dyDescent="0.3">
      <c r="A233">
        <v>42.104125000000003</v>
      </c>
      <c r="B233">
        <v>20</v>
      </c>
      <c r="C233">
        <v>0.41799999999999998</v>
      </c>
      <c r="D233">
        <v>16.936786000000001</v>
      </c>
      <c r="E233">
        <v>16.759322999999998</v>
      </c>
      <c r="F233">
        <v>15.743095</v>
      </c>
      <c r="G233">
        <v>0.17746300000000001</v>
      </c>
      <c r="H233">
        <v>-28.811591</v>
      </c>
      <c r="I233">
        <v>23</v>
      </c>
      <c r="J233">
        <v>26.369717999999999</v>
      </c>
      <c r="K233">
        <v>1.5010000000000001E-2</v>
      </c>
    </row>
    <row r="234" spans="1:11" x14ac:dyDescent="0.3">
      <c r="A234">
        <v>42.119132</v>
      </c>
      <c r="B234">
        <v>20</v>
      </c>
      <c r="C234">
        <v>0.41799999999999998</v>
      </c>
      <c r="D234">
        <v>16.936344999999999</v>
      </c>
      <c r="E234">
        <v>16.971381999999998</v>
      </c>
      <c r="F234">
        <v>15.743095</v>
      </c>
      <c r="G234">
        <v>-3.5036999999999999E-2</v>
      </c>
      <c r="H234">
        <v>-28.81287</v>
      </c>
      <c r="I234">
        <v>23</v>
      </c>
      <c r="J234">
        <v>26.369717999999999</v>
      </c>
      <c r="K234">
        <v>1.5007E-2</v>
      </c>
    </row>
    <row r="235" spans="1:11" x14ac:dyDescent="0.3">
      <c r="A235">
        <v>42.134141</v>
      </c>
      <c r="B235">
        <v>20</v>
      </c>
      <c r="C235">
        <v>0.41699999999999998</v>
      </c>
      <c r="D235">
        <v>16.927087</v>
      </c>
      <c r="E235">
        <v>16.49427</v>
      </c>
      <c r="F235">
        <v>15.743095</v>
      </c>
      <c r="G235">
        <v>0.43281700000000001</v>
      </c>
      <c r="H235">
        <v>-28.797172</v>
      </c>
      <c r="I235">
        <v>23</v>
      </c>
      <c r="J235">
        <v>26.369717999999999</v>
      </c>
      <c r="K235">
        <v>1.5009E-2</v>
      </c>
    </row>
    <row r="236" spans="1:11" x14ac:dyDescent="0.3">
      <c r="A236">
        <v>42.149141999999998</v>
      </c>
      <c r="B236">
        <v>20</v>
      </c>
      <c r="C236">
        <v>0.41799999999999998</v>
      </c>
      <c r="D236">
        <v>16.927999</v>
      </c>
      <c r="E236">
        <v>16.706310999999999</v>
      </c>
      <c r="F236">
        <v>15.743095</v>
      </c>
      <c r="G236">
        <v>0.221689</v>
      </c>
      <c r="H236">
        <v>-28.789113</v>
      </c>
      <c r="I236">
        <v>23</v>
      </c>
      <c r="J236">
        <v>26.369717999999999</v>
      </c>
      <c r="K236">
        <v>1.5001E-2</v>
      </c>
    </row>
    <row r="237" spans="1:11" x14ac:dyDescent="0.3">
      <c r="A237">
        <v>42.164147</v>
      </c>
      <c r="B237">
        <v>20</v>
      </c>
      <c r="C237">
        <v>0.41799999999999998</v>
      </c>
      <c r="D237">
        <v>16.928785000000001</v>
      </c>
      <c r="E237">
        <v>16.918365999999999</v>
      </c>
      <c r="F237">
        <v>15.743095</v>
      </c>
      <c r="G237">
        <v>1.0418E-2</v>
      </c>
      <c r="H237">
        <v>-28.788733000000001</v>
      </c>
      <c r="I237">
        <v>23</v>
      </c>
      <c r="J237">
        <v>26.369717999999999</v>
      </c>
      <c r="K237">
        <v>1.5004999999999999E-2</v>
      </c>
    </row>
    <row r="238" spans="1:11" x14ac:dyDescent="0.3">
      <c r="A238">
        <v>42.179158000000001</v>
      </c>
      <c r="B238">
        <v>20</v>
      </c>
      <c r="C238">
        <v>0.41799999999999998</v>
      </c>
      <c r="D238">
        <v>16.929459999999999</v>
      </c>
      <c r="E238">
        <v>17.130436</v>
      </c>
      <c r="F238">
        <v>15.743095</v>
      </c>
      <c r="G238">
        <v>-0.20097599999999999</v>
      </c>
      <c r="H238">
        <v>-28.796087</v>
      </c>
      <c r="I238">
        <v>23</v>
      </c>
      <c r="J238">
        <v>26.369717999999999</v>
      </c>
      <c r="K238">
        <v>1.5011E-2</v>
      </c>
    </row>
    <row r="239" spans="1:11" x14ac:dyDescent="0.3">
      <c r="A239">
        <v>42.19417</v>
      </c>
      <c r="B239">
        <v>20</v>
      </c>
      <c r="C239">
        <v>0.41699999999999998</v>
      </c>
      <c r="D239">
        <v>16.921161000000001</v>
      </c>
      <c r="E239">
        <v>16.547279</v>
      </c>
      <c r="F239">
        <v>15.743095</v>
      </c>
      <c r="G239">
        <v>0.37388199999999999</v>
      </c>
      <c r="H239">
        <v>-28.782513999999999</v>
      </c>
      <c r="I239">
        <v>23</v>
      </c>
      <c r="J239">
        <v>26.369717999999999</v>
      </c>
      <c r="K239">
        <v>1.5011999999999999E-2</v>
      </c>
    </row>
    <row r="240" spans="1:11" x14ac:dyDescent="0.3">
      <c r="A240">
        <v>42.209181000000001</v>
      </c>
      <c r="B240">
        <v>20</v>
      </c>
      <c r="C240">
        <v>0.41699999999999998</v>
      </c>
      <c r="D240">
        <v>16.914017999999999</v>
      </c>
      <c r="E240">
        <v>16.759322999999998</v>
      </c>
      <c r="F240">
        <v>15.743095</v>
      </c>
      <c r="G240">
        <v>0.154695</v>
      </c>
      <c r="H240">
        <v>-28.776882000000001</v>
      </c>
      <c r="I240">
        <v>23</v>
      </c>
      <c r="J240">
        <v>26.369717999999999</v>
      </c>
      <c r="K240">
        <v>1.5011E-2</v>
      </c>
    </row>
    <row r="241" spans="1:11" x14ac:dyDescent="0.3">
      <c r="A241">
        <v>42.224179999999997</v>
      </c>
      <c r="B241">
        <v>20</v>
      </c>
      <c r="C241">
        <v>0.41699999999999998</v>
      </c>
      <c r="D241">
        <v>16.907871</v>
      </c>
      <c r="E241">
        <v>16.971381999999998</v>
      </c>
      <c r="F241">
        <v>15.743095</v>
      </c>
      <c r="G241">
        <v>-6.3510999999999998E-2</v>
      </c>
      <c r="H241">
        <v>-28.779198999999998</v>
      </c>
      <c r="I241">
        <v>23</v>
      </c>
      <c r="J241">
        <v>26.369717999999999</v>
      </c>
      <c r="K241">
        <v>1.4999E-2</v>
      </c>
    </row>
    <row r="242" spans="1:11" x14ac:dyDescent="0.3">
      <c r="A242">
        <v>42.239190999999998</v>
      </c>
      <c r="B242">
        <v>20</v>
      </c>
      <c r="C242">
        <v>0.41799999999999998</v>
      </c>
      <c r="D242">
        <v>16.911466000000001</v>
      </c>
      <c r="E242">
        <v>16.49427</v>
      </c>
      <c r="F242">
        <v>15.743095</v>
      </c>
      <c r="G242">
        <v>0.41719600000000001</v>
      </c>
      <c r="H242">
        <v>-28.764066</v>
      </c>
      <c r="I242">
        <v>23</v>
      </c>
      <c r="J242">
        <v>26.369717999999999</v>
      </c>
      <c r="K242">
        <v>1.5011E-2</v>
      </c>
    </row>
    <row r="243" spans="1:11" x14ac:dyDescent="0.3">
      <c r="A243">
        <v>42.254190999999999</v>
      </c>
      <c r="B243">
        <v>20</v>
      </c>
      <c r="C243">
        <v>0.41799999999999998</v>
      </c>
      <c r="D243">
        <v>16.914559000000001</v>
      </c>
      <c r="E243">
        <v>16.706310999999999</v>
      </c>
      <c r="F243">
        <v>15.743095</v>
      </c>
      <c r="G243">
        <v>0.20824799999999999</v>
      </c>
      <c r="H243">
        <v>-28.756495000000001</v>
      </c>
      <c r="I243">
        <v>23</v>
      </c>
      <c r="J243">
        <v>26.369717999999999</v>
      </c>
      <c r="K243">
        <v>1.4999999999999999E-2</v>
      </c>
    </row>
    <row r="244" spans="1:11" x14ac:dyDescent="0.3">
      <c r="A244">
        <v>42.269204000000002</v>
      </c>
      <c r="B244">
        <v>20</v>
      </c>
      <c r="C244">
        <v>0.41699999999999998</v>
      </c>
      <c r="D244">
        <v>16.908335999999998</v>
      </c>
      <c r="E244">
        <v>16.918365999999999</v>
      </c>
      <c r="F244">
        <v>15.743095</v>
      </c>
      <c r="G244">
        <v>-1.0030000000000001E-2</v>
      </c>
      <c r="H244">
        <v>-28.756861000000001</v>
      </c>
      <c r="I244">
        <v>23</v>
      </c>
      <c r="J244">
        <v>26.369717999999999</v>
      </c>
      <c r="K244">
        <v>1.5013E-2</v>
      </c>
    </row>
    <row r="245" spans="1:11" x14ac:dyDescent="0.3">
      <c r="A245">
        <v>42.284207000000002</v>
      </c>
      <c r="B245">
        <v>20</v>
      </c>
      <c r="C245">
        <v>0.41799999999999998</v>
      </c>
      <c r="D245">
        <v>16.911866</v>
      </c>
      <c r="E245">
        <v>17.077417000000001</v>
      </c>
      <c r="F245">
        <v>15.743095</v>
      </c>
      <c r="G245">
        <v>-0.165551</v>
      </c>
      <c r="H245">
        <v>-28.762912</v>
      </c>
      <c r="I245">
        <v>23</v>
      </c>
      <c r="J245">
        <v>26.369717999999999</v>
      </c>
      <c r="K245">
        <v>1.5003000000000001E-2</v>
      </c>
    </row>
    <row r="246" spans="1:11" x14ac:dyDescent="0.3">
      <c r="A246">
        <v>42.299211</v>
      </c>
      <c r="B246">
        <v>20</v>
      </c>
      <c r="C246">
        <v>0.41799999999999998</v>
      </c>
      <c r="D246">
        <v>16.914902999999999</v>
      </c>
      <c r="E246">
        <v>16.547279</v>
      </c>
      <c r="F246">
        <v>15.743095</v>
      </c>
      <c r="G246">
        <v>0.36762499999999998</v>
      </c>
      <c r="H246">
        <v>-28.749573000000002</v>
      </c>
      <c r="I246">
        <v>23</v>
      </c>
      <c r="J246">
        <v>26.369717999999999</v>
      </c>
      <c r="K246">
        <v>1.5004E-2</v>
      </c>
    </row>
    <row r="247" spans="1:11" x14ac:dyDescent="0.3">
      <c r="A247">
        <v>42.314210000000003</v>
      </c>
      <c r="B247">
        <v>20</v>
      </c>
      <c r="C247">
        <v>0.41799999999999998</v>
      </c>
      <c r="D247">
        <v>16.917517</v>
      </c>
      <c r="E247">
        <v>16.706310999999999</v>
      </c>
      <c r="F247">
        <v>15.743095</v>
      </c>
      <c r="G247">
        <v>0.211206</v>
      </c>
      <c r="H247">
        <v>-28.741896000000001</v>
      </c>
      <c r="I247">
        <v>23</v>
      </c>
      <c r="J247">
        <v>26.369717999999999</v>
      </c>
      <c r="K247">
        <v>1.4999E-2</v>
      </c>
    </row>
    <row r="248" spans="1:11" x14ac:dyDescent="0.3">
      <c r="A248">
        <v>42.329214999999998</v>
      </c>
      <c r="B248">
        <v>20</v>
      </c>
      <c r="C248">
        <v>0.41799999999999998</v>
      </c>
      <c r="D248">
        <v>16.919765000000002</v>
      </c>
      <c r="E248">
        <v>16.971381999999998</v>
      </c>
      <c r="F248">
        <v>15.743095</v>
      </c>
      <c r="G248">
        <v>-5.1617999999999997E-2</v>
      </c>
      <c r="H248">
        <v>-28.743780000000001</v>
      </c>
      <c r="I248">
        <v>23</v>
      </c>
      <c r="J248">
        <v>26.369717999999999</v>
      </c>
      <c r="K248">
        <v>1.5004999999999999E-2</v>
      </c>
    </row>
    <row r="249" spans="1:11" x14ac:dyDescent="0.3">
      <c r="A249">
        <v>42.344220999999997</v>
      </c>
      <c r="B249">
        <v>20</v>
      </c>
      <c r="C249">
        <v>0.41899999999999998</v>
      </c>
      <c r="D249">
        <v>16.930579999999999</v>
      </c>
      <c r="E249">
        <v>16.547279</v>
      </c>
      <c r="F249">
        <v>15.743095</v>
      </c>
      <c r="G249">
        <v>0.383301</v>
      </c>
      <c r="H249">
        <v>-28.729869999999998</v>
      </c>
      <c r="I249">
        <v>23</v>
      </c>
      <c r="J249">
        <v>26.369717999999999</v>
      </c>
      <c r="K249">
        <v>1.5006E-2</v>
      </c>
    </row>
    <row r="250" spans="1:11" x14ac:dyDescent="0.3">
      <c r="A250">
        <v>42.359228999999999</v>
      </c>
      <c r="B250">
        <v>20</v>
      </c>
      <c r="C250">
        <v>0.41899999999999998</v>
      </c>
      <c r="D250">
        <v>16.939882000000001</v>
      </c>
      <c r="E250">
        <v>16.706310999999999</v>
      </c>
      <c r="F250">
        <v>15.743095</v>
      </c>
      <c r="G250">
        <v>0.233571</v>
      </c>
      <c r="H250">
        <v>-28.721374999999998</v>
      </c>
      <c r="I250">
        <v>23</v>
      </c>
      <c r="J250">
        <v>26.369717999999999</v>
      </c>
      <c r="K250">
        <v>1.5008000000000001E-2</v>
      </c>
    </row>
    <row r="251" spans="1:11" x14ac:dyDescent="0.3">
      <c r="A251">
        <v>42.374229999999997</v>
      </c>
      <c r="B251">
        <v>20</v>
      </c>
      <c r="C251">
        <v>0.41699999999999998</v>
      </c>
      <c r="D251">
        <v>16.930130999999999</v>
      </c>
      <c r="E251">
        <v>16.865351</v>
      </c>
      <c r="F251">
        <v>15.743095</v>
      </c>
      <c r="G251">
        <v>6.4780000000000004E-2</v>
      </c>
      <c r="H251">
        <v>-28.719014000000001</v>
      </c>
      <c r="I251">
        <v>23</v>
      </c>
      <c r="J251">
        <v>26.369717999999999</v>
      </c>
      <c r="K251">
        <v>1.5001E-2</v>
      </c>
    </row>
    <row r="252" spans="1:11" x14ac:dyDescent="0.3">
      <c r="A252">
        <v>42.389239000000003</v>
      </c>
      <c r="B252">
        <v>20</v>
      </c>
      <c r="C252">
        <v>0.41699999999999998</v>
      </c>
      <c r="D252">
        <v>16.921738999999999</v>
      </c>
      <c r="E252">
        <v>17.077417000000001</v>
      </c>
      <c r="F252">
        <v>15.743095</v>
      </c>
      <c r="G252">
        <v>-0.15567800000000001</v>
      </c>
      <c r="H252">
        <v>-28.724706000000001</v>
      </c>
      <c r="I252">
        <v>23</v>
      </c>
      <c r="J252">
        <v>26.369717999999999</v>
      </c>
      <c r="K252">
        <v>1.5009E-2</v>
      </c>
    </row>
    <row r="253" spans="1:11" x14ac:dyDescent="0.3">
      <c r="A253">
        <v>42.404240000000001</v>
      </c>
      <c r="B253">
        <v>20</v>
      </c>
      <c r="C253">
        <v>0.41699999999999998</v>
      </c>
      <c r="D253">
        <v>16.914515999999999</v>
      </c>
      <c r="E253">
        <v>16.547279</v>
      </c>
      <c r="F253">
        <v>15.743095</v>
      </c>
      <c r="G253">
        <v>0.36723699999999998</v>
      </c>
      <c r="H253">
        <v>-28.711383999999999</v>
      </c>
      <c r="I253">
        <v>23</v>
      </c>
      <c r="J253">
        <v>26.369717999999999</v>
      </c>
      <c r="K253">
        <v>1.5001E-2</v>
      </c>
    </row>
    <row r="254" spans="1:11" x14ac:dyDescent="0.3">
      <c r="A254">
        <v>42.419246000000001</v>
      </c>
      <c r="B254">
        <v>20</v>
      </c>
      <c r="C254">
        <v>0.41699999999999998</v>
      </c>
      <c r="D254">
        <v>16.908299</v>
      </c>
      <c r="E254">
        <v>16.706310999999999</v>
      </c>
      <c r="F254">
        <v>15.743095</v>
      </c>
      <c r="G254">
        <v>0.201988</v>
      </c>
      <c r="H254">
        <v>-28.704038000000001</v>
      </c>
      <c r="I254">
        <v>23</v>
      </c>
      <c r="J254">
        <v>26.369717999999999</v>
      </c>
      <c r="K254">
        <v>1.5006E-2</v>
      </c>
    </row>
    <row r="255" spans="1:11" x14ac:dyDescent="0.3">
      <c r="A255">
        <v>42.434252000000001</v>
      </c>
      <c r="B255">
        <v>20</v>
      </c>
      <c r="C255">
        <v>0.41799999999999998</v>
      </c>
      <c r="D255">
        <v>16.911833999999999</v>
      </c>
      <c r="E255">
        <v>16.918365999999999</v>
      </c>
      <c r="F255">
        <v>15.743095</v>
      </c>
      <c r="G255">
        <v>-6.5319999999999996E-3</v>
      </c>
      <c r="H255">
        <v>-28.704277000000001</v>
      </c>
      <c r="I255">
        <v>23</v>
      </c>
      <c r="J255">
        <v>26.369717999999999</v>
      </c>
      <c r="K255">
        <v>1.5006E-2</v>
      </c>
    </row>
    <row r="256" spans="1:11" x14ac:dyDescent="0.3">
      <c r="A256">
        <v>42.449264999999997</v>
      </c>
      <c r="B256">
        <v>20</v>
      </c>
      <c r="C256">
        <v>0.41799999999999998</v>
      </c>
      <c r="D256">
        <v>16.914876</v>
      </c>
      <c r="E256">
        <v>16.49427</v>
      </c>
      <c r="F256">
        <v>15.743095</v>
      </c>
      <c r="G256">
        <v>0.42060599999999998</v>
      </c>
      <c r="H256">
        <v>-28.689018000000001</v>
      </c>
      <c r="I256">
        <v>23</v>
      </c>
      <c r="J256">
        <v>26.369717999999999</v>
      </c>
      <c r="K256">
        <v>1.5013E-2</v>
      </c>
    </row>
    <row r="257" spans="1:11" x14ac:dyDescent="0.3">
      <c r="A257">
        <v>42.464270999999997</v>
      </c>
      <c r="B257">
        <v>20</v>
      </c>
      <c r="C257">
        <v>0.41799999999999998</v>
      </c>
      <c r="D257">
        <v>16.917493</v>
      </c>
      <c r="E257">
        <v>16.706310999999999</v>
      </c>
      <c r="F257">
        <v>15.743095</v>
      </c>
      <c r="G257">
        <v>0.21118200000000001</v>
      </c>
      <c r="H257">
        <v>-28.681336999999999</v>
      </c>
      <c r="I257">
        <v>23</v>
      </c>
      <c r="J257">
        <v>26.369717999999999</v>
      </c>
      <c r="K257">
        <v>1.5006E-2</v>
      </c>
    </row>
    <row r="258" spans="1:11" x14ac:dyDescent="0.3">
      <c r="A258">
        <v>42.479280000000003</v>
      </c>
      <c r="B258">
        <v>20</v>
      </c>
      <c r="C258">
        <v>0.41799999999999998</v>
      </c>
      <c r="D258">
        <v>16.919744000000001</v>
      </c>
      <c r="E258">
        <v>16.865351</v>
      </c>
      <c r="F258">
        <v>15.743095</v>
      </c>
      <c r="G258">
        <v>5.4392999999999997E-2</v>
      </c>
      <c r="H258">
        <v>-28.679355000000001</v>
      </c>
      <c r="I258">
        <v>23</v>
      </c>
      <c r="J258">
        <v>26.369717999999999</v>
      </c>
      <c r="K258">
        <v>1.5009E-2</v>
      </c>
    </row>
    <row r="259" spans="1:11" x14ac:dyDescent="0.3">
      <c r="A259">
        <v>42.494281999999998</v>
      </c>
      <c r="B259">
        <v>20</v>
      </c>
      <c r="C259">
        <v>0.41799999999999998</v>
      </c>
      <c r="D259">
        <v>16.921682000000001</v>
      </c>
      <c r="E259">
        <v>17.077417000000001</v>
      </c>
      <c r="F259">
        <v>15.743095</v>
      </c>
      <c r="G259">
        <v>-0.15573600000000001</v>
      </c>
      <c r="H259">
        <v>-28.685046</v>
      </c>
      <c r="I259">
        <v>23</v>
      </c>
      <c r="J259">
        <v>26.369717999999999</v>
      </c>
      <c r="K259">
        <v>1.5002E-2</v>
      </c>
    </row>
    <row r="260" spans="1:11" x14ac:dyDescent="0.3">
      <c r="A260">
        <v>42.509287999999998</v>
      </c>
      <c r="B260">
        <v>20</v>
      </c>
      <c r="C260">
        <v>0.41699999999999998</v>
      </c>
      <c r="D260">
        <v>16.914466000000001</v>
      </c>
      <c r="E260">
        <v>16.49427</v>
      </c>
      <c r="F260">
        <v>15.743095</v>
      </c>
      <c r="G260">
        <v>0.42019600000000001</v>
      </c>
      <c r="H260">
        <v>-28.669809000000001</v>
      </c>
      <c r="I260">
        <v>23</v>
      </c>
      <c r="J260">
        <v>26.369717999999999</v>
      </c>
      <c r="K260">
        <v>1.5006E-2</v>
      </c>
    </row>
    <row r="261" spans="1:11" x14ac:dyDescent="0.3">
      <c r="A261">
        <v>42.524284000000002</v>
      </c>
      <c r="B261">
        <v>20</v>
      </c>
      <c r="C261">
        <v>0.41799999999999998</v>
      </c>
      <c r="D261">
        <v>16.917141000000001</v>
      </c>
      <c r="E261">
        <v>16.706310999999999</v>
      </c>
      <c r="F261">
        <v>15.743095</v>
      </c>
      <c r="G261">
        <v>0.21082999999999999</v>
      </c>
      <c r="H261">
        <v>-28.662146</v>
      </c>
      <c r="I261">
        <v>23</v>
      </c>
      <c r="J261">
        <v>26.369717999999999</v>
      </c>
      <c r="K261">
        <v>1.4996000000000001E-2</v>
      </c>
    </row>
    <row r="262" spans="1:11" x14ac:dyDescent="0.3">
      <c r="A262">
        <v>42.539288999999997</v>
      </c>
      <c r="B262">
        <v>20</v>
      </c>
      <c r="C262">
        <v>0.41799999999999998</v>
      </c>
      <c r="D262">
        <v>16.919440999999999</v>
      </c>
      <c r="E262">
        <v>16.918365999999999</v>
      </c>
      <c r="F262">
        <v>15.743095</v>
      </c>
      <c r="G262">
        <v>1.075E-3</v>
      </c>
      <c r="H262">
        <v>-28.662106999999999</v>
      </c>
      <c r="I262">
        <v>23</v>
      </c>
      <c r="J262">
        <v>26.369717999999999</v>
      </c>
      <c r="K262">
        <v>1.5004999999999999E-2</v>
      </c>
    </row>
    <row r="263" spans="1:11" x14ac:dyDescent="0.3">
      <c r="A263">
        <v>42.554299</v>
      </c>
      <c r="B263">
        <v>20</v>
      </c>
      <c r="C263">
        <v>0.41799999999999998</v>
      </c>
      <c r="D263">
        <v>16.921420999999999</v>
      </c>
      <c r="E263">
        <v>17.077417000000001</v>
      </c>
      <c r="F263">
        <v>15.743095</v>
      </c>
      <c r="G263">
        <v>-0.155996</v>
      </c>
      <c r="H263">
        <v>-28.667811</v>
      </c>
      <c r="I263">
        <v>23</v>
      </c>
      <c r="J263">
        <v>26.369717999999999</v>
      </c>
      <c r="K263">
        <v>1.5010000000000001E-2</v>
      </c>
    </row>
    <row r="264" spans="1:11" x14ac:dyDescent="0.3">
      <c r="A264">
        <v>42.569307000000002</v>
      </c>
      <c r="B264">
        <v>20</v>
      </c>
      <c r="C264">
        <v>0.41799999999999998</v>
      </c>
      <c r="D264">
        <v>16.923124000000001</v>
      </c>
      <c r="E264">
        <v>16.653299000000001</v>
      </c>
      <c r="F264">
        <v>15.743095</v>
      </c>
      <c r="G264">
        <v>0.26982499999999998</v>
      </c>
      <c r="H264">
        <v>-28.658003999999998</v>
      </c>
      <c r="I264">
        <v>23</v>
      </c>
      <c r="J264">
        <v>26.369717999999999</v>
      </c>
      <c r="K264">
        <v>1.5008000000000001E-2</v>
      </c>
    </row>
    <row r="265" spans="1:11" x14ac:dyDescent="0.3">
      <c r="A265">
        <v>42.584310000000002</v>
      </c>
      <c r="B265">
        <v>20</v>
      </c>
      <c r="C265">
        <v>0.41799999999999998</v>
      </c>
      <c r="D265">
        <v>16.924589999999998</v>
      </c>
      <c r="E265">
        <v>16.865351</v>
      </c>
      <c r="F265">
        <v>15.743095</v>
      </c>
      <c r="G265">
        <v>5.9239E-2</v>
      </c>
      <c r="H265">
        <v>-28.655844999999999</v>
      </c>
      <c r="I265">
        <v>23</v>
      </c>
      <c r="J265">
        <v>26.369717999999999</v>
      </c>
      <c r="K265">
        <v>1.5003000000000001E-2</v>
      </c>
    </row>
    <row r="266" spans="1:11" x14ac:dyDescent="0.3">
      <c r="A266">
        <v>42.599314</v>
      </c>
      <c r="B266">
        <v>20</v>
      </c>
      <c r="C266">
        <v>0.41899999999999998</v>
      </c>
      <c r="D266">
        <v>16.934729999999998</v>
      </c>
      <c r="E266">
        <v>17.024398999999999</v>
      </c>
      <c r="F266">
        <v>15.743095</v>
      </c>
      <c r="G266">
        <v>-8.9668999999999999E-2</v>
      </c>
      <c r="H266">
        <v>-28.659120000000001</v>
      </c>
      <c r="I266">
        <v>23</v>
      </c>
      <c r="J266">
        <v>26.369717999999999</v>
      </c>
      <c r="K266">
        <v>1.5004E-2</v>
      </c>
    </row>
    <row r="267" spans="1:11" x14ac:dyDescent="0.3">
      <c r="A267">
        <v>42.614324000000003</v>
      </c>
      <c r="B267">
        <v>20</v>
      </c>
      <c r="C267">
        <v>0.41899999999999998</v>
      </c>
      <c r="D267">
        <v>16.943453000000002</v>
      </c>
      <c r="E267">
        <v>16.49427</v>
      </c>
      <c r="F267">
        <v>15.743095</v>
      </c>
      <c r="G267">
        <v>0.449183</v>
      </c>
      <c r="H267">
        <v>-28.642828000000002</v>
      </c>
      <c r="I267">
        <v>23</v>
      </c>
      <c r="J267">
        <v>26.369717999999999</v>
      </c>
      <c r="K267">
        <v>1.5010000000000001E-2</v>
      </c>
    </row>
    <row r="268" spans="1:11" x14ac:dyDescent="0.3">
      <c r="A268">
        <v>42.629330000000003</v>
      </c>
      <c r="B268">
        <v>20</v>
      </c>
      <c r="C268">
        <v>0.41799999999999998</v>
      </c>
      <c r="D268">
        <v>16.942081999999999</v>
      </c>
      <c r="E268">
        <v>16.706310999999999</v>
      </c>
      <c r="F268">
        <v>15.743095</v>
      </c>
      <c r="G268">
        <v>0.23577100000000001</v>
      </c>
      <c r="H268">
        <v>-28.634253000000001</v>
      </c>
      <c r="I268">
        <v>23</v>
      </c>
      <c r="J268">
        <v>26.369717999999999</v>
      </c>
      <c r="K268">
        <v>1.5006E-2</v>
      </c>
    </row>
    <row r="269" spans="1:11" x14ac:dyDescent="0.3">
      <c r="A269">
        <v>42.644343999999997</v>
      </c>
      <c r="B269">
        <v>20</v>
      </c>
      <c r="C269">
        <v>0.41699999999999998</v>
      </c>
      <c r="D269">
        <v>16.932024999999999</v>
      </c>
      <c r="E269">
        <v>16.865351</v>
      </c>
      <c r="F269">
        <v>15.743095</v>
      </c>
      <c r="G269">
        <v>6.6673999999999997E-2</v>
      </c>
      <c r="H269">
        <v>-28.631822</v>
      </c>
      <c r="I269">
        <v>23</v>
      </c>
      <c r="J269">
        <v>26.369717999999999</v>
      </c>
      <c r="K269">
        <v>1.5014E-2</v>
      </c>
    </row>
    <row r="270" spans="1:11" x14ac:dyDescent="0.3">
      <c r="A270">
        <v>42.659346999999997</v>
      </c>
      <c r="B270">
        <v>20</v>
      </c>
      <c r="C270">
        <v>0.41799999999999998</v>
      </c>
      <c r="D270">
        <v>16.932248000000001</v>
      </c>
      <c r="E270">
        <v>16.49427</v>
      </c>
      <c r="F270">
        <v>15.743095</v>
      </c>
      <c r="G270">
        <v>0.43797799999999998</v>
      </c>
      <c r="H270">
        <v>-28.615943000000001</v>
      </c>
      <c r="I270">
        <v>23</v>
      </c>
      <c r="J270">
        <v>26.369717999999999</v>
      </c>
      <c r="K270">
        <v>1.5003000000000001E-2</v>
      </c>
    </row>
    <row r="271" spans="1:11" x14ac:dyDescent="0.3">
      <c r="A271">
        <v>42.674357000000001</v>
      </c>
      <c r="B271">
        <v>20</v>
      </c>
      <c r="C271">
        <v>0.41799999999999998</v>
      </c>
      <c r="D271">
        <v>16.93244</v>
      </c>
      <c r="E271">
        <v>16.706310999999999</v>
      </c>
      <c r="F271">
        <v>15.743095</v>
      </c>
      <c r="G271">
        <v>0.226129</v>
      </c>
      <c r="H271">
        <v>-28.607717000000001</v>
      </c>
      <c r="I271">
        <v>23</v>
      </c>
      <c r="J271">
        <v>26.369717999999999</v>
      </c>
      <c r="K271">
        <v>1.5010000000000001E-2</v>
      </c>
    </row>
    <row r="272" spans="1:11" x14ac:dyDescent="0.3">
      <c r="A272">
        <v>42.689363999999998</v>
      </c>
      <c r="B272">
        <v>20</v>
      </c>
      <c r="C272">
        <v>0.41799999999999998</v>
      </c>
      <c r="D272">
        <v>16.932606</v>
      </c>
      <c r="E272">
        <v>16.865351</v>
      </c>
      <c r="F272">
        <v>15.743095</v>
      </c>
      <c r="G272">
        <v>6.7254999999999995E-2</v>
      </c>
      <c r="H272">
        <v>-28.605266</v>
      </c>
      <c r="I272">
        <v>23</v>
      </c>
      <c r="J272">
        <v>26.369717999999999</v>
      </c>
      <c r="K272">
        <v>1.5007E-2</v>
      </c>
    </row>
    <row r="273" spans="1:11" x14ac:dyDescent="0.3">
      <c r="A273">
        <v>42.704374999999999</v>
      </c>
      <c r="B273">
        <v>20</v>
      </c>
      <c r="C273">
        <v>0.41799999999999998</v>
      </c>
      <c r="D273">
        <v>16.932748</v>
      </c>
      <c r="E273">
        <v>17.077417000000001</v>
      </c>
      <c r="F273">
        <v>15.743095</v>
      </c>
      <c r="G273">
        <v>-0.14466899999999999</v>
      </c>
      <c r="H273">
        <v>-28.610555999999999</v>
      </c>
      <c r="I273">
        <v>23</v>
      </c>
      <c r="J273">
        <v>26.369717999999999</v>
      </c>
      <c r="K273">
        <v>1.5011E-2</v>
      </c>
    </row>
    <row r="274" spans="1:11" x14ac:dyDescent="0.3">
      <c r="A274">
        <v>42.719372</v>
      </c>
      <c r="B274">
        <v>20</v>
      </c>
      <c r="C274">
        <v>0.41799999999999998</v>
      </c>
      <c r="D274">
        <v>16.932870999999999</v>
      </c>
      <c r="E274">
        <v>16.49427</v>
      </c>
      <c r="F274">
        <v>15.743095</v>
      </c>
      <c r="G274">
        <v>0.43860100000000002</v>
      </c>
      <c r="H274">
        <v>-28.594660999999999</v>
      </c>
      <c r="I274">
        <v>23</v>
      </c>
      <c r="J274">
        <v>26.369717999999999</v>
      </c>
      <c r="K274">
        <v>1.4997E-2</v>
      </c>
    </row>
    <row r="275" spans="1:11" x14ac:dyDescent="0.3">
      <c r="A275">
        <v>42.734369000000001</v>
      </c>
      <c r="B275">
        <v>20</v>
      </c>
      <c r="C275">
        <v>0.41899999999999998</v>
      </c>
      <c r="D275">
        <v>16.941852999999998</v>
      </c>
      <c r="E275">
        <v>16.706310999999999</v>
      </c>
      <c r="F275">
        <v>15.743095</v>
      </c>
      <c r="G275">
        <v>0.235542</v>
      </c>
      <c r="H275">
        <v>-28.586099999999998</v>
      </c>
      <c r="I275">
        <v>23</v>
      </c>
      <c r="J275">
        <v>26.369717999999999</v>
      </c>
      <c r="K275">
        <v>1.4997E-2</v>
      </c>
    </row>
    <row r="276" spans="1:11" x14ac:dyDescent="0.3">
      <c r="A276">
        <v>42.749375999999998</v>
      </c>
      <c r="B276">
        <v>20</v>
      </c>
      <c r="C276">
        <v>0.41699999999999998</v>
      </c>
      <c r="D276">
        <v>16.931827999999999</v>
      </c>
      <c r="E276">
        <v>16.918365999999999</v>
      </c>
      <c r="F276">
        <v>15.743095</v>
      </c>
      <c r="G276">
        <v>1.3462E-2</v>
      </c>
      <c r="H276">
        <v>-28.585609000000002</v>
      </c>
      <c r="I276">
        <v>23</v>
      </c>
      <c r="J276">
        <v>26.369717999999999</v>
      </c>
      <c r="K276">
        <v>1.5007E-2</v>
      </c>
    </row>
    <row r="277" spans="1:11" x14ac:dyDescent="0.3">
      <c r="A277">
        <v>42.764386000000002</v>
      </c>
      <c r="B277">
        <v>20</v>
      </c>
      <c r="C277">
        <v>0.41799999999999998</v>
      </c>
      <c r="D277">
        <v>16.932079000000002</v>
      </c>
      <c r="E277">
        <v>16.49427</v>
      </c>
      <c r="F277">
        <v>15.743095</v>
      </c>
      <c r="G277">
        <v>0.437809</v>
      </c>
      <c r="H277">
        <v>-28.569728999999999</v>
      </c>
      <c r="I277">
        <v>23</v>
      </c>
      <c r="J277">
        <v>26.369717999999999</v>
      </c>
      <c r="K277">
        <v>1.5010000000000001E-2</v>
      </c>
    </row>
    <row r="278" spans="1:11" x14ac:dyDescent="0.3">
      <c r="A278">
        <v>42.779398</v>
      </c>
      <c r="B278">
        <v>20</v>
      </c>
      <c r="C278">
        <v>0.41799999999999998</v>
      </c>
      <c r="D278">
        <v>16.932295</v>
      </c>
      <c r="E278">
        <v>16.600289</v>
      </c>
      <c r="F278">
        <v>15.743095</v>
      </c>
      <c r="G278">
        <v>0.33200600000000002</v>
      </c>
      <c r="H278">
        <v>-28.557666999999999</v>
      </c>
      <c r="I278">
        <v>23</v>
      </c>
      <c r="J278">
        <v>26.369717999999999</v>
      </c>
      <c r="K278">
        <v>1.5011999999999999E-2</v>
      </c>
    </row>
    <row r="279" spans="1:11" x14ac:dyDescent="0.3">
      <c r="A279">
        <v>42.794404999999998</v>
      </c>
      <c r="B279">
        <v>20</v>
      </c>
      <c r="C279">
        <v>0.41899999999999998</v>
      </c>
      <c r="D279">
        <v>16.941358000000001</v>
      </c>
      <c r="E279">
        <v>16.865351</v>
      </c>
      <c r="F279">
        <v>15.743095</v>
      </c>
      <c r="G279">
        <v>7.6007000000000005E-2</v>
      </c>
      <c r="H279">
        <v>-28.554897</v>
      </c>
      <c r="I279">
        <v>23</v>
      </c>
      <c r="J279">
        <v>26.369717999999999</v>
      </c>
      <c r="K279">
        <v>1.5007E-2</v>
      </c>
    </row>
    <row r="280" spans="1:11" x14ac:dyDescent="0.3">
      <c r="A280">
        <v>42.809404999999998</v>
      </c>
      <c r="B280">
        <v>20</v>
      </c>
      <c r="C280">
        <v>0.41899999999999998</v>
      </c>
      <c r="D280">
        <v>16.949154</v>
      </c>
      <c r="E280">
        <v>17.077417000000001</v>
      </c>
      <c r="F280">
        <v>15.743095</v>
      </c>
      <c r="G280">
        <v>-0.12826299999999999</v>
      </c>
      <c r="H280">
        <v>-28.559584000000001</v>
      </c>
      <c r="I280">
        <v>23</v>
      </c>
      <c r="J280">
        <v>26.369717999999999</v>
      </c>
      <c r="K280">
        <v>1.4999999999999999E-2</v>
      </c>
    </row>
    <row r="281" spans="1:11" x14ac:dyDescent="0.3">
      <c r="A281">
        <v>42.824407999999998</v>
      </c>
      <c r="B281">
        <v>20</v>
      </c>
      <c r="C281">
        <v>0.41899999999999998</v>
      </c>
      <c r="D281">
        <v>16.955860999999999</v>
      </c>
      <c r="E281">
        <v>16.547279</v>
      </c>
      <c r="F281">
        <v>15.743095</v>
      </c>
      <c r="G281">
        <v>0.408582</v>
      </c>
      <c r="H281">
        <v>-28.54476</v>
      </c>
      <c r="I281">
        <v>23</v>
      </c>
      <c r="J281">
        <v>26.369717999999999</v>
      </c>
      <c r="K281">
        <v>1.5003000000000001E-2</v>
      </c>
    </row>
    <row r="282" spans="1:11" x14ac:dyDescent="0.3">
      <c r="A282">
        <v>42.839415000000002</v>
      </c>
      <c r="B282">
        <v>20</v>
      </c>
      <c r="C282">
        <v>0.41899999999999998</v>
      </c>
      <c r="D282">
        <v>16.961632000000002</v>
      </c>
      <c r="E282">
        <v>16.706310999999999</v>
      </c>
      <c r="F282">
        <v>15.743095</v>
      </c>
      <c r="G282">
        <v>0.25532100000000002</v>
      </c>
      <c r="H282">
        <v>-28.535474000000001</v>
      </c>
      <c r="I282">
        <v>23</v>
      </c>
      <c r="J282">
        <v>26.369717999999999</v>
      </c>
      <c r="K282">
        <v>1.5007E-2</v>
      </c>
    </row>
    <row r="283" spans="1:11" x14ac:dyDescent="0.3">
      <c r="A283">
        <v>42.854422</v>
      </c>
      <c r="B283">
        <v>20</v>
      </c>
      <c r="C283">
        <v>0.41799999999999998</v>
      </c>
      <c r="D283">
        <v>16.957725</v>
      </c>
      <c r="E283">
        <v>16.918365999999999</v>
      </c>
      <c r="F283">
        <v>15.743095</v>
      </c>
      <c r="G283">
        <v>3.9358999999999998E-2</v>
      </c>
      <c r="H283">
        <v>-28.534037999999999</v>
      </c>
      <c r="I283">
        <v>23</v>
      </c>
      <c r="J283">
        <v>26.369717999999999</v>
      </c>
      <c r="K283">
        <v>1.5007E-2</v>
      </c>
    </row>
    <row r="284" spans="1:11" x14ac:dyDescent="0.3">
      <c r="A284">
        <v>42.869425</v>
      </c>
      <c r="B284">
        <v>20</v>
      </c>
      <c r="C284">
        <v>0.41699999999999998</v>
      </c>
      <c r="D284">
        <v>16.945489999999999</v>
      </c>
      <c r="E284">
        <v>17.077417000000001</v>
      </c>
      <c r="F284">
        <v>15.743095</v>
      </c>
      <c r="G284">
        <v>-0.13192799999999999</v>
      </c>
      <c r="H284">
        <v>-28.53886</v>
      </c>
      <c r="I284">
        <v>23</v>
      </c>
      <c r="J284">
        <v>26.369717999999999</v>
      </c>
      <c r="K284">
        <v>1.5003000000000001E-2</v>
      </c>
    </row>
    <row r="285" spans="1:11" x14ac:dyDescent="0.3">
      <c r="A285">
        <v>42.884421000000003</v>
      </c>
      <c r="B285">
        <v>20</v>
      </c>
      <c r="C285">
        <v>0.41799999999999998</v>
      </c>
      <c r="D285">
        <v>16.943835</v>
      </c>
      <c r="E285">
        <v>16.653299000000001</v>
      </c>
      <c r="F285">
        <v>15.743095</v>
      </c>
      <c r="G285">
        <v>0.29053499999999999</v>
      </c>
      <c r="H285">
        <v>-28.528307999999999</v>
      </c>
      <c r="I285">
        <v>23</v>
      </c>
      <c r="J285">
        <v>26.369717999999999</v>
      </c>
      <c r="K285">
        <v>1.4996000000000001E-2</v>
      </c>
    </row>
    <row r="286" spans="1:11" x14ac:dyDescent="0.3">
      <c r="A286">
        <v>42.899425000000001</v>
      </c>
      <c r="B286">
        <v>20</v>
      </c>
      <c r="C286">
        <v>0.41699999999999998</v>
      </c>
      <c r="D286">
        <v>16.933533000000001</v>
      </c>
      <c r="E286">
        <v>16.865351</v>
      </c>
      <c r="F286">
        <v>15.743095</v>
      </c>
      <c r="G286">
        <v>6.8182000000000006E-2</v>
      </c>
      <c r="H286">
        <v>-28.525822999999999</v>
      </c>
      <c r="I286">
        <v>23</v>
      </c>
      <c r="J286">
        <v>26.369717999999999</v>
      </c>
      <c r="K286">
        <v>1.5004E-2</v>
      </c>
    </row>
    <row r="287" spans="1:11" x14ac:dyDescent="0.3">
      <c r="A287">
        <v>42.914430000000003</v>
      </c>
      <c r="B287">
        <v>20</v>
      </c>
      <c r="C287">
        <v>0.41799999999999998</v>
      </c>
      <c r="D287">
        <v>16.933546</v>
      </c>
      <c r="E287">
        <v>17.077417000000001</v>
      </c>
      <c r="F287">
        <v>15.743095</v>
      </c>
      <c r="G287">
        <v>-0.143871</v>
      </c>
      <c r="H287">
        <v>-28.531082000000001</v>
      </c>
      <c r="I287">
        <v>23</v>
      </c>
      <c r="J287">
        <v>26.369717999999999</v>
      </c>
      <c r="K287">
        <v>1.5004999999999999E-2</v>
      </c>
    </row>
    <row r="288" spans="1:11" x14ac:dyDescent="0.3">
      <c r="A288">
        <v>42.929428999999999</v>
      </c>
      <c r="B288">
        <v>20</v>
      </c>
      <c r="C288">
        <v>0.41699999999999998</v>
      </c>
      <c r="D288">
        <v>16.924678</v>
      </c>
      <c r="E288">
        <v>16.49427</v>
      </c>
      <c r="F288">
        <v>15.743095</v>
      </c>
      <c r="G288">
        <v>0.43040800000000001</v>
      </c>
      <c r="H288">
        <v>-28.515481999999999</v>
      </c>
      <c r="I288">
        <v>23</v>
      </c>
      <c r="J288">
        <v>26.369717999999999</v>
      </c>
      <c r="K288">
        <v>1.4999E-2</v>
      </c>
    </row>
    <row r="289" spans="1:11" x14ac:dyDescent="0.3">
      <c r="A289">
        <v>42.944436000000003</v>
      </c>
      <c r="B289">
        <v>20</v>
      </c>
      <c r="C289">
        <v>0.41799999999999998</v>
      </c>
      <c r="D289">
        <v>16.925927000000001</v>
      </c>
      <c r="E289">
        <v>16.706310999999999</v>
      </c>
      <c r="F289">
        <v>15.743095</v>
      </c>
      <c r="G289">
        <v>0.21961600000000001</v>
      </c>
      <c r="H289">
        <v>-28.507494999999999</v>
      </c>
      <c r="I289">
        <v>23</v>
      </c>
      <c r="J289">
        <v>26.369717999999999</v>
      </c>
      <c r="K289">
        <v>1.5007E-2</v>
      </c>
    </row>
    <row r="290" spans="1:11" x14ac:dyDescent="0.3">
      <c r="A290">
        <v>42.959440999999998</v>
      </c>
      <c r="B290">
        <v>20</v>
      </c>
      <c r="C290">
        <v>0.41699999999999998</v>
      </c>
      <c r="D290">
        <v>16.918119999999998</v>
      </c>
      <c r="E290">
        <v>16.918365999999999</v>
      </c>
      <c r="F290">
        <v>15.743095</v>
      </c>
      <c r="G290">
        <v>-2.4600000000000002E-4</v>
      </c>
      <c r="H290">
        <v>-28.507504000000001</v>
      </c>
      <c r="I290">
        <v>23</v>
      </c>
      <c r="J290">
        <v>26.369717999999999</v>
      </c>
      <c r="K290">
        <v>1.5004999999999999E-2</v>
      </c>
    </row>
    <row r="291" spans="1:11" x14ac:dyDescent="0.3">
      <c r="A291">
        <v>42.974448000000002</v>
      </c>
      <c r="B291">
        <v>20</v>
      </c>
      <c r="C291">
        <v>0.41799999999999998</v>
      </c>
      <c r="D291">
        <v>16.920283999999999</v>
      </c>
      <c r="E291">
        <v>17.077417000000001</v>
      </c>
      <c r="F291">
        <v>15.743095</v>
      </c>
      <c r="G291">
        <v>-0.15713299999999999</v>
      </c>
      <c r="H291">
        <v>-28.513248000000001</v>
      </c>
      <c r="I291">
        <v>23</v>
      </c>
      <c r="J291">
        <v>26.369717999999999</v>
      </c>
      <c r="K291">
        <v>1.5007E-2</v>
      </c>
    </row>
    <row r="292" spans="1:11" x14ac:dyDescent="0.3">
      <c r="A292">
        <v>42.989460000000001</v>
      </c>
      <c r="B292">
        <v>20</v>
      </c>
      <c r="C292">
        <v>0.41699999999999998</v>
      </c>
      <c r="D292">
        <v>16.913264000000002</v>
      </c>
      <c r="E292">
        <v>16.600289</v>
      </c>
      <c r="F292">
        <v>15.743095</v>
      </c>
      <c r="G292">
        <v>0.312975</v>
      </c>
      <c r="H292">
        <v>-28.501878000000001</v>
      </c>
      <c r="I292">
        <v>23</v>
      </c>
      <c r="J292">
        <v>26.369717999999999</v>
      </c>
      <c r="K292">
        <v>1.5011999999999999E-2</v>
      </c>
    </row>
    <row r="293" spans="1:11" x14ac:dyDescent="0.3">
      <c r="A293">
        <v>43.004457000000002</v>
      </c>
      <c r="B293">
        <v>20</v>
      </c>
      <c r="C293">
        <v>0.41799999999999998</v>
      </c>
      <c r="D293">
        <v>16.916105999999999</v>
      </c>
      <c r="E293">
        <v>16.865351</v>
      </c>
      <c r="F293">
        <v>15.743095</v>
      </c>
      <c r="G293">
        <v>5.0755000000000002E-2</v>
      </c>
      <c r="H293">
        <v>-28.500029000000001</v>
      </c>
      <c r="I293">
        <v>23</v>
      </c>
      <c r="J293">
        <v>26.369717999999999</v>
      </c>
      <c r="K293">
        <v>1.4997E-2</v>
      </c>
    </row>
    <row r="294" spans="1:11" x14ac:dyDescent="0.3">
      <c r="A294">
        <v>43.019469000000001</v>
      </c>
      <c r="B294">
        <v>20</v>
      </c>
      <c r="C294">
        <v>0.41799999999999998</v>
      </c>
      <c r="D294">
        <v>16.918551000000001</v>
      </c>
      <c r="E294">
        <v>17.024398999999999</v>
      </c>
      <c r="F294">
        <v>15.743095</v>
      </c>
      <c r="G294">
        <v>-0.105849</v>
      </c>
      <c r="H294">
        <v>-28.503896999999998</v>
      </c>
      <c r="I294">
        <v>23</v>
      </c>
      <c r="J294">
        <v>26.369717999999999</v>
      </c>
      <c r="K294">
        <v>1.5011999999999999E-2</v>
      </c>
    </row>
    <row r="295" spans="1:11" x14ac:dyDescent="0.3">
      <c r="A295">
        <v>43.034466000000002</v>
      </c>
      <c r="B295">
        <v>20</v>
      </c>
      <c r="C295">
        <v>0.41799999999999998</v>
      </c>
      <c r="D295">
        <v>16.920655</v>
      </c>
      <c r="E295">
        <v>16.49427</v>
      </c>
      <c r="F295">
        <v>15.743095</v>
      </c>
      <c r="G295">
        <v>0.42638500000000001</v>
      </c>
      <c r="H295">
        <v>-28.488444999999999</v>
      </c>
      <c r="I295">
        <v>23</v>
      </c>
      <c r="J295">
        <v>26.369717999999999</v>
      </c>
      <c r="K295">
        <v>1.4997E-2</v>
      </c>
    </row>
    <row r="296" spans="1:11" x14ac:dyDescent="0.3">
      <c r="A296">
        <v>43.049475999999999</v>
      </c>
      <c r="B296">
        <v>20</v>
      </c>
      <c r="C296">
        <v>0.41699999999999998</v>
      </c>
      <c r="D296">
        <v>16.913582999999999</v>
      </c>
      <c r="E296">
        <v>16.706310999999999</v>
      </c>
      <c r="F296">
        <v>15.743095</v>
      </c>
      <c r="G296">
        <v>0.20727200000000001</v>
      </c>
      <c r="H296">
        <v>-28.480905</v>
      </c>
      <c r="I296">
        <v>23</v>
      </c>
      <c r="J296">
        <v>26.369717999999999</v>
      </c>
      <c r="K296">
        <v>1.5010000000000001E-2</v>
      </c>
    </row>
    <row r="297" spans="1:11" x14ac:dyDescent="0.3">
      <c r="A297">
        <v>43.064472000000002</v>
      </c>
      <c r="B297">
        <v>20</v>
      </c>
      <c r="C297">
        <v>0.41799999999999998</v>
      </c>
      <c r="D297">
        <v>16.91638</v>
      </c>
      <c r="E297">
        <v>16.918365999999999</v>
      </c>
      <c r="F297">
        <v>15.743095</v>
      </c>
      <c r="G297">
        <v>-1.9859999999999999E-3</v>
      </c>
      <c r="H297">
        <v>-28.480976999999999</v>
      </c>
      <c r="I297">
        <v>23</v>
      </c>
      <c r="J297">
        <v>26.369717999999999</v>
      </c>
      <c r="K297">
        <v>1.4996000000000001E-2</v>
      </c>
    </row>
    <row r="298" spans="1:11" x14ac:dyDescent="0.3">
      <c r="A298">
        <v>43.079470000000001</v>
      </c>
      <c r="B298">
        <v>20</v>
      </c>
      <c r="C298">
        <v>0.41799999999999998</v>
      </c>
      <c r="D298">
        <v>16.918786999999998</v>
      </c>
      <c r="E298">
        <v>17.077417000000001</v>
      </c>
      <c r="F298">
        <v>15.743095</v>
      </c>
      <c r="G298">
        <v>-0.15862999999999999</v>
      </c>
      <c r="H298">
        <v>-28.486771999999998</v>
      </c>
      <c r="I298">
        <v>23</v>
      </c>
      <c r="J298">
        <v>26.369717999999999</v>
      </c>
      <c r="K298">
        <v>1.4997999999999999E-2</v>
      </c>
    </row>
    <row r="299" spans="1:11" x14ac:dyDescent="0.3">
      <c r="A299">
        <v>43.094479999999997</v>
      </c>
      <c r="B299">
        <v>20</v>
      </c>
      <c r="C299">
        <v>0.41899999999999998</v>
      </c>
      <c r="D299">
        <v>16.929738</v>
      </c>
      <c r="E299">
        <v>16.600289</v>
      </c>
      <c r="F299">
        <v>15.743095</v>
      </c>
      <c r="G299">
        <v>0.32945000000000002</v>
      </c>
      <c r="H299">
        <v>-28.474805</v>
      </c>
      <c r="I299">
        <v>23</v>
      </c>
      <c r="J299">
        <v>26.369717999999999</v>
      </c>
      <c r="K299">
        <v>1.5010000000000001E-2</v>
      </c>
    </row>
    <row r="300" spans="1:11" x14ac:dyDescent="0.3">
      <c r="A300">
        <v>43.109490999999998</v>
      </c>
      <c r="B300">
        <v>20</v>
      </c>
      <c r="C300">
        <v>0.41799999999999998</v>
      </c>
      <c r="D300">
        <v>16.930281000000001</v>
      </c>
      <c r="E300">
        <v>16.812336999999999</v>
      </c>
      <c r="F300">
        <v>15.743095</v>
      </c>
      <c r="G300">
        <v>0.11794399999999999</v>
      </c>
      <c r="H300">
        <v>-28.470507999999999</v>
      </c>
      <c r="I300">
        <v>23</v>
      </c>
      <c r="J300">
        <v>26.369717999999999</v>
      </c>
      <c r="K300">
        <v>1.5011E-2</v>
      </c>
    </row>
    <row r="301" spans="1:11" x14ac:dyDescent="0.3">
      <c r="A301">
        <v>43.124491999999996</v>
      </c>
      <c r="B301">
        <v>20</v>
      </c>
      <c r="C301">
        <v>0.41899999999999998</v>
      </c>
      <c r="D301">
        <v>16.939624999999999</v>
      </c>
      <c r="E301">
        <v>17.024398999999999</v>
      </c>
      <c r="F301">
        <v>15.743095</v>
      </c>
      <c r="G301">
        <v>-8.4774000000000002E-2</v>
      </c>
      <c r="H301">
        <v>-28.473604000000002</v>
      </c>
      <c r="I301">
        <v>23</v>
      </c>
      <c r="J301">
        <v>26.369717999999999</v>
      </c>
      <c r="K301">
        <v>1.5001E-2</v>
      </c>
    </row>
    <row r="302" spans="1:11" x14ac:dyDescent="0.3">
      <c r="A302">
        <v>43.139498000000003</v>
      </c>
      <c r="B302">
        <v>20</v>
      </c>
      <c r="C302">
        <v>0.41799999999999998</v>
      </c>
      <c r="D302">
        <v>16.938787999999999</v>
      </c>
      <c r="E302">
        <v>16.49427</v>
      </c>
      <c r="F302">
        <v>15.743095</v>
      </c>
      <c r="G302">
        <v>0.44451800000000002</v>
      </c>
      <c r="H302">
        <v>-28.457484999999998</v>
      </c>
      <c r="I302">
        <v>23</v>
      </c>
      <c r="J302">
        <v>26.369717999999999</v>
      </c>
      <c r="K302">
        <v>1.5006E-2</v>
      </c>
    </row>
    <row r="303" spans="1:11" x14ac:dyDescent="0.3">
      <c r="A303">
        <v>43.154496000000002</v>
      </c>
      <c r="B303">
        <v>20</v>
      </c>
      <c r="C303">
        <v>0.41799999999999998</v>
      </c>
      <c r="D303">
        <v>16.938068000000001</v>
      </c>
      <c r="E303">
        <v>16.653299000000001</v>
      </c>
      <c r="F303">
        <v>15.743095</v>
      </c>
      <c r="G303">
        <v>0.28476899999999999</v>
      </c>
      <c r="H303">
        <v>-28.447140999999998</v>
      </c>
      <c r="I303">
        <v>23</v>
      </c>
      <c r="J303">
        <v>26.369717999999999</v>
      </c>
      <c r="K303">
        <v>1.4997999999999999E-2</v>
      </c>
    </row>
    <row r="304" spans="1:11" x14ac:dyDescent="0.3">
      <c r="A304">
        <v>43.169502000000001</v>
      </c>
      <c r="B304">
        <v>20</v>
      </c>
      <c r="C304">
        <v>0.41699999999999998</v>
      </c>
      <c r="D304">
        <v>16.928570000000001</v>
      </c>
      <c r="E304">
        <v>16.865351</v>
      </c>
      <c r="F304">
        <v>15.743095</v>
      </c>
      <c r="G304">
        <v>6.3218999999999997E-2</v>
      </c>
      <c r="H304">
        <v>-28.444837</v>
      </c>
      <c r="I304">
        <v>23</v>
      </c>
      <c r="J304">
        <v>26.369717999999999</v>
      </c>
      <c r="K304">
        <v>1.5006E-2</v>
      </c>
    </row>
    <row r="305" spans="1:11" x14ac:dyDescent="0.3">
      <c r="A305">
        <v>43.184508000000001</v>
      </c>
      <c r="B305">
        <v>20</v>
      </c>
      <c r="C305">
        <v>0.41699999999999998</v>
      </c>
      <c r="D305">
        <v>16.920394999999999</v>
      </c>
      <c r="E305">
        <v>17.077417000000001</v>
      </c>
      <c r="F305">
        <v>15.743095</v>
      </c>
      <c r="G305">
        <v>-0.15702199999999999</v>
      </c>
      <c r="H305">
        <v>-28.450576999999999</v>
      </c>
      <c r="I305">
        <v>23</v>
      </c>
      <c r="J305">
        <v>26.369717999999999</v>
      </c>
      <c r="K305">
        <v>1.5006E-2</v>
      </c>
    </row>
    <row r="306" spans="1:11" x14ac:dyDescent="0.3">
      <c r="A306">
        <v>43.199517</v>
      </c>
      <c r="B306">
        <v>20</v>
      </c>
      <c r="C306">
        <v>0.41699999999999998</v>
      </c>
      <c r="D306">
        <v>16.913359</v>
      </c>
      <c r="E306">
        <v>16.600289</v>
      </c>
      <c r="F306">
        <v>15.743095</v>
      </c>
      <c r="G306">
        <v>0.31307000000000001</v>
      </c>
      <c r="H306">
        <v>-28.439205999999999</v>
      </c>
      <c r="I306">
        <v>23</v>
      </c>
      <c r="J306">
        <v>26.369717999999999</v>
      </c>
      <c r="K306">
        <v>1.5009E-2</v>
      </c>
    </row>
    <row r="307" spans="1:11" x14ac:dyDescent="0.3">
      <c r="A307">
        <v>43.214516000000003</v>
      </c>
      <c r="B307">
        <v>20</v>
      </c>
      <c r="C307">
        <v>0.41699999999999998</v>
      </c>
      <c r="D307">
        <v>16.907304</v>
      </c>
      <c r="E307">
        <v>16.759322999999998</v>
      </c>
      <c r="F307">
        <v>15.743095</v>
      </c>
      <c r="G307">
        <v>0.14798</v>
      </c>
      <c r="H307">
        <v>-28.433823</v>
      </c>
      <c r="I307">
        <v>23</v>
      </c>
      <c r="J307">
        <v>26.369717999999999</v>
      </c>
      <c r="K307">
        <v>1.4999E-2</v>
      </c>
    </row>
    <row r="308" spans="1:11" x14ac:dyDescent="0.3">
      <c r="A308">
        <v>43.229517000000001</v>
      </c>
      <c r="B308">
        <v>20</v>
      </c>
      <c r="C308">
        <v>0.41799999999999998</v>
      </c>
      <c r="D308">
        <v>16.910978</v>
      </c>
      <c r="E308">
        <v>16.971381999999998</v>
      </c>
      <c r="F308">
        <v>15.743095</v>
      </c>
      <c r="G308">
        <v>-6.0405E-2</v>
      </c>
      <c r="H308">
        <v>-28.436026999999999</v>
      </c>
      <c r="I308">
        <v>23</v>
      </c>
      <c r="J308">
        <v>26.369717999999999</v>
      </c>
      <c r="K308">
        <v>1.5001E-2</v>
      </c>
    </row>
    <row r="309" spans="1:11" x14ac:dyDescent="0.3">
      <c r="A309">
        <v>43.244526</v>
      </c>
      <c r="B309">
        <v>20</v>
      </c>
      <c r="C309">
        <v>0.41799999999999998</v>
      </c>
      <c r="D309">
        <v>16.914138999999999</v>
      </c>
      <c r="E309">
        <v>16.49427</v>
      </c>
      <c r="F309">
        <v>15.743095</v>
      </c>
      <c r="G309">
        <v>0.41986899999999999</v>
      </c>
      <c r="H309">
        <v>-28.420798000000001</v>
      </c>
      <c r="I309">
        <v>23</v>
      </c>
      <c r="J309">
        <v>26.369717999999999</v>
      </c>
      <c r="K309">
        <v>1.5009E-2</v>
      </c>
    </row>
    <row r="310" spans="1:11" x14ac:dyDescent="0.3">
      <c r="A310">
        <v>43.259535999999997</v>
      </c>
      <c r="B310">
        <v>20</v>
      </c>
      <c r="C310">
        <v>0.41799999999999998</v>
      </c>
      <c r="D310">
        <v>16.916858999999999</v>
      </c>
      <c r="E310">
        <v>16.706310999999999</v>
      </c>
      <c r="F310">
        <v>15.743095</v>
      </c>
      <c r="G310">
        <v>0.21054800000000001</v>
      </c>
      <c r="H310">
        <v>-28.413139000000001</v>
      </c>
      <c r="I310">
        <v>23</v>
      </c>
      <c r="J310">
        <v>26.369717999999999</v>
      </c>
      <c r="K310">
        <v>1.5010000000000001E-2</v>
      </c>
    </row>
    <row r="311" spans="1:11" x14ac:dyDescent="0.3">
      <c r="A311">
        <v>43.274540999999999</v>
      </c>
      <c r="B311">
        <v>20</v>
      </c>
      <c r="C311">
        <v>0.41799999999999998</v>
      </c>
      <c r="D311">
        <v>16.919198999999999</v>
      </c>
      <c r="E311">
        <v>16.865351</v>
      </c>
      <c r="F311">
        <v>15.743095</v>
      </c>
      <c r="G311">
        <v>5.3848E-2</v>
      </c>
      <c r="H311">
        <v>-28.411176999999999</v>
      </c>
      <c r="I311">
        <v>23</v>
      </c>
      <c r="J311">
        <v>26.369717999999999</v>
      </c>
      <c r="K311">
        <v>1.5004999999999999E-2</v>
      </c>
    </row>
    <row r="312" spans="1:11" x14ac:dyDescent="0.3">
      <c r="A312">
        <v>43.289549000000001</v>
      </c>
      <c r="B312">
        <v>20</v>
      </c>
      <c r="C312">
        <v>0.41699999999999998</v>
      </c>
      <c r="D312">
        <v>16.912330000000001</v>
      </c>
      <c r="E312">
        <v>17.077417000000001</v>
      </c>
      <c r="F312">
        <v>15.743095</v>
      </c>
      <c r="G312">
        <v>-0.16508800000000001</v>
      </c>
      <c r="H312">
        <v>-28.417211999999999</v>
      </c>
      <c r="I312">
        <v>23</v>
      </c>
      <c r="J312">
        <v>26.369717999999999</v>
      </c>
      <c r="K312">
        <v>1.5008000000000001E-2</v>
      </c>
    </row>
    <row r="313" spans="1:11" x14ac:dyDescent="0.3">
      <c r="A313">
        <v>43.304552000000001</v>
      </c>
      <c r="B313">
        <v>20</v>
      </c>
      <c r="C313">
        <v>0.41899999999999998</v>
      </c>
      <c r="D313">
        <v>16.924184</v>
      </c>
      <c r="E313">
        <v>16.600289</v>
      </c>
      <c r="F313">
        <v>15.743095</v>
      </c>
      <c r="G313">
        <v>0.32389499999999999</v>
      </c>
      <c r="H313">
        <v>-28.405452</v>
      </c>
      <c r="I313">
        <v>23</v>
      </c>
      <c r="J313">
        <v>26.369717999999999</v>
      </c>
      <c r="K313">
        <v>1.5003000000000001E-2</v>
      </c>
    </row>
    <row r="314" spans="1:11" x14ac:dyDescent="0.3">
      <c r="A314">
        <v>43.319564</v>
      </c>
      <c r="B314">
        <v>20</v>
      </c>
      <c r="C314">
        <v>0.41799999999999998</v>
      </c>
      <c r="D314">
        <v>16.925502000000002</v>
      </c>
      <c r="E314">
        <v>16.812336999999999</v>
      </c>
      <c r="F314">
        <v>15.743095</v>
      </c>
      <c r="G314">
        <v>0.113165</v>
      </c>
      <c r="H314">
        <v>-28.401329</v>
      </c>
      <c r="I314">
        <v>23</v>
      </c>
      <c r="J314">
        <v>26.369717999999999</v>
      </c>
      <c r="K314">
        <v>1.5011999999999999E-2</v>
      </c>
    </row>
    <row r="315" spans="1:11" x14ac:dyDescent="0.3">
      <c r="A315">
        <v>43.334569000000002</v>
      </c>
      <c r="B315">
        <v>20</v>
      </c>
      <c r="C315">
        <v>0.41899999999999998</v>
      </c>
      <c r="D315">
        <v>16.935514000000001</v>
      </c>
      <c r="E315">
        <v>17.024398999999999</v>
      </c>
      <c r="F315">
        <v>15.743095</v>
      </c>
      <c r="G315">
        <v>-8.8885000000000006E-2</v>
      </c>
      <c r="H315">
        <v>-28.404575999999999</v>
      </c>
      <c r="I315">
        <v>23</v>
      </c>
      <c r="J315">
        <v>26.369717999999999</v>
      </c>
      <c r="K315">
        <v>1.5004999999999999E-2</v>
      </c>
    </row>
    <row r="316" spans="1:11" x14ac:dyDescent="0.3">
      <c r="A316">
        <v>43.34957</v>
      </c>
      <c r="B316">
        <v>20</v>
      </c>
      <c r="C316">
        <v>0.41699999999999998</v>
      </c>
      <c r="D316">
        <v>16.926372000000001</v>
      </c>
      <c r="E316">
        <v>16.441261999999998</v>
      </c>
      <c r="F316">
        <v>15.743095</v>
      </c>
      <c r="G316">
        <v>0.48510999999999999</v>
      </c>
      <c r="H316">
        <v>-28.387003</v>
      </c>
      <c r="I316">
        <v>23</v>
      </c>
      <c r="J316">
        <v>26.369717999999999</v>
      </c>
      <c r="K316">
        <v>1.5001E-2</v>
      </c>
    </row>
    <row r="317" spans="1:11" x14ac:dyDescent="0.3">
      <c r="A317">
        <v>43.364579999999997</v>
      </c>
      <c r="B317">
        <v>20</v>
      </c>
      <c r="C317">
        <v>0.41799999999999998</v>
      </c>
      <c r="D317">
        <v>16.927384</v>
      </c>
      <c r="E317">
        <v>16.653299000000001</v>
      </c>
      <c r="F317">
        <v>15.743095</v>
      </c>
      <c r="G317">
        <v>0.27408500000000002</v>
      </c>
      <c r="H317">
        <v>-28.377040000000001</v>
      </c>
      <c r="I317">
        <v>23</v>
      </c>
      <c r="J317">
        <v>26.369717999999999</v>
      </c>
      <c r="K317">
        <v>1.5010000000000001E-2</v>
      </c>
    </row>
    <row r="318" spans="1:11" x14ac:dyDescent="0.3">
      <c r="A318">
        <v>43.379576999999998</v>
      </c>
      <c r="B318">
        <v>20</v>
      </c>
      <c r="C318">
        <v>0.41799999999999998</v>
      </c>
      <c r="D318">
        <v>16.928255</v>
      </c>
      <c r="E318">
        <v>16.865351</v>
      </c>
      <c r="F318">
        <v>15.743095</v>
      </c>
      <c r="G318">
        <v>6.2904000000000002E-2</v>
      </c>
      <c r="H318">
        <v>-28.374749000000001</v>
      </c>
      <c r="I318">
        <v>23</v>
      </c>
      <c r="J318">
        <v>26.369717999999999</v>
      </c>
      <c r="K318">
        <v>1.4997E-2</v>
      </c>
    </row>
    <row r="319" spans="1:11" x14ac:dyDescent="0.3">
      <c r="A319">
        <v>43.394589000000003</v>
      </c>
      <c r="B319">
        <v>20</v>
      </c>
      <c r="C319">
        <v>0.41699999999999998</v>
      </c>
      <c r="D319">
        <v>16.920124000000001</v>
      </c>
      <c r="E319">
        <v>17.024398999999999</v>
      </c>
      <c r="F319">
        <v>15.743095</v>
      </c>
      <c r="G319">
        <v>-0.10427500000000001</v>
      </c>
      <c r="H319">
        <v>-28.378558999999999</v>
      </c>
      <c r="I319">
        <v>23</v>
      </c>
      <c r="J319">
        <v>26.369717999999999</v>
      </c>
      <c r="K319">
        <v>1.5011999999999999E-2</v>
      </c>
    </row>
    <row r="320" spans="1:11" x14ac:dyDescent="0.3">
      <c r="A320">
        <v>43.409585</v>
      </c>
      <c r="B320">
        <v>20</v>
      </c>
      <c r="C320">
        <v>0.41799999999999998</v>
      </c>
      <c r="D320">
        <v>16.922008000000002</v>
      </c>
      <c r="E320">
        <v>16.600289</v>
      </c>
      <c r="F320">
        <v>15.743095</v>
      </c>
      <c r="G320">
        <v>0.32172000000000001</v>
      </c>
      <c r="H320">
        <v>-28.366883999999999</v>
      </c>
      <c r="I320">
        <v>23</v>
      </c>
      <c r="J320">
        <v>26.369717999999999</v>
      </c>
      <c r="K320">
        <v>1.4996000000000001E-2</v>
      </c>
    </row>
    <row r="321" spans="1:11" x14ac:dyDescent="0.3">
      <c r="A321">
        <v>43.424590999999999</v>
      </c>
      <c r="B321">
        <v>20</v>
      </c>
      <c r="C321">
        <v>0.41799999999999998</v>
      </c>
      <c r="D321">
        <v>16.923629999999999</v>
      </c>
      <c r="E321">
        <v>16.865351</v>
      </c>
      <c r="F321">
        <v>15.743095</v>
      </c>
      <c r="G321">
        <v>5.8278999999999997E-2</v>
      </c>
      <c r="H321">
        <v>-28.36476</v>
      </c>
      <c r="I321">
        <v>23</v>
      </c>
      <c r="J321">
        <v>26.369717999999999</v>
      </c>
      <c r="K321">
        <v>1.5006E-2</v>
      </c>
    </row>
    <row r="322" spans="1:11" x14ac:dyDescent="0.3">
      <c r="A322">
        <v>43.439596999999999</v>
      </c>
      <c r="B322">
        <v>20</v>
      </c>
      <c r="C322">
        <v>0.41799999999999998</v>
      </c>
      <c r="D322">
        <v>16.925025000000002</v>
      </c>
      <c r="E322">
        <v>17.024398999999999</v>
      </c>
      <c r="F322">
        <v>15.743095</v>
      </c>
      <c r="G322">
        <v>-9.9375000000000005E-2</v>
      </c>
      <c r="H322">
        <v>-28.368390000000002</v>
      </c>
      <c r="I322">
        <v>23</v>
      </c>
      <c r="J322">
        <v>26.369717999999999</v>
      </c>
      <c r="K322">
        <v>1.5006E-2</v>
      </c>
    </row>
    <row r="323" spans="1:11" x14ac:dyDescent="0.3">
      <c r="A323">
        <v>43.454602999999999</v>
      </c>
      <c r="B323">
        <v>20</v>
      </c>
      <c r="C323">
        <v>0.41699999999999998</v>
      </c>
      <c r="D323">
        <v>16.917344</v>
      </c>
      <c r="E323">
        <v>16.49427</v>
      </c>
      <c r="F323">
        <v>15.743095</v>
      </c>
      <c r="G323">
        <v>0.42307400000000001</v>
      </c>
      <c r="H323">
        <v>-28.353048000000001</v>
      </c>
      <c r="I323">
        <v>23</v>
      </c>
      <c r="J323">
        <v>26.369717999999999</v>
      </c>
      <c r="K323">
        <v>1.5006E-2</v>
      </c>
    </row>
    <row r="324" spans="1:11" x14ac:dyDescent="0.3">
      <c r="A324">
        <v>43.469605000000001</v>
      </c>
      <c r="B324">
        <v>20</v>
      </c>
      <c r="C324">
        <v>0.41899999999999998</v>
      </c>
      <c r="D324">
        <v>16.928497</v>
      </c>
      <c r="E324">
        <v>16.653299000000001</v>
      </c>
      <c r="F324">
        <v>15.743095</v>
      </c>
      <c r="G324">
        <v>0.275198</v>
      </c>
      <c r="H324">
        <v>-28.343050000000002</v>
      </c>
      <c r="I324">
        <v>23</v>
      </c>
      <c r="J324">
        <v>26.369717999999999</v>
      </c>
      <c r="K324">
        <v>1.5002E-2</v>
      </c>
    </row>
    <row r="325" spans="1:11" x14ac:dyDescent="0.3">
      <c r="A325">
        <v>43.484614000000001</v>
      </c>
      <c r="B325">
        <v>20</v>
      </c>
      <c r="C325">
        <v>0.41699999999999998</v>
      </c>
      <c r="D325">
        <v>16.920331999999998</v>
      </c>
      <c r="E325">
        <v>16.865351</v>
      </c>
      <c r="F325">
        <v>15.743095</v>
      </c>
      <c r="G325">
        <v>5.4981000000000002E-2</v>
      </c>
      <c r="H325">
        <v>-28.341045999999999</v>
      </c>
      <c r="I325">
        <v>23</v>
      </c>
      <c r="J325">
        <v>26.369717999999999</v>
      </c>
      <c r="K325">
        <v>1.5009E-2</v>
      </c>
    </row>
    <row r="326" spans="1:11" x14ac:dyDescent="0.3">
      <c r="A326">
        <v>43.499616000000003</v>
      </c>
      <c r="B326">
        <v>20</v>
      </c>
      <c r="C326">
        <v>0.41799999999999998</v>
      </c>
      <c r="D326">
        <v>16.922187000000001</v>
      </c>
      <c r="E326">
        <v>17.024398999999999</v>
      </c>
      <c r="F326">
        <v>15.743095</v>
      </c>
      <c r="G326">
        <v>-0.102212</v>
      </c>
      <c r="H326">
        <v>-28.344778000000002</v>
      </c>
      <c r="I326">
        <v>23</v>
      </c>
      <c r="J326">
        <v>26.369717999999999</v>
      </c>
      <c r="K326">
        <v>1.5002E-2</v>
      </c>
    </row>
    <row r="327" spans="1:11" x14ac:dyDescent="0.3">
      <c r="A327">
        <v>43.514622000000003</v>
      </c>
      <c r="B327">
        <v>20</v>
      </c>
      <c r="C327">
        <v>0.41799999999999998</v>
      </c>
      <c r="D327">
        <v>16.923784000000001</v>
      </c>
      <c r="E327">
        <v>16.600289</v>
      </c>
      <c r="F327">
        <v>15.743095</v>
      </c>
      <c r="G327">
        <v>0.32349499999999998</v>
      </c>
      <c r="H327">
        <v>-28.333030000000001</v>
      </c>
      <c r="I327">
        <v>23</v>
      </c>
      <c r="J327">
        <v>26.369717999999999</v>
      </c>
      <c r="K327">
        <v>1.5006E-2</v>
      </c>
    </row>
    <row r="328" spans="1:11" x14ac:dyDescent="0.3">
      <c r="A328">
        <v>43.529625000000003</v>
      </c>
      <c r="B328">
        <v>20</v>
      </c>
      <c r="C328">
        <v>0.41799999999999998</v>
      </c>
      <c r="D328">
        <v>16.925156999999999</v>
      </c>
      <c r="E328">
        <v>16.812336999999999</v>
      </c>
      <c r="F328">
        <v>15.743095</v>
      </c>
      <c r="G328">
        <v>0.11282</v>
      </c>
      <c r="H328">
        <v>-28.328921999999999</v>
      </c>
      <c r="I328">
        <v>23</v>
      </c>
      <c r="J328">
        <v>26.369717999999999</v>
      </c>
      <c r="K328">
        <v>1.5003000000000001E-2</v>
      </c>
    </row>
    <row r="329" spans="1:11" x14ac:dyDescent="0.3">
      <c r="A329">
        <v>43.544623000000001</v>
      </c>
      <c r="B329">
        <v>20</v>
      </c>
      <c r="C329">
        <v>0.41699999999999998</v>
      </c>
      <c r="D329">
        <v>16.917458</v>
      </c>
      <c r="E329">
        <v>17.024398999999999</v>
      </c>
      <c r="F329">
        <v>15.743095</v>
      </c>
      <c r="G329">
        <v>-0.106942</v>
      </c>
      <c r="H329">
        <v>-28.332826000000001</v>
      </c>
      <c r="I329">
        <v>23</v>
      </c>
      <c r="J329">
        <v>26.369717999999999</v>
      </c>
      <c r="K329">
        <v>1.4997999999999999E-2</v>
      </c>
    </row>
    <row r="330" spans="1:11" x14ac:dyDescent="0.3">
      <c r="A330">
        <v>43.559621999999997</v>
      </c>
      <c r="B330">
        <v>20</v>
      </c>
      <c r="C330">
        <v>0.41699999999999998</v>
      </c>
      <c r="D330">
        <v>16.910831000000002</v>
      </c>
      <c r="E330">
        <v>16.441261999999998</v>
      </c>
      <c r="F330">
        <v>15.743095</v>
      </c>
      <c r="G330">
        <v>0.46956900000000001</v>
      </c>
      <c r="H330">
        <v>-28.315819999999999</v>
      </c>
      <c r="I330">
        <v>23</v>
      </c>
      <c r="J330">
        <v>26.369717999999999</v>
      </c>
      <c r="K330">
        <v>1.4999E-2</v>
      </c>
    </row>
    <row r="331" spans="1:11" x14ac:dyDescent="0.3">
      <c r="A331">
        <v>43.574627999999997</v>
      </c>
      <c r="B331">
        <v>20</v>
      </c>
      <c r="C331">
        <v>0.41699999999999998</v>
      </c>
      <c r="D331">
        <v>16.905128000000001</v>
      </c>
      <c r="E331">
        <v>16.653299000000001</v>
      </c>
      <c r="F331">
        <v>15.743095</v>
      </c>
      <c r="G331">
        <v>0.25182900000000003</v>
      </c>
      <c r="H331">
        <v>-28.306667999999998</v>
      </c>
      <c r="I331">
        <v>23</v>
      </c>
      <c r="J331">
        <v>26.369717999999999</v>
      </c>
      <c r="K331">
        <v>1.5006E-2</v>
      </c>
    </row>
    <row r="332" spans="1:11" x14ac:dyDescent="0.3">
      <c r="A332">
        <v>43.589624000000001</v>
      </c>
      <c r="B332">
        <v>20</v>
      </c>
      <c r="C332">
        <v>0.41899999999999998</v>
      </c>
      <c r="D332">
        <v>16.91799</v>
      </c>
      <c r="E332">
        <v>16.865351</v>
      </c>
      <c r="F332">
        <v>15.743095</v>
      </c>
      <c r="G332">
        <v>5.2638999999999998E-2</v>
      </c>
      <c r="H332">
        <v>-28.304751</v>
      </c>
      <c r="I332">
        <v>23</v>
      </c>
      <c r="J332">
        <v>26.369717999999999</v>
      </c>
      <c r="K332">
        <v>1.4996000000000001E-2</v>
      </c>
    </row>
    <row r="333" spans="1:11" x14ac:dyDescent="0.3">
      <c r="A333">
        <v>43.604622999999997</v>
      </c>
      <c r="B333">
        <v>20</v>
      </c>
      <c r="C333">
        <v>0.41699999999999998</v>
      </c>
      <c r="D333">
        <v>16.911289</v>
      </c>
      <c r="E333">
        <v>17.077417000000001</v>
      </c>
      <c r="F333">
        <v>15.743095</v>
      </c>
      <c r="G333">
        <v>-0.166128</v>
      </c>
      <c r="H333">
        <v>-28.31082</v>
      </c>
      <c r="I333">
        <v>23</v>
      </c>
      <c r="J333">
        <v>26.369717999999999</v>
      </c>
      <c r="K333">
        <v>1.4999E-2</v>
      </c>
    </row>
    <row r="334" spans="1:11" x14ac:dyDescent="0.3">
      <c r="A334">
        <v>43.619624000000002</v>
      </c>
      <c r="B334">
        <v>20</v>
      </c>
      <c r="C334">
        <v>0.41799999999999998</v>
      </c>
      <c r="D334">
        <v>16.914407000000001</v>
      </c>
      <c r="E334">
        <v>16.600289</v>
      </c>
      <c r="F334">
        <v>15.743095</v>
      </c>
      <c r="G334">
        <v>0.31411800000000001</v>
      </c>
      <c r="H334">
        <v>-28.299416999999998</v>
      </c>
      <c r="I334">
        <v>23</v>
      </c>
      <c r="J334">
        <v>26.369717999999999</v>
      </c>
      <c r="K334">
        <v>1.5001E-2</v>
      </c>
    </row>
    <row r="335" spans="1:11" x14ac:dyDescent="0.3">
      <c r="A335">
        <v>43.634625999999997</v>
      </c>
      <c r="B335">
        <v>20</v>
      </c>
      <c r="C335">
        <v>0.41899999999999998</v>
      </c>
      <c r="D335">
        <v>16.92597</v>
      </c>
      <c r="E335">
        <v>16.812336999999999</v>
      </c>
      <c r="F335">
        <v>15.743095</v>
      </c>
      <c r="G335">
        <v>0.113634</v>
      </c>
      <c r="H335">
        <v>-28.295279000000001</v>
      </c>
      <c r="I335">
        <v>23</v>
      </c>
      <c r="J335">
        <v>26.369717999999999</v>
      </c>
      <c r="K335">
        <v>1.5002E-2</v>
      </c>
    </row>
    <row r="336" spans="1:11" x14ac:dyDescent="0.3">
      <c r="A336">
        <v>43.649628</v>
      </c>
      <c r="B336">
        <v>20</v>
      </c>
      <c r="C336">
        <v>0.41799999999999998</v>
      </c>
      <c r="D336">
        <v>16.927039000000001</v>
      </c>
      <c r="E336">
        <v>17.024398999999999</v>
      </c>
      <c r="F336">
        <v>15.743095</v>
      </c>
      <c r="G336">
        <v>-9.7361000000000003E-2</v>
      </c>
      <c r="H336">
        <v>-28.298835</v>
      </c>
      <c r="I336">
        <v>23</v>
      </c>
      <c r="J336">
        <v>26.369717999999999</v>
      </c>
      <c r="K336">
        <v>1.5002E-2</v>
      </c>
    </row>
    <row r="337" spans="1:11" x14ac:dyDescent="0.3">
      <c r="A337">
        <v>43.664639000000001</v>
      </c>
      <c r="B337">
        <v>20</v>
      </c>
      <c r="C337">
        <v>0.41799999999999998</v>
      </c>
      <c r="D337">
        <v>16.927958</v>
      </c>
      <c r="E337">
        <v>16.441261999999998</v>
      </c>
      <c r="F337">
        <v>15.743095</v>
      </c>
      <c r="G337">
        <v>0.48669600000000002</v>
      </c>
      <c r="H337">
        <v>-28.281192999999998</v>
      </c>
      <c r="I337">
        <v>23</v>
      </c>
      <c r="J337">
        <v>26.369717999999999</v>
      </c>
      <c r="K337">
        <v>1.5011E-2</v>
      </c>
    </row>
    <row r="338" spans="1:11" x14ac:dyDescent="0.3">
      <c r="A338">
        <v>43.679650000000002</v>
      </c>
      <c r="B338">
        <v>20</v>
      </c>
      <c r="C338">
        <v>0.41799999999999998</v>
      </c>
      <c r="D338">
        <v>16.928749</v>
      </c>
      <c r="E338">
        <v>16.653299000000001</v>
      </c>
      <c r="F338">
        <v>15.743095</v>
      </c>
      <c r="G338">
        <v>0.27544999999999997</v>
      </c>
      <c r="H338">
        <v>-28.271180000000001</v>
      </c>
      <c r="I338">
        <v>23</v>
      </c>
      <c r="J338">
        <v>26.369717999999999</v>
      </c>
      <c r="K338">
        <v>1.5011E-2</v>
      </c>
    </row>
    <row r="339" spans="1:11" x14ac:dyDescent="0.3">
      <c r="A339">
        <v>43.694648999999998</v>
      </c>
      <c r="B339">
        <v>20</v>
      </c>
      <c r="C339">
        <v>0.41699999999999998</v>
      </c>
      <c r="D339">
        <v>16.920549000000001</v>
      </c>
      <c r="E339">
        <v>16.812336999999999</v>
      </c>
      <c r="F339">
        <v>15.743095</v>
      </c>
      <c r="G339">
        <v>0.108212</v>
      </c>
      <c r="H339">
        <v>-28.267240999999999</v>
      </c>
      <c r="I339">
        <v>23</v>
      </c>
      <c r="J339">
        <v>26.369717999999999</v>
      </c>
      <c r="K339">
        <v>1.4999E-2</v>
      </c>
    </row>
    <row r="340" spans="1:11" x14ac:dyDescent="0.3">
      <c r="A340">
        <v>43.709660999999997</v>
      </c>
      <c r="B340">
        <v>20</v>
      </c>
      <c r="C340">
        <v>0.41799999999999998</v>
      </c>
      <c r="D340">
        <v>16.922374000000001</v>
      </c>
      <c r="E340">
        <v>17.024398999999999</v>
      </c>
      <c r="F340">
        <v>15.743095</v>
      </c>
      <c r="G340">
        <v>-0.102025</v>
      </c>
      <c r="H340">
        <v>-28.270969000000001</v>
      </c>
      <c r="I340">
        <v>23</v>
      </c>
      <c r="J340">
        <v>26.369717999999999</v>
      </c>
      <c r="K340">
        <v>1.5011999999999999E-2</v>
      </c>
    </row>
    <row r="341" spans="1:11" x14ac:dyDescent="0.3">
      <c r="A341">
        <v>43.724662000000002</v>
      </c>
      <c r="B341">
        <v>20</v>
      </c>
      <c r="C341">
        <v>0.41799999999999998</v>
      </c>
      <c r="D341">
        <v>16.923943999999999</v>
      </c>
      <c r="E341">
        <v>16.600289</v>
      </c>
      <c r="F341">
        <v>15.743095</v>
      </c>
      <c r="G341">
        <v>0.323656</v>
      </c>
      <c r="H341">
        <v>-28.259219000000002</v>
      </c>
      <c r="I341">
        <v>23</v>
      </c>
      <c r="J341">
        <v>26.369717999999999</v>
      </c>
      <c r="K341">
        <v>1.5001E-2</v>
      </c>
    </row>
    <row r="342" spans="1:11" x14ac:dyDescent="0.3">
      <c r="A342">
        <v>43.739671000000001</v>
      </c>
      <c r="B342">
        <v>20</v>
      </c>
      <c r="C342">
        <v>0.41799999999999998</v>
      </c>
      <c r="D342">
        <v>16.925294999999998</v>
      </c>
      <c r="E342">
        <v>16.759322999999998</v>
      </c>
      <c r="F342">
        <v>15.743095</v>
      </c>
      <c r="G342">
        <v>0.16597200000000001</v>
      </c>
      <c r="H342">
        <v>-28.253177999999998</v>
      </c>
      <c r="I342">
        <v>23</v>
      </c>
      <c r="J342">
        <v>26.369717999999999</v>
      </c>
      <c r="K342">
        <v>1.5009E-2</v>
      </c>
    </row>
    <row r="343" spans="1:11" x14ac:dyDescent="0.3">
      <c r="A343">
        <v>43.754671999999999</v>
      </c>
      <c r="B343">
        <v>20</v>
      </c>
      <c r="C343">
        <v>0.41799999999999998</v>
      </c>
      <c r="D343">
        <v>16.926458</v>
      </c>
      <c r="E343">
        <v>16.918365999999999</v>
      </c>
      <c r="F343">
        <v>15.743095</v>
      </c>
      <c r="G343">
        <v>8.0920000000000002E-3</v>
      </c>
      <c r="H343">
        <v>-28.252883000000001</v>
      </c>
      <c r="I343">
        <v>23</v>
      </c>
      <c r="J343">
        <v>26.369717999999999</v>
      </c>
      <c r="K343">
        <v>1.5001E-2</v>
      </c>
    </row>
    <row r="344" spans="1:11" x14ac:dyDescent="0.3">
      <c r="A344">
        <v>43.769680000000001</v>
      </c>
      <c r="B344">
        <v>20</v>
      </c>
      <c r="C344">
        <v>0.41799999999999998</v>
      </c>
      <c r="D344">
        <v>16.927458000000001</v>
      </c>
      <c r="E344">
        <v>17.130436</v>
      </c>
      <c r="F344">
        <v>15.743095</v>
      </c>
      <c r="G344">
        <v>-0.20297799999999999</v>
      </c>
      <c r="H344">
        <v>-28.260307999999998</v>
      </c>
      <c r="I344">
        <v>23</v>
      </c>
      <c r="J344">
        <v>26.369717999999999</v>
      </c>
      <c r="K344">
        <v>1.5008000000000001E-2</v>
      </c>
    </row>
    <row r="345" spans="1:11" x14ac:dyDescent="0.3">
      <c r="A345">
        <v>43.784692</v>
      </c>
      <c r="B345">
        <v>20</v>
      </c>
      <c r="C345">
        <v>0.41699999999999998</v>
      </c>
      <c r="D345">
        <v>16.919438</v>
      </c>
      <c r="E345">
        <v>16.600289</v>
      </c>
      <c r="F345">
        <v>15.743095</v>
      </c>
      <c r="G345">
        <v>0.31914900000000002</v>
      </c>
      <c r="H345">
        <v>-28.248714</v>
      </c>
      <c r="I345">
        <v>23</v>
      </c>
      <c r="J345">
        <v>26.369717999999999</v>
      </c>
      <c r="K345">
        <v>1.5011999999999999E-2</v>
      </c>
    </row>
    <row r="346" spans="1:11" x14ac:dyDescent="0.3">
      <c r="A346">
        <v>43.799695999999997</v>
      </c>
      <c r="B346">
        <v>20</v>
      </c>
      <c r="C346">
        <v>0.41699999999999998</v>
      </c>
      <c r="D346">
        <v>16.912534999999998</v>
      </c>
      <c r="E346">
        <v>16.812336999999999</v>
      </c>
      <c r="F346">
        <v>15.743095</v>
      </c>
      <c r="G346">
        <v>0.100199</v>
      </c>
      <c r="H346">
        <v>-28.245065</v>
      </c>
      <c r="I346">
        <v>23</v>
      </c>
      <c r="J346">
        <v>26.369717999999999</v>
      </c>
      <c r="K346">
        <v>1.5004E-2</v>
      </c>
    </row>
    <row r="347" spans="1:11" x14ac:dyDescent="0.3">
      <c r="A347">
        <v>43.814692000000001</v>
      </c>
      <c r="B347">
        <v>20</v>
      </c>
      <c r="C347">
        <v>0.41899999999999998</v>
      </c>
      <c r="D347">
        <v>16.924361000000001</v>
      </c>
      <c r="E347">
        <v>17.024398999999999</v>
      </c>
      <c r="F347">
        <v>15.743095</v>
      </c>
      <c r="G347">
        <v>-0.100038</v>
      </c>
      <c r="H347">
        <v>-28.248716999999999</v>
      </c>
      <c r="I347">
        <v>23</v>
      </c>
      <c r="J347">
        <v>26.369717999999999</v>
      </c>
      <c r="K347">
        <v>1.4996000000000001E-2</v>
      </c>
    </row>
    <row r="348" spans="1:11" x14ac:dyDescent="0.3">
      <c r="A348">
        <v>43.829698999999998</v>
      </c>
      <c r="B348">
        <v>20</v>
      </c>
      <c r="C348">
        <v>0.41899999999999998</v>
      </c>
      <c r="D348">
        <v>16.934532999999998</v>
      </c>
      <c r="E348">
        <v>16.600289</v>
      </c>
      <c r="F348">
        <v>15.743095</v>
      </c>
      <c r="G348">
        <v>0.33424500000000001</v>
      </c>
      <c r="H348">
        <v>-28.236578000000002</v>
      </c>
      <c r="I348">
        <v>23</v>
      </c>
      <c r="J348">
        <v>26.369717999999999</v>
      </c>
      <c r="K348">
        <v>1.5007E-2</v>
      </c>
    </row>
    <row r="349" spans="1:11" x14ac:dyDescent="0.3">
      <c r="A349">
        <v>43.844698999999999</v>
      </c>
      <c r="B349">
        <v>20</v>
      </c>
      <c r="C349">
        <v>0.41899999999999998</v>
      </c>
      <c r="D349">
        <v>16.943283000000001</v>
      </c>
      <c r="E349">
        <v>16.759322999999998</v>
      </c>
      <c r="F349">
        <v>15.743095</v>
      </c>
      <c r="G349">
        <v>0.18396000000000001</v>
      </c>
      <c r="H349">
        <v>-28.229886</v>
      </c>
      <c r="I349">
        <v>23</v>
      </c>
      <c r="J349">
        <v>26.369717999999999</v>
      </c>
      <c r="K349">
        <v>1.4999999999999999E-2</v>
      </c>
    </row>
    <row r="350" spans="1:11" x14ac:dyDescent="0.3">
      <c r="A350">
        <v>43.859712000000002</v>
      </c>
      <c r="B350">
        <v>20</v>
      </c>
      <c r="C350">
        <v>0.41699999999999998</v>
      </c>
      <c r="D350">
        <v>16.933059</v>
      </c>
      <c r="E350">
        <v>16.971381999999998</v>
      </c>
      <c r="F350">
        <v>15.743095</v>
      </c>
      <c r="G350">
        <v>-3.8323000000000003E-2</v>
      </c>
      <c r="H350">
        <v>-28.231285</v>
      </c>
      <c r="I350">
        <v>23</v>
      </c>
      <c r="J350">
        <v>26.369717999999999</v>
      </c>
      <c r="K350">
        <v>1.5013E-2</v>
      </c>
    </row>
    <row r="351" spans="1:11" x14ac:dyDescent="0.3">
      <c r="A351">
        <v>43.874718000000001</v>
      </c>
      <c r="B351">
        <v>20</v>
      </c>
      <c r="C351">
        <v>0.41799999999999998</v>
      </c>
      <c r="D351">
        <v>16.933138</v>
      </c>
      <c r="E351">
        <v>17.077417000000001</v>
      </c>
      <c r="F351">
        <v>15.743095</v>
      </c>
      <c r="G351">
        <v>-0.14427899999999999</v>
      </c>
      <c r="H351">
        <v>-28.236559</v>
      </c>
      <c r="I351">
        <v>23</v>
      </c>
      <c r="J351">
        <v>26.369717999999999</v>
      </c>
      <c r="K351">
        <v>1.5006E-2</v>
      </c>
    </row>
    <row r="352" spans="1:11" x14ac:dyDescent="0.3">
      <c r="A352">
        <v>43.889713999999998</v>
      </c>
      <c r="B352">
        <v>20</v>
      </c>
      <c r="C352">
        <v>0.41799999999999998</v>
      </c>
      <c r="D352">
        <v>16.933205999999998</v>
      </c>
      <c r="E352">
        <v>16.547279</v>
      </c>
      <c r="F352">
        <v>15.743095</v>
      </c>
      <c r="G352">
        <v>0.38592700000000002</v>
      </c>
      <c r="H352">
        <v>-28.222563999999998</v>
      </c>
      <c r="I352">
        <v>23</v>
      </c>
      <c r="J352">
        <v>26.369717999999999</v>
      </c>
      <c r="K352">
        <v>1.4996000000000001E-2</v>
      </c>
    </row>
    <row r="353" spans="1:11" x14ac:dyDescent="0.3">
      <c r="A353">
        <v>43.904715000000003</v>
      </c>
      <c r="B353">
        <v>20</v>
      </c>
      <c r="C353">
        <v>0.41799999999999998</v>
      </c>
      <c r="D353">
        <v>16.933264999999999</v>
      </c>
      <c r="E353">
        <v>16.706310999999999</v>
      </c>
      <c r="F353">
        <v>15.743095</v>
      </c>
      <c r="G353">
        <v>0.22695399999999999</v>
      </c>
      <c r="H353">
        <v>-28.214313000000001</v>
      </c>
      <c r="I353">
        <v>23</v>
      </c>
      <c r="J353">
        <v>26.369717999999999</v>
      </c>
      <c r="K353">
        <v>1.5001E-2</v>
      </c>
    </row>
    <row r="354" spans="1:11" x14ac:dyDescent="0.3">
      <c r="A354">
        <v>43.919713999999999</v>
      </c>
      <c r="B354">
        <v>20</v>
      </c>
      <c r="C354">
        <v>0.41799999999999998</v>
      </c>
      <c r="D354">
        <v>16.933315</v>
      </c>
      <c r="E354">
        <v>16.971381999999998</v>
      </c>
      <c r="F354">
        <v>15.743095</v>
      </c>
      <c r="G354">
        <v>-3.8066999999999997E-2</v>
      </c>
      <c r="H354">
        <v>-28.215700999999999</v>
      </c>
      <c r="I354">
        <v>23</v>
      </c>
      <c r="J354">
        <v>26.369717999999999</v>
      </c>
      <c r="K354">
        <v>1.4999E-2</v>
      </c>
    </row>
    <row r="355" spans="1:11" x14ac:dyDescent="0.3">
      <c r="A355">
        <v>43.934719000000001</v>
      </c>
      <c r="B355">
        <v>20</v>
      </c>
      <c r="C355">
        <v>0.41699999999999998</v>
      </c>
      <c r="D355">
        <v>16.924479000000002</v>
      </c>
      <c r="E355">
        <v>17.077417000000001</v>
      </c>
      <c r="F355">
        <v>15.743095</v>
      </c>
      <c r="G355">
        <v>-0.15293799999999999</v>
      </c>
      <c r="H355">
        <v>-28.221291999999998</v>
      </c>
      <c r="I355">
        <v>23</v>
      </c>
      <c r="J355">
        <v>26.369717999999999</v>
      </c>
      <c r="K355">
        <v>1.5004999999999999E-2</v>
      </c>
    </row>
    <row r="356" spans="1:11" x14ac:dyDescent="0.3">
      <c r="A356">
        <v>43.949716000000002</v>
      </c>
      <c r="B356">
        <v>20</v>
      </c>
      <c r="C356">
        <v>0.41799999999999998</v>
      </c>
      <c r="D356">
        <v>16.925754999999999</v>
      </c>
      <c r="E356">
        <v>16.653299000000001</v>
      </c>
      <c r="F356">
        <v>15.743095</v>
      </c>
      <c r="G356">
        <v>0.27245599999999998</v>
      </c>
      <c r="H356">
        <v>-28.211396000000001</v>
      </c>
      <c r="I356">
        <v>23</v>
      </c>
      <c r="J356">
        <v>26.369717999999999</v>
      </c>
      <c r="K356">
        <v>1.4997E-2</v>
      </c>
    </row>
    <row r="357" spans="1:11" x14ac:dyDescent="0.3">
      <c r="A357">
        <v>43.964720999999997</v>
      </c>
      <c r="B357">
        <v>20</v>
      </c>
      <c r="C357">
        <v>0.41799999999999998</v>
      </c>
      <c r="D357">
        <v>16.926853999999999</v>
      </c>
      <c r="E357">
        <v>16.865351</v>
      </c>
      <c r="F357">
        <v>15.743095</v>
      </c>
      <c r="G357">
        <v>6.1503000000000002E-2</v>
      </c>
      <c r="H357">
        <v>-28.209154999999999</v>
      </c>
      <c r="I357">
        <v>23</v>
      </c>
      <c r="J357">
        <v>26.369717999999999</v>
      </c>
      <c r="K357">
        <v>1.5004999999999999E-2</v>
      </c>
    </row>
    <row r="358" spans="1:11" x14ac:dyDescent="0.3">
      <c r="A358">
        <v>43.979717000000001</v>
      </c>
      <c r="B358">
        <v>20</v>
      </c>
      <c r="C358">
        <v>0.41699999999999998</v>
      </c>
      <c r="D358">
        <v>16.918918000000001</v>
      </c>
      <c r="E358">
        <v>17.024398999999999</v>
      </c>
      <c r="F358">
        <v>15.743095</v>
      </c>
      <c r="G358">
        <v>-0.10548100000000001</v>
      </c>
      <c r="H358">
        <v>-28.213004999999999</v>
      </c>
      <c r="I358">
        <v>23</v>
      </c>
      <c r="J358">
        <v>26.369717999999999</v>
      </c>
      <c r="K358">
        <v>1.4996000000000001E-2</v>
      </c>
    </row>
    <row r="359" spans="1:11" x14ac:dyDescent="0.3">
      <c r="A359">
        <v>43.994719000000003</v>
      </c>
      <c r="B359">
        <v>20</v>
      </c>
      <c r="C359">
        <v>0.41799999999999998</v>
      </c>
      <c r="D359">
        <v>16.920971000000002</v>
      </c>
      <c r="E359">
        <v>16.865351</v>
      </c>
      <c r="F359">
        <v>15.743095</v>
      </c>
      <c r="G359">
        <v>5.5620000000000003E-2</v>
      </c>
      <c r="H359">
        <v>-28.210978000000001</v>
      </c>
      <c r="I359">
        <v>23</v>
      </c>
      <c r="J359">
        <v>26.369717999999999</v>
      </c>
      <c r="K359">
        <v>1.5002E-2</v>
      </c>
    </row>
    <row r="360" spans="1:11" x14ac:dyDescent="0.3">
      <c r="A360">
        <v>44.009717999999999</v>
      </c>
      <c r="B360">
        <v>20</v>
      </c>
      <c r="C360">
        <v>0.41699999999999998</v>
      </c>
      <c r="D360">
        <v>16.913854000000001</v>
      </c>
      <c r="E360">
        <v>16.706310999999999</v>
      </c>
      <c r="F360">
        <v>15.743095</v>
      </c>
      <c r="G360">
        <v>0.20754400000000001</v>
      </c>
      <c r="H360">
        <v>-28.203434000000001</v>
      </c>
      <c r="I360">
        <v>23</v>
      </c>
      <c r="J360">
        <v>26.369717999999999</v>
      </c>
      <c r="K360">
        <v>1.4999E-2</v>
      </c>
    </row>
    <row r="361" spans="1:11" x14ac:dyDescent="0.3">
      <c r="A361">
        <v>44.024715</v>
      </c>
      <c r="B361">
        <v>20</v>
      </c>
      <c r="C361">
        <v>0.41699999999999998</v>
      </c>
      <c r="D361">
        <v>16.907730000000001</v>
      </c>
      <c r="E361">
        <v>16.865351</v>
      </c>
      <c r="F361">
        <v>15.743095</v>
      </c>
      <c r="G361">
        <v>4.2379E-2</v>
      </c>
      <c r="H361">
        <v>-28.201889999999999</v>
      </c>
      <c r="I361">
        <v>23</v>
      </c>
      <c r="J361">
        <v>26.369717999999999</v>
      </c>
      <c r="K361">
        <v>1.4997E-2</v>
      </c>
    </row>
    <row r="362" spans="1:11" x14ac:dyDescent="0.3">
      <c r="A362">
        <v>44.039718000000001</v>
      </c>
      <c r="B362">
        <v>20</v>
      </c>
      <c r="C362">
        <v>0.41799999999999998</v>
      </c>
      <c r="D362">
        <v>16.911345000000001</v>
      </c>
      <c r="E362">
        <v>17.024398999999999</v>
      </c>
      <c r="F362">
        <v>15.743095</v>
      </c>
      <c r="G362">
        <v>-0.113055</v>
      </c>
      <c r="H362">
        <v>-28.206019000000001</v>
      </c>
      <c r="I362">
        <v>23</v>
      </c>
      <c r="J362">
        <v>26.369717999999999</v>
      </c>
      <c r="K362">
        <v>1.5003000000000001E-2</v>
      </c>
    </row>
    <row r="363" spans="1:11" x14ac:dyDescent="0.3">
      <c r="A363">
        <v>44.054713999999997</v>
      </c>
      <c r="B363">
        <v>20</v>
      </c>
      <c r="C363">
        <v>0.41899999999999998</v>
      </c>
      <c r="D363">
        <v>16.923337</v>
      </c>
      <c r="E363">
        <v>16.600289</v>
      </c>
      <c r="F363">
        <v>15.743095</v>
      </c>
      <c r="G363">
        <v>0.323048</v>
      </c>
      <c r="H363">
        <v>-28.194295</v>
      </c>
      <c r="I363">
        <v>23</v>
      </c>
      <c r="J363">
        <v>26.369717999999999</v>
      </c>
      <c r="K363">
        <v>1.4996000000000001E-2</v>
      </c>
    </row>
    <row r="364" spans="1:11" x14ac:dyDescent="0.3">
      <c r="A364">
        <v>44.069716999999997</v>
      </c>
      <c r="B364">
        <v>20</v>
      </c>
      <c r="C364">
        <v>0.41799999999999998</v>
      </c>
      <c r="D364">
        <v>16.924772999999998</v>
      </c>
      <c r="E364">
        <v>16.706310999999999</v>
      </c>
      <c r="F364">
        <v>15.743095</v>
      </c>
      <c r="G364">
        <v>0.21846199999999999</v>
      </c>
      <c r="H364">
        <v>-28.186351999999999</v>
      </c>
      <c r="I364">
        <v>23</v>
      </c>
      <c r="J364">
        <v>26.369717999999999</v>
      </c>
      <c r="K364">
        <v>1.5003000000000001E-2</v>
      </c>
    </row>
    <row r="365" spans="1:11" x14ac:dyDescent="0.3">
      <c r="A365">
        <v>44.084713000000001</v>
      </c>
      <c r="B365">
        <v>20</v>
      </c>
      <c r="C365">
        <v>0.41799999999999998</v>
      </c>
      <c r="D365">
        <v>16.926007999999999</v>
      </c>
      <c r="E365">
        <v>16.918365999999999</v>
      </c>
      <c r="F365">
        <v>15.743095</v>
      </c>
      <c r="G365">
        <v>7.6420000000000004E-3</v>
      </c>
      <c r="H365">
        <v>-28.186073</v>
      </c>
      <c r="I365">
        <v>23</v>
      </c>
      <c r="J365">
        <v>26.369717999999999</v>
      </c>
      <c r="K365">
        <v>1.4996000000000001E-2</v>
      </c>
    </row>
    <row r="366" spans="1:11" x14ac:dyDescent="0.3">
      <c r="A366">
        <v>44.099708999999997</v>
      </c>
      <c r="B366">
        <v>20</v>
      </c>
      <c r="C366">
        <v>0.41899999999999998</v>
      </c>
      <c r="D366">
        <v>16.935949999999998</v>
      </c>
      <c r="E366">
        <v>17.130436</v>
      </c>
      <c r="F366">
        <v>15.743095</v>
      </c>
      <c r="G366">
        <v>-0.19448599999999999</v>
      </c>
      <c r="H366">
        <v>-28.193183000000001</v>
      </c>
      <c r="I366">
        <v>23</v>
      </c>
      <c r="J366">
        <v>26.369717999999999</v>
      </c>
      <c r="K366">
        <v>1.4996000000000001E-2</v>
      </c>
    </row>
    <row r="367" spans="1:11" x14ac:dyDescent="0.3">
      <c r="A367">
        <v>44.114721000000003</v>
      </c>
      <c r="B367">
        <v>20</v>
      </c>
      <c r="C367">
        <v>0.41799999999999998</v>
      </c>
      <c r="D367">
        <v>16.935625999999999</v>
      </c>
      <c r="E367">
        <v>16.547279</v>
      </c>
      <c r="F367">
        <v>15.743095</v>
      </c>
      <c r="G367">
        <v>0.388347</v>
      </c>
      <c r="H367">
        <v>-28.179085000000001</v>
      </c>
      <c r="I367">
        <v>23</v>
      </c>
      <c r="J367">
        <v>26.369717999999999</v>
      </c>
      <c r="K367">
        <v>1.5011999999999999E-2</v>
      </c>
    </row>
    <row r="368" spans="1:11" x14ac:dyDescent="0.3">
      <c r="A368">
        <v>44.129724000000003</v>
      </c>
      <c r="B368">
        <v>20</v>
      </c>
      <c r="C368">
        <v>0.41799999999999998</v>
      </c>
      <c r="D368">
        <v>16.935347</v>
      </c>
      <c r="E368">
        <v>16.759322999999998</v>
      </c>
      <c r="F368">
        <v>15.743095</v>
      </c>
      <c r="G368">
        <v>0.17602300000000001</v>
      </c>
      <c r="H368">
        <v>-28.17268</v>
      </c>
      <c r="I368">
        <v>23</v>
      </c>
      <c r="J368">
        <v>26.369717999999999</v>
      </c>
      <c r="K368">
        <v>1.5003000000000001E-2</v>
      </c>
    </row>
    <row r="369" spans="1:11" x14ac:dyDescent="0.3">
      <c r="A369">
        <v>44.144720999999997</v>
      </c>
      <c r="B369">
        <v>20</v>
      </c>
      <c r="C369">
        <v>0.41899999999999998</v>
      </c>
      <c r="D369">
        <v>16.943982999999999</v>
      </c>
      <c r="E369">
        <v>16.918365999999999</v>
      </c>
      <c r="F369">
        <v>15.743095</v>
      </c>
      <c r="G369">
        <v>2.5617000000000001E-2</v>
      </c>
      <c r="H369">
        <v>-28.171745999999999</v>
      </c>
      <c r="I369">
        <v>23</v>
      </c>
      <c r="J369">
        <v>26.369717999999999</v>
      </c>
      <c r="K369">
        <v>1.4997E-2</v>
      </c>
    </row>
    <row r="370" spans="1:11" x14ac:dyDescent="0.3">
      <c r="A370">
        <v>44.15972</v>
      </c>
      <c r="B370">
        <v>20</v>
      </c>
      <c r="C370">
        <v>0.41699999999999998</v>
      </c>
      <c r="D370">
        <v>16.933661000000001</v>
      </c>
      <c r="E370">
        <v>17.077417000000001</v>
      </c>
      <c r="F370">
        <v>15.743095</v>
      </c>
      <c r="G370">
        <v>-0.14375599999999999</v>
      </c>
      <c r="H370">
        <v>-28.176998999999999</v>
      </c>
      <c r="I370">
        <v>23</v>
      </c>
      <c r="J370">
        <v>26.369717999999999</v>
      </c>
      <c r="K370">
        <v>1.4999E-2</v>
      </c>
    </row>
    <row r="371" spans="1:11" x14ac:dyDescent="0.3">
      <c r="A371">
        <v>44.174722000000003</v>
      </c>
      <c r="B371">
        <v>20</v>
      </c>
      <c r="C371">
        <v>0.41799999999999998</v>
      </c>
      <c r="D371">
        <v>16.933655999999999</v>
      </c>
      <c r="E371">
        <v>16.653299000000001</v>
      </c>
      <c r="F371">
        <v>15.743095</v>
      </c>
      <c r="G371">
        <v>0.28035700000000002</v>
      </c>
      <c r="H371">
        <v>-28.166813000000001</v>
      </c>
      <c r="I371">
        <v>23</v>
      </c>
      <c r="J371">
        <v>26.369717999999999</v>
      </c>
      <c r="K371">
        <v>1.5002E-2</v>
      </c>
    </row>
    <row r="372" spans="1:11" x14ac:dyDescent="0.3">
      <c r="A372">
        <v>44.189725000000003</v>
      </c>
      <c r="B372">
        <v>20</v>
      </c>
      <c r="C372">
        <v>0.41699999999999998</v>
      </c>
      <c r="D372">
        <v>16.924772999999998</v>
      </c>
      <c r="E372">
        <v>16.812336999999999</v>
      </c>
      <c r="F372">
        <v>15.743095</v>
      </c>
      <c r="G372">
        <v>0.11243599999999999</v>
      </c>
      <c r="H372">
        <v>-28.162718999999999</v>
      </c>
      <c r="I372">
        <v>23</v>
      </c>
      <c r="J372">
        <v>26.369717999999999</v>
      </c>
      <c r="K372">
        <v>1.5003000000000001E-2</v>
      </c>
    </row>
    <row r="373" spans="1:11" x14ac:dyDescent="0.3">
      <c r="A373">
        <v>44.204737000000002</v>
      </c>
      <c r="B373">
        <v>20</v>
      </c>
      <c r="C373">
        <v>0.41799999999999998</v>
      </c>
      <c r="D373">
        <v>16.926007999999999</v>
      </c>
      <c r="E373">
        <v>17.024398999999999</v>
      </c>
      <c r="F373">
        <v>15.743095</v>
      </c>
      <c r="G373">
        <v>-9.8391000000000006E-2</v>
      </c>
      <c r="H373">
        <v>-28.166314</v>
      </c>
      <c r="I373">
        <v>23</v>
      </c>
      <c r="J373">
        <v>26.369717999999999</v>
      </c>
      <c r="K373">
        <v>1.5011999999999999E-2</v>
      </c>
    </row>
    <row r="374" spans="1:11" x14ac:dyDescent="0.3">
      <c r="A374">
        <v>44.219734000000003</v>
      </c>
      <c r="B374">
        <v>20</v>
      </c>
      <c r="C374">
        <v>0.41899999999999998</v>
      </c>
      <c r="D374">
        <v>16.935949999999998</v>
      </c>
      <c r="E374">
        <v>17.183456</v>
      </c>
      <c r="F374">
        <v>15.743095</v>
      </c>
      <c r="G374">
        <v>-0.247506</v>
      </c>
      <c r="H374">
        <v>-28.175369</v>
      </c>
      <c r="I374">
        <v>23</v>
      </c>
      <c r="J374">
        <v>26.369717999999999</v>
      </c>
      <c r="K374">
        <v>1.4997E-2</v>
      </c>
    </row>
    <row r="375" spans="1:11" x14ac:dyDescent="0.3">
      <c r="A375">
        <v>44.234741</v>
      </c>
      <c r="B375">
        <v>20</v>
      </c>
      <c r="C375">
        <v>0.41799999999999998</v>
      </c>
      <c r="D375">
        <v>16.935625999999999</v>
      </c>
      <c r="E375">
        <v>16.600289</v>
      </c>
      <c r="F375">
        <v>15.743095</v>
      </c>
      <c r="G375">
        <v>0.335337</v>
      </c>
      <c r="H375">
        <v>-28.16319</v>
      </c>
      <c r="I375">
        <v>23</v>
      </c>
      <c r="J375">
        <v>26.369717999999999</v>
      </c>
      <c r="K375">
        <v>1.5007E-2</v>
      </c>
    </row>
    <row r="376" spans="1:11" x14ac:dyDescent="0.3">
      <c r="A376">
        <v>44.249738000000001</v>
      </c>
      <c r="B376">
        <v>20</v>
      </c>
      <c r="C376">
        <v>0.41799999999999998</v>
      </c>
      <c r="D376">
        <v>16.935347</v>
      </c>
      <c r="E376">
        <v>16.759322999999998</v>
      </c>
      <c r="F376">
        <v>15.743095</v>
      </c>
      <c r="G376">
        <v>0.17602300000000001</v>
      </c>
      <c r="H376">
        <v>-28.156787999999999</v>
      </c>
      <c r="I376">
        <v>23</v>
      </c>
      <c r="J376">
        <v>26.369717999999999</v>
      </c>
      <c r="K376">
        <v>1.4997E-2</v>
      </c>
    </row>
    <row r="377" spans="1:11" x14ac:dyDescent="0.3">
      <c r="A377">
        <v>44.264736999999997</v>
      </c>
      <c r="B377">
        <v>20</v>
      </c>
      <c r="C377">
        <v>0.41799999999999998</v>
      </c>
      <c r="D377">
        <v>16.935106999999999</v>
      </c>
      <c r="E377">
        <v>16.971381999999998</v>
      </c>
      <c r="F377">
        <v>15.743095</v>
      </c>
      <c r="G377">
        <v>-3.6276000000000003E-2</v>
      </c>
      <c r="H377">
        <v>-28.158111000000002</v>
      </c>
      <c r="I377">
        <v>23</v>
      </c>
      <c r="J377">
        <v>26.369717999999999</v>
      </c>
      <c r="K377">
        <v>1.4999E-2</v>
      </c>
    </row>
    <row r="378" spans="1:11" x14ac:dyDescent="0.3">
      <c r="A378">
        <v>44.279735000000002</v>
      </c>
      <c r="B378">
        <v>20</v>
      </c>
      <c r="C378">
        <v>0.41799999999999998</v>
      </c>
      <c r="D378">
        <v>16.934899999999999</v>
      </c>
      <c r="E378">
        <v>17.130436</v>
      </c>
      <c r="F378">
        <v>15.743095</v>
      </c>
      <c r="G378">
        <v>-0.19553599999999999</v>
      </c>
      <c r="H378">
        <v>-28.16526</v>
      </c>
      <c r="I378">
        <v>23</v>
      </c>
      <c r="J378">
        <v>26.369717999999999</v>
      </c>
      <c r="K378">
        <v>1.4997999999999999E-2</v>
      </c>
    </row>
    <row r="379" spans="1:11" x14ac:dyDescent="0.3">
      <c r="A379">
        <v>44.294742999999997</v>
      </c>
      <c r="B379">
        <v>20</v>
      </c>
      <c r="C379">
        <v>0.41799999999999998</v>
      </c>
      <c r="D379">
        <v>16.934722000000001</v>
      </c>
      <c r="E379">
        <v>16.653299000000001</v>
      </c>
      <c r="F379">
        <v>15.743095</v>
      </c>
      <c r="G379">
        <v>0.28142299999999998</v>
      </c>
      <c r="H379">
        <v>-28.155031999999999</v>
      </c>
      <c r="I379">
        <v>23</v>
      </c>
      <c r="J379">
        <v>26.369717999999999</v>
      </c>
      <c r="K379">
        <v>1.5008000000000001E-2</v>
      </c>
    </row>
    <row r="380" spans="1:11" x14ac:dyDescent="0.3">
      <c r="A380">
        <v>44.309753000000001</v>
      </c>
      <c r="B380">
        <v>20</v>
      </c>
      <c r="C380">
        <v>0.41699999999999998</v>
      </c>
      <c r="D380">
        <v>16.925689999999999</v>
      </c>
      <c r="E380">
        <v>16.865351</v>
      </c>
      <c r="F380">
        <v>15.743095</v>
      </c>
      <c r="G380">
        <v>6.0338999999999997E-2</v>
      </c>
      <c r="H380">
        <v>-28.152832</v>
      </c>
      <c r="I380">
        <v>23</v>
      </c>
      <c r="J380">
        <v>26.369717999999999</v>
      </c>
      <c r="K380">
        <v>1.5010000000000001E-2</v>
      </c>
    </row>
    <row r="381" spans="1:11" x14ac:dyDescent="0.3">
      <c r="A381">
        <v>44.324751999999997</v>
      </c>
      <c r="B381">
        <v>20</v>
      </c>
      <c r="C381">
        <v>0.41799999999999998</v>
      </c>
      <c r="D381">
        <v>16.926798000000002</v>
      </c>
      <c r="E381">
        <v>17.077417000000001</v>
      </c>
      <c r="F381">
        <v>15.743095</v>
      </c>
      <c r="G381">
        <v>-0.15062</v>
      </c>
      <c r="H381">
        <v>-28.158335000000001</v>
      </c>
      <c r="I381">
        <v>23</v>
      </c>
      <c r="J381">
        <v>26.369717999999999</v>
      </c>
      <c r="K381">
        <v>1.4999E-2</v>
      </c>
    </row>
    <row r="382" spans="1:11" x14ac:dyDescent="0.3">
      <c r="A382">
        <v>44.339753000000002</v>
      </c>
      <c r="B382">
        <v>20</v>
      </c>
      <c r="C382">
        <v>0.41899999999999998</v>
      </c>
      <c r="D382">
        <v>16.936629</v>
      </c>
      <c r="E382">
        <v>17.236477000000001</v>
      </c>
      <c r="F382">
        <v>15.743095</v>
      </c>
      <c r="G382">
        <v>-0.29984699999999997</v>
      </c>
      <c r="H382">
        <v>-28.169315999999998</v>
      </c>
      <c r="I382">
        <v>23</v>
      </c>
      <c r="J382">
        <v>26.369717999999999</v>
      </c>
      <c r="K382">
        <v>1.5001E-2</v>
      </c>
    </row>
    <row r="383" spans="1:11" x14ac:dyDescent="0.3">
      <c r="A383">
        <v>44.354759999999999</v>
      </c>
      <c r="B383">
        <v>20</v>
      </c>
      <c r="C383">
        <v>0.41699999999999998</v>
      </c>
      <c r="D383">
        <v>16.927330999999999</v>
      </c>
      <c r="E383">
        <v>16.653299000000001</v>
      </c>
      <c r="F383">
        <v>15.743095</v>
      </c>
      <c r="G383">
        <v>0.274032</v>
      </c>
      <c r="H383">
        <v>-28.159355999999999</v>
      </c>
      <c r="I383">
        <v>23</v>
      </c>
      <c r="J383">
        <v>26.369717999999999</v>
      </c>
      <c r="K383">
        <v>1.5007E-2</v>
      </c>
    </row>
    <row r="384" spans="1:11" x14ac:dyDescent="0.3">
      <c r="A384">
        <v>44.369770000000003</v>
      </c>
      <c r="B384">
        <v>20</v>
      </c>
      <c r="C384">
        <v>0.41799999999999998</v>
      </c>
      <c r="D384">
        <v>16.92821</v>
      </c>
      <c r="E384">
        <v>16.865351</v>
      </c>
      <c r="F384">
        <v>15.743095</v>
      </c>
      <c r="G384">
        <v>6.2858999999999998E-2</v>
      </c>
      <c r="H384">
        <v>-28.157064999999999</v>
      </c>
      <c r="I384">
        <v>23</v>
      </c>
      <c r="J384">
        <v>26.369717999999999</v>
      </c>
      <c r="K384">
        <v>1.5010000000000001E-2</v>
      </c>
    </row>
    <row r="385" spans="1:11" x14ac:dyDescent="0.3">
      <c r="A385">
        <v>44.384765999999999</v>
      </c>
      <c r="B385">
        <v>20</v>
      </c>
      <c r="C385">
        <v>0.41799999999999998</v>
      </c>
      <c r="D385">
        <v>16.928965999999999</v>
      </c>
      <c r="E385">
        <v>17.024398999999999</v>
      </c>
      <c r="F385">
        <v>15.743095</v>
      </c>
      <c r="G385">
        <v>-9.5434000000000005E-2</v>
      </c>
      <c r="H385">
        <v>-28.160547999999999</v>
      </c>
      <c r="I385">
        <v>23</v>
      </c>
      <c r="J385">
        <v>26.369717999999999</v>
      </c>
      <c r="K385">
        <v>1.4996000000000001E-2</v>
      </c>
    </row>
    <row r="386" spans="1:11" x14ac:dyDescent="0.3">
      <c r="A386">
        <v>44.399777999999998</v>
      </c>
      <c r="B386">
        <v>20</v>
      </c>
      <c r="C386">
        <v>0.41799999999999998</v>
      </c>
      <c r="D386">
        <v>16.929615999999999</v>
      </c>
      <c r="E386">
        <v>17.236477000000001</v>
      </c>
      <c r="F386">
        <v>15.743095</v>
      </c>
      <c r="G386">
        <v>-0.30686099999999999</v>
      </c>
      <c r="H386">
        <v>-28.171793999999998</v>
      </c>
      <c r="I386">
        <v>23</v>
      </c>
      <c r="J386">
        <v>26.369717999999999</v>
      </c>
      <c r="K386">
        <v>1.5011999999999999E-2</v>
      </c>
    </row>
    <row r="387" spans="1:11" x14ac:dyDescent="0.3">
      <c r="A387">
        <v>44.414774000000001</v>
      </c>
      <c r="B387">
        <v>20</v>
      </c>
      <c r="C387">
        <v>0.41799999999999998</v>
      </c>
      <c r="D387">
        <v>16.930174999999998</v>
      </c>
      <c r="E387">
        <v>16.706310999999999</v>
      </c>
      <c r="F387">
        <v>15.743095</v>
      </c>
      <c r="G387">
        <v>0.22386500000000001</v>
      </c>
      <c r="H387">
        <v>-28.163658000000002</v>
      </c>
      <c r="I387">
        <v>23</v>
      </c>
      <c r="J387">
        <v>26.369717999999999</v>
      </c>
      <c r="K387">
        <v>1.4996000000000001E-2</v>
      </c>
    </row>
    <row r="388" spans="1:11" x14ac:dyDescent="0.3">
      <c r="A388">
        <v>44.429774000000002</v>
      </c>
      <c r="B388">
        <v>20</v>
      </c>
      <c r="C388">
        <v>0.41699999999999998</v>
      </c>
      <c r="D388">
        <v>16.921776999999999</v>
      </c>
      <c r="E388">
        <v>16.918365999999999</v>
      </c>
      <c r="F388">
        <v>15.743095</v>
      </c>
      <c r="G388">
        <v>3.411E-3</v>
      </c>
      <c r="H388">
        <v>-28.163533999999999</v>
      </c>
      <c r="I388">
        <v>23</v>
      </c>
      <c r="J388">
        <v>26.369717999999999</v>
      </c>
      <c r="K388">
        <v>1.4999999999999999E-2</v>
      </c>
    </row>
    <row r="389" spans="1:11" x14ac:dyDescent="0.3">
      <c r="A389">
        <v>44.444772</v>
      </c>
      <c r="B389">
        <v>20</v>
      </c>
      <c r="C389">
        <v>0.41799999999999998</v>
      </c>
      <c r="D389">
        <v>16.92343</v>
      </c>
      <c r="E389">
        <v>17.077417000000001</v>
      </c>
      <c r="F389">
        <v>15.743095</v>
      </c>
      <c r="G389">
        <v>-0.15398700000000001</v>
      </c>
      <c r="H389">
        <v>-28.169159000000001</v>
      </c>
      <c r="I389">
        <v>23</v>
      </c>
      <c r="J389">
        <v>26.369717999999999</v>
      </c>
      <c r="K389">
        <v>1.4997999999999999E-2</v>
      </c>
    </row>
    <row r="390" spans="1:11" x14ac:dyDescent="0.3">
      <c r="A390">
        <v>44.459777000000003</v>
      </c>
      <c r="B390">
        <v>20</v>
      </c>
      <c r="C390">
        <v>0.41799999999999998</v>
      </c>
      <c r="D390">
        <v>16.924852999999999</v>
      </c>
      <c r="E390">
        <v>16.600289</v>
      </c>
      <c r="F390">
        <v>15.743095</v>
      </c>
      <c r="G390">
        <v>0.32456499999999999</v>
      </c>
      <c r="H390">
        <v>-28.157374000000001</v>
      </c>
      <c r="I390">
        <v>23</v>
      </c>
      <c r="J390">
        <v>26.369717999999999</v>
      </c>
      <c r="K390">
        <v>1.5004999999999999E-2</v>
      </c>
    </row>
    <row r="391" spans="1:11" x14ac:dyDescent="0.3">
      <c r="A391">
        <v>44.474787999999997</v>
      </c>
      <c r="B391">
        <v>20</v>
      </c>
      <c r="C391">
        <v>0.41799999999999998</v>
      </c>
      <c r="D391">
        <v>16.926076999999999</v>
      </c>
      <c r="E391">
        <v>16.706310999999999</v>
      </c>
      <c r="F391">
        <v>15.743095</v>
      </c>
      <c r="G391">
        <v>0.21976699999999999</v>
      </c>
      <c r="H391">
        <v>-28.149379</v>
      </c>
      <c r="I391">
        <v>23</v>
      </c>
      <c r="J391">
        <v>26.369717999999999</v>
      </c>
      <c r="K391">
        <v>1.5011E-2</v>
      </c>
    </row>
    <row r="392" spans="1:11" x14ac:dyDescent="0.3">
      <c r="A392">
        <v>44.489789999999999</v>
      </c>
      <c r="B392">
        <v>20</v>
      </c>
      <c r="C392">
        <v>0.41899999999999998</v>
      </c>
      <c r="D392">
        <v>16.93601</v>
      </c>
      <c r="E392">
        <v>16.865351</v>
      </c>
      <c r="F392">
        <v>15.743095</v>
      </c>
      <c r="G392">
        <v>7.0659E-2</v>
      </c>
      <c r="H392">
        <v>-28.146803999999999</v>
      </c>
      <c r="I392">
        <v>23</v>
      </c>
      <c r="J392">
        <v>26.369717999999999</v>
      </c>
      <c r="K392">
        <v>1.5002E-2</v>
      </c>
    </row>
    <row r="393" spans="1:11" x14ac:dyDescent="0.3">
      <c r="A393">
        <v>44.50479</v>
      </c>
      <c r="B393">
        <v>20</v>
      </c>
      <c r="C393">
        <v>0.41699999999999998</v>
      </c>
      <c r="D393">
        <v>16.926798000000002</v>
      </c>
      <c r="E393">
        <v>17.077417000000001</v>
      </c>
      <c r="F393">
        <v>15.743095</v>
      </c>
      <c r="G393">
        <v>-0.150619</v>
      </c>
      <c r="H393">
        <v>-28.152307</v>
      </c>
      <c r="I393">
        <v>23</v>
      </c>
      <c r="J393">
        <v>26.369717999999999</v>
      </c>
      <c r="K393">
        <v>1.4999999999999999E-2</v>
      </c>
    </row>
    <row r="394" spans="1:11" x14ac:dyDescent="0.3">
      <c r="A394">
        <v>44.519793</v>
      </c>
      <c r="B394">
        <v>20</v>
      </c>
      <c r="C394">
        <v>0.41899999999999998</v>
      </c>
      <c r="D394">
        <v>16.936630000000001</v>
      </c>
      <c r="E394">
        <v>16.600289</v>
      </c>
      <c r="F394">
        <v>15.743095</v>
      </c>
      <c r="G394">
        <v>0.336341</v>
      </c>
      <c r="H394">
        <v>-28.140096</v>
      </c>
      <c r="I394">
        <v>23</v>
      </c>
      <c r="J394">
        <v>26.369717999999999</v>
      </c>
      <c r="K394">
        <v>1.5003000000000001E-2</v>
      </c>
    </row>
    <row r="395" spans="1:11" x14ac:dyDescent="0.3">
      <c r="A395">
        <v>44.534793000000001</v>
      </c>
      <c r="B395">
        <v>20</v>
      </c>
      <c r="C395">
        <v>0.41799999999999998</v>
      </c>
      <c r="D395">
        <v>16.936211</v>
      </c>
      <c r="E395">
        <v>16.759322999999998</v>
      </c>
      <c r="F395">
        <v>15.743095</v>
      </c>
      <c r="G395">
        <v>0.17688699999999999</v>
      </c>
      <c r="H395">
        <v>-28.133661</v>
      </c>
      <c r="I395">
        <v>23</v>
      </c>
      <c r="J395">
        <v>26.369717999999999</v>
      </c>
      <c r="K395">
        <v>1.4999999999999999E-2</v>
      </c>
    </row>
    <row r="396" spans="1:11" x14ac:dyDescent="0.3">
      <c r="A396">
        <v>44.549801000000002</v>
      </c>
      <c r="B396">
        <v>20</v>
      </c>
      <c r="C396">
        <v>0.41899999999999998</v>
      </c>
      <c r="D396">
        <v>16.944725999999999</v>
      </c>
      <c r="E396">
        <v>16.971381999999998</v>
      </c>
      <c r="F396">
        <v>15.743095</v>
      </c>
      <c r="G396">
        <v>-2.6655999999999999E-2</v>
      </c>
      <c r="H396">
        <v>-28.134633999999998</v>
      </c>
      <c r="I396">
        <v>23</v>
      </c>
      <c r="J396">
        <v>26.369717999999999</v>
      </c>
      <c r="K396">
        <v>1.5008000000000001E-2</v>
      </c>
    </row>
    <row r="397" spans="1:11" x14ac:dyDescent="0.3">
      <c r="A397">
        <v>44.564808999999997</v>
      </c>
      <c r="B397">
        <v>20</v>
      </c>
      <c r="C397">
        <v>0.41799999999999998</v>
      </c>
      <c r="D397">
        <v>16.943178</v>
      </c>
      <c r="E397">
        <v>17.130436</v>
      </c>
      <c r="F397">
        <v>15.743095</v>
      </c>
      <c r="G397">
        <v>-0.18725800000000001</v>
      </c>
      <c r="H397">
        <v>-28.141483999999998</v>
      </c>
      <c r="I397">
        <v>23</v>
      </c>
      <c r="J397">
        <v>26.369717999999999</v>
      </c>
      <c r="K397">
        <v>1.5008000000000001E-2</v>
      </c>
    </row>
    <row r="398" spans="1:11" x14ac:dyDescent="0.3">
      <c r="A398">
        <v>44.579808</v>
      </c>
      <c r="B398">
        <v>20</v>
      </c>
      <c r="C398">
        <v>0.41699999999999998</v>
      </c>
      <c r="D398">
        <v>16.932967999999999</v>
      </c>
      <c r="E398">
        <v>16.547279</v>
      </c>
      <c r="F398">
        <v>15.743095</v>
      </c>
      <c r="G398">
        <v>0.385689</v>
      </c>
      <c r="H398">
        <v>-28.127495</v>
      </c>
      <c r="I398">
        <v>23</v>
      </c>
      <c r="J398">
        <v>26.369717999999999</v>
      </c>
      <c r="K398">
        <v>1.4999E-2</v>
      </c>
    </row>
    <row r="399" spans="1:11" x14ac:dyDescent="0.3">
      <c r="A399">
        <v>44.594821000000003</v>
      </c>
      <c r="B399">
        <v>20</v>
      </c>
      <c r="C399">
        <v>0.41799999999999998</v>
      </c>
      <c r="D399">
        <v>16.933060000000001</v>
      </c>
      <c r="E399">
        <v>16.759322999999998</v>
      </c>
      <c r="F399">
        <v>15.743095</v>
      </c>
      <c r="G399">
        <v>0.173736</v>
      </c>
      <c r="H399">
        <v>-28.121168999999998</v>
      </c>
      <c r="I399">
        <v>23</v>
      </c>
      <c r="J399">
        <v>26.369717999999999</v>
      </c>
      <c r="K399">
        <v>1.5013E-2</v>
      </c>
    </row>
    <row r="400" spans="1:11" x14ac:dyDescent="0.3">
      <c r="A400">
        <v>44.609822999999999</v>
      </c>
      <c r="B400">
        <v>20</v>
      </c>
      <c r="C400">
        <v>0.41899999999999998</v>
      </c>
      <c r="D400">
        <v>16.942015999999999</v>
      </c>
      <c r="E400">
        <v>16.971381999999998</v>
      </c>
      <c r="F400">
        <v>15.743095</v>
      </c>
      <c r="G400">
        <v>-2.9366E-2</v>
      </c>
      <c r="H400">
        <v>-28.122240999999999</v>
      </c>
      <c r="I400">
        <v>23</v>
      </c>
      <c r="J400">
        <v>26.369717999999999</v>
      </c>
      <c r="K400">
        <v>1.5002E-2</v>
      </c>
    </row>
    <row r="401" spans="1:11" x14ac:dyDescent="0.3">
      <c r="A401">
        <v>44.624831</v>
      </c>
      <c r="B401">
        <v>20</v>
      </c>
      <c r="C401">
        <v>0.41799999999999998</v>
      </c>
      <c r="D401">
        <v>16.940844999999999</v>
      </c>
      <c r="E401">
        <v>17.130436</v>
      </c>
      <c r="F401">
        <v>15.743095</v>
      </c>
      <c r="G401">
        <v>-0.18959100000000001</v>
      </c>
      <c r="H401">
        <v>-28.129176999999999</v>
      </c>
      <c r="I401">
        <v>23</v>
      </c>
      <c r="J401">
        <v>26.369717999999999</v>
      </c>
      <c r="K401">
        <v>1.5008000000000001E-2</v>
      </c>
    </row>
    <row r="402" spans="1:11" x14ac:dyDescent="0.3">
      <c r="A402">
        <v>44.639831000000001</v>
      </c>
      <c r="B402">
        <v>20</v>
      </c>
      <c r="C402">
        <v>0.41799999999999998</v>
      </c>
      <c r="D402">
        <v>16.939838000000002</v>
      </c>
      <c r="E402">
        <v>17.024398999999999</v>
      </c>
      <c r="F402">
        <v>15.743095</v>
      </c>
      <c r="G402">
        <v>-8.4560999999999997E-2</v>
      </c>
      <c r="H402">
        <v>-28.132263999999999</v>
      </c>
      <c r="I402">
        <v>23</v>
      </c>
      <c r="J402">
        <v>26.369717999999999</v>
      </c>
      <c r="K402">
        <v>1.4999999999999999E-2</v>
      </c>
    </row>
    <row r="403" spans="1:11" x14ac:dyDescent="0.3">
      <c r="A403">
        <v>44.654840999999998</v>
      </c>
      <c r="B403">
        <v>20</v>
      </c>
      <c r="C403">
        <v>0.41699999999999998</v>
      </c>
      <c r="D403">
        <v>16.930092999999999</v>
      </c>
      <c r="E403">
        <v>16.759322999999998</v>
      </c>
      <c r="F403">
        <v>15.743095</v>
      </c>
      <c r="G403">
        <v>0.17077000000000001</v>
      </c>
      <c r="H403">
        <v>-28.126048000000001</v>
      </c>
      <c r="I403">
        <v>23</v>
      </c>
      <c r="J403">
        <v>26.369717999999999</v>
      </c>
      <c r="K403">
        <v>1.5010000000000001E-2</v>
      </c>
    </row>
    <row r="404" spans="1:11" x14ac:dyDescent="0.3">
      <c r="A404">
        <v>44.669840999999998</v>
      </c>
      <c r="B404">
        <v>20</v>
      </c>
      <c r="C404">
        <v>0.41799999999999998</v>
      </c>
      <c r="D404">
        <v>16.930586000000002</v>
      </c>
      <c r="E404">
        <v>16.971381999999998</v>
      </c>
      <c r="F404">
        <v>15.743095</v>
      </c>
      <c r="G404">
        <v>-4.0795999999999999E-2</v>
      </c>
      <c r="H404">
        <v>-28.127535999999999</v>
      </c>
      <c r="I404">
        <v>23</v>
      </c>
      <c r="J404">
        <v>26.369717999999999</v>
      </c>
      <c r="K404">
        <v>1.4999999999999999E-2</v>
      </c>
    </row>
    <row r="405" spans="1:11" x14ac:dyDescent="0.3">
      <c r="A405">
        <v>44.684845000000003</v>
      </c>
      <c r="B405">
        <v>20</v>
      </c>
      <c r="C405">
        <v>0.41699999999999998</v>
      </c>
      <c r="D405">
        <v>16.922129999999999</v>
      </c>
      <c r="E405">
        <v>17.130436</v>
      </c>
      <c r="F405">
        <v>15.743095</v>
      </c>
      <c r="G405">
        <v>-0.20830599999999999</v>
      </c>
      <c r="H405">
        <v>-28.135155000000001</v>
      </c>
      <c r="I405">
        <v>23</v>
      </c>
      <c r="J405">
        <v>26.369717999999999</v>
      </c>
      <c r="K405">
        <v>1.5004E-2</v>
      </c>
    </row>
    <row r="406" spans="1:11" x14ac:dyDescent="0.3">
      <c r="A406">
        <v>44.699846999999998</v>
      </c>
      <c r="B406">
        <v>20</v>
      </c>
      <c r="C406">
        <v>0.41799999999999998</v>
      </c>
      <c r="D406">
        <v>16.923735000000001</v>
      </c>
      <c r="E406">
        <v>17.130436</v>
      </c>
      <c r="F406">
        <v>15.743095</v>
      </c>
      <c r="G406">
        <v>-0.206701</v>
      </c>
      <c r="H406">
        <v>-28.142714000000002</v>
      </c>
      <c r="I406">
        <v>23</v>
      </c>
      <c r="J406">
        <v>26.369717999999999</v>
      </c>
      <c r="K406">
        <v>1.5002E-2</v>
      </c>
    </row>
    <row r="407" spans="1:11" x14ac:dyDescent="0.3">
      <c r="A407">
        <v>44.714858</v>
      </c>
      <c r="B407">
        <v>20</v>
      </c>
      <c r="C407">
        <v>0.41799999999999998</v>
      </c>
      <c r="D407">
        <v>16.925115000000002</v>
      </c>
      <c r="E407">
        <v>16.759322999999998</v>
      </c>
      <c r="F407">
        <v>15.743095</v>
      </c>
      <c r="G407">
        <v>0.16579199999999999</v>
      </c>
      <c r="H407">
        <v>-28.136678</v>
      </c>
      <c r="I407">
        <v>23</v>
      </c>
      <c r="J407">
        <v>26.369717999999999</v>
      </c>
      <c r="K407">
        <v>1.5011E-2</v>
      </c>
    </row>
    <row r="408" spans="1:11" x14ac:dyDescent="0.3">
      <c r="A408">
        <v>44.729863999999999</v>
      </c>
      <c r="B408">
        <v>20</v>
      </c>
      <c r="C408">
        <v>0.41799999999999998</v>
      </c>
      <c r="D408">
        <v>16.926303000000001</v>
      </c>
      <c r="E408">
        <v>16.918365999999999</v>
      </c>
      <c r="F408">
        <v>15.743095</v>
      </c>
      <c r="G408">
        <v>7.9369999999999996E-3</v>
      </c>
      <c r="H408">
        <v>-28.136389000000001</v>
      </c>
      <c r="I408">
        <v>23</v>
      </c>
      <c r="J408">
        <v>26.369717999999999</v>
      </c>
      <c r="K408">
        <v>1.5006E-2</v>
      </c>
    </row>
    <row r="409" spans="1:11" x14ac:dyDescent="0.3">
      <c r="A409">
        <v>44.744860000000003</v>
      </c>
      <c r="B409">
        <v>20</v>
      </c>
      <c r="C409">
        <v>0.41799999999999998</v>
      </c>
      <c r="D409">
        <v>16.927325</v>
      </c>
      <c r="E409">
        <v>17.077417000000001</v>
      </c>
      <c r="F409">
        <v>15.743095</v>
      </c>
      <c r="G409">
        <v>-0.150093</v>
      </c>
      <c r="H409">
        <v>-28.141870999999998</v>
      </c>
      <c r="I409">
        <v>23</v>
      </c>
      <c r="J409">
        <v>26.369717999999999</v>
      </c>
      <c r="K409">
        <v>1.4996000000000001E-2</v>
      </c>
    </row>
    <row r="410" spans="1:11" x14ac:dyDescent="0.3">
      <c r="A410">
        <v>44.759869000000002</v>
      </c>
      <c r="B410">
        <v>20</v>
      </c>
      <c r="C410">
        <v>0.41799999999999998</v>
      </c>
      <c r="D410">
        <v>16.928204000000001</v>
      </c>
      <c r="E410">
        <v>17.236477000000001</v>
      </c>
      <c r="F410">
        <v>15.743095</v>
      </c>
      <c r="G410">
        <v>-0.30827300000000002</v>
      </c>
      <c r="H410">
        <v>-28.153167</v>
      </c>
      <c r="I410">
        <v>23</v>
      </c>
      <c r="J410">
        <v>26.369717999999999</v>
      </c>
      <c r="K410">
        <v>1.5009E-2</v>
      </c>
    </row>
    <row r="411" spans="1:11" x14ac:dyDescent="0.3">
      <c r="A411">
        <v>44.774872000000002</v>
      </c>
      <c r="B411">
        <v>20</v>
      </c>
      <c r="C411">
        <v>0.41799999999999998</v>
      </c>
      <c r="D411">
        <v>16.928961000000001</v>
      </c>
      <c r="E411">
        <v>16.812336999999999</v>
      </c>
      <c r="F411">
        <v>15.743095</v>
      </c>
      <c r="G411">
        <v>0.11662400000000001</v>
      </c>
      <c r="H411">
        <v>-28.14892</v>
      </c>
      <c r="I411">
        <v>23</v>
      </c>
      <c r="J411">
        <v>26.369717999999999</v>
      </c>
      <c r="K411">
        <v>1.5003000000000001E-2</v>
      </c>
    </row>
    <row r="412" spans="1:11" x14ac:dyDescent="0.3">
      <c r="A412">
        <v>44.789873</v>
      </c>
      <c r="B412">
        <v>20</v>
      </c>
      <c r="C412">
        <v>0.41699999999999998</v>
      </c>
      <c r="D412">
        <v>16.920731</v>
      </c>
      <c r="E412">
        <v>16.918365999999999</v>
      </c>
      <c r="F412">
        <v>15.743095</v>
      </c>
      <c r="G412">
        <v>2.3649999999999999E-3</v>
      </c>
      <c r="H412">
        <v>-28.148834000000001</v>
      </c>
      <c r="I412">
        <v>23</v>
      </c>
      <c r="J412">
        <v>26.369717999999999</v>
      </c>
      <c r="K412">
        <v>1.5001E-2</v>
      </c>
    </row>
    <row r="413" spans="1:11" x14ac:dyDescent="0.3">
      <c r="A413">
        <v>44.804870999999999</v>
      </c>
      <c r="B413">
        <v>20</v>
      </c>
      <c r="C413">
        <v>0.41799999999999998</v>
      </c>
      <c r="D413">
        <v>16.922530999999999</v>
      </c>
      <c r="E413">
        <v>17.130436</v>
      </c>
      <c r="F413">
        <v>15.743095</v>
      </c>
      <c r="G413">
        <v>-0.20790500000000001</v>
      </c>
      <c r="H413">
        <v>-28.156434999999998</v>
      </c>
      <c r="I413">
        <v>23</v>
      </c>
      <c r="J413">
        <v>26.369717999999999</v>
      </c>
      <c r="K413">
        <v>1.4997999999999999E-2</v>
      </c>
    </row>
    <row r="414" spans="1:11" x14ac:dyDescent="0.3">
      <c r="A414">
        <v>44.819882</v>
      </c>
      <c r="B414">
        <v>20</v>
      </c>
      <c r="C414">
        <v>0.41799999999999998</v>
      </c>
      <c r="D414">
        <v>16.924078999999999</v>
      </c>
      <c r="E414">
        <v>17.342521000000001</v>
      </c>
      <c r="F414">
        <v>15.743095</v>
      </c>
      <c r="G414">
        <v>-0.41844100000000001</v>
      </c>
      <c r="H414">
        <v>-28.171790999999999</v>
      </c>
      <c r="I414">
        <v>23</v>
      </c>
      <c r="J414">
        <v>26.369717999999999</v>
      </c>
      <c r="K414">
        <v>1.5011E-2</v>
      </c>
    </row>
    <row r="415" spans="1:11" x14ac:dyDescent="0.3">
      <c r="A415">
        <v>44.834885999999997</v>
      </c>
      <c r="B415">
        <v>20</v>
      </c>
      <c r="C415">
        <v>0.41699999999999998</v>
      </c>
      <c r="D415">
        <v>16.916530000000002</v>
      </c>
      <c r="E415">
        <v>16.759322999999998</v>
      </c>
      <c r="F415">
        <v>15.743095</v>
      </c>
      <c r="G415">
        <v>0.15720700000000001</v>
      </c>
      <c r="H415">
        <v>-28.166070000000001</v>
      </c>
      <c r="I415">
        <v>23</v>
      </c>
      <c r="J415">
        <v>26.369717999999999</v>
      </c>
      <c r="K415">
        <v>1.5004E-2</v>
      </c>
    </row>
    <row r="416" spans="1:11" x14ac:dyDescent="0.3">
      <c r="A416">
        <v>44.849888999999997</v>
      </c>
      <c r="B416">
        <v>20</v>
      </c>
      <c r="C416">
        <v>0.41799999999999998</v>
      </c>
      <c r="D416">
        <v>16.918915999999999</v>
      </c>
      <c r="E416">
        <v>16.918365999999999</v>
      </c>
      <c r="F416">
        <v>15.743095</v>
      </c>
      <c r="G416">
        <v>5.5000000000000003E-4</v>
      </c>
      <c r="H416">
        <v>-28.166049999999998</v>
      </c>
      <c r="I416">
        <v>23</v>
      </c>
      <c r="J416">
        <v>26.369717999999999</v>
      </c>
      <c r="K416">
        <v>1.5003000000000001E-2</v>
      </c>
    </row>
    <row r="417" spans="1:11" x14ac:dyDescent="0.3">
      <c r="A417">
        <v>44.864888999999998</v>
      </c>
      <c r="B417">
        <v>20</v>
      </c>
      <c r="C417">
        <v>0.41799999999999998</v>
      </c>
      <c r="D417">
        <v>16.920968999999999</v>
      </c>
      <c r="E417">
        <v>17.077417000000001</v>
      </c>
      <c r="F417">
        <v>15.743095</v>
      </c>
      <c r="G417">
        <v>-0.156448</v>
      </c>
      <c r="H417">
        <v>-28.171766000000002</v>
      </c>
      <c r="I417">
        <v>23</v>
      </c>
      <c r="J417">
        <v>26.369717999999999</v>
      </c>
      <c r="K417">
        <v>1.4999999999999999E-2</v>
      </c>
    </row>
    <row r="418" spans="1:11" x14ac:dyDescent="0.3">
      <c r="A418">
        <v>44.879899999999999</v>
      </c>
      <c r="B418">
        <v>20</v>
      </c>
      <c r="C418">
        <v>0.41799999999999998</v>
      </c>
      <c r="D418">
        <v>16.922734999999999</v>
      </c>
      <c r="E418">
        <v>17.236477000000001</v>
      </c>
      <c r="F418">
        <v>15.743095</v>
      </c>
      <c r="G418">
        <v>-0.31374099999999999</v>
      </c>
      <c r="H418">
        <v>-28.183264000000001</v>
      </c>
      <c r="I418">
        <v>23</v>
      </c>
      <c r="J418">
        <v>26.369717999999999</v>
      </c>
      <c r="K418">
        <v>1.5011E-2</v>
      </c>
    </row>
    <row r="419" spans="1:11" x14ac:dyDescent="0.3">
      <c r="A419">
        <v>44.894899000000002</v>
      </c>
      <c r="B419">
        <v>20</v>
      </c>
      <c r="C419">
        <v>0.41899999999999998</v>
      </c>
      <c r="D419">
        <v>16.933135</v>
      </c>
      <c r="E419">
        <v>16.812336999999999</v>
      </c>
      <c r="F419">
        <v>15.743095</v>
      </c>
      <c r="G419">
        <v>0.120798</v>
      </c>
      <c r="H419">
        <v>-28.178865999999999</v>
      </c>
      <c r="I419">
        <v>23</v>
      </c>
      <c r="J419">
        <v>26.369717999999999</v>
      </c>
      <c r="K419">
        <v>1.4999E-2</v>
      </c>
    </row>
    <row r="420" spans="1:11" x14ac:dyDescent="0.3">
      <c r="A420">
        <v>44.909897999999998</v>
      </c>
      <c r="B420">
        <v>20</v>
      </c>
      <c r="C420">
        <v>0.41699999999999998</v>
      </c>
      <c r="D420">
        <v>16.924323999999999</v>
      </c>
      <c r="E420">
        <v>16.971381999999998</v>
      </c>
      <c r="F420">
        <v>15.743095</v>
      </c>
      <c r="G420">
        <v>-4.7058999999999997E-2</v>
      </c>
      <c r="H420">
        <v>-28.180582999999999</v>
      </c>
      <c r="I420">
        <v>23</v>
      </c>
      <c r="J420">
        <v>26.369717999999999</v>
      </c>
      <c r="K420">
        <v>1.4999E-2</v>
      </c>
    </row>
    <row r="421" spans="1:11" x14ac:dyDescent="0.3">
      <c r="A421">
        <v>44.924906</v>
      </c>
      <c r="B421">
        <v>20</v>
      </c>
      <c r="C421">
        <v>0.41799999999999998</v>
      </c>
      <c r="D421">
        <v>16.925622000000001</v>
      </c>
      <c r="E421">
        <v>17.130436</v>
      </c>
      <c r="F421">
        <v>15.743095</v>
      </c>
      <c r="G421">
        <v>-0.204814</v>
      </c>
      <c r="H421">
        <v>-28.188075999999999</v>
      </c>
      <c r="I421">
        <v>23</v>
      </c>
      <c r="J421">
        <v>26.369717999999999</v>
      </c>
      <c r="K421">
        <v>1.5008000000000001E-2</v>
      </c>
    </row>
    <row r="422" spans="1:11" x14ac:dyDescent="0.3">
      <c r="A422">
        <v>44.939909</v>
      </c>
      <c r="B422">
        <v>20</v>
      </c>
      <c r="C422">
        <v>0.41799999999999998</v>
      </c>
      <c r="D422">
        <v>16.926739000000001</v>
      </c>
      <c r="E422">
        <v>17.289497999999998</v>
      </c>
      <c r="F422">
        <v>15.743095</v>
      </c>
      <c r="G422">
        <v>-0.362759</v>
      </c>
      <c r="H422">
        <v>-28.201371999999999</v>
      </c>
      <c r="I422">
        <v>23</v>
      </c>
      <c r="J422">
        <v>26.369717999999999</v>
      </c>
      <c r="K422">
        <v>1.5003000000000001E-2</v>
      </c>
    </row>
    <row r="423" spans="1:11" x14ac:dyDescent="0.3">
      <c r="A423">
        <v>44.954915</v>
      </c>
      <c r="B423">
        <v>20</v>
      </c>
      <c r="C423">
        <v>0.41899999999999998</v>
      </c>
      <c r="D423">
        <v>16.936578999999998</v>
      </c>
      <c r="E423">
        <v>16.706310999999999</v>
      </c>
      <c r="F423">
        <v>15.743095</v>
      </c>
      <c r="G423">
        <v>0.230268</v>
      </c>
      <c r="H423">
        <v>-28.192997999999999</v>
      </c>
      <c r="I423">
        <v>23</v>
      </c>
      <c r="J423">
        <v>26.369717999999999</v>
      </c>
      <c r="K423">
        <v>1.5006E-2</v>
      </c>
    </row>
    <row r="424" spans="1:11" x14ac:dyDescent="0.3">
      <c r="A424">
        <v>44.969915</v>
      </c>
      <c r="B424">
        <v>20</v>
      </c>
      <c r="C424">
        <v>0.41799999999999998</v>
      </c>
      <c r="D424">
        <v>16.936167000000001</v>
      </c>
      <c r="E424">
        <v>16.918365999999999</v>
      </c>
      <c r="F424">
        <v>15.743095</v>
      </c>
      <c r="G424">
        <v>1.78E-2</v>
      </c>
      <c r="H424">
        <v>-28.192349</v>
      </c>
      <c r="I424">
        <v>23</v>
      </c>
      <c r="J424">
        <v>26.369717999999999</v>
      </c>
      <c r="K424">
        <v>1.4999999999999999E-2</v>
      </c>
    </row>
    <row r="425" spans="1:11" x14ac:dyDescent="0.3">
      <c r="A425">
        <v>44.984921</v>
      </c>
      <c r="B425">
        <v>20</v>
      </c>
      <c r="C425">
        <v>0.41799999999999998</v>
      </c>
      <c r="D425">
        <v>16.935811999999999</v>
      </c>
      <c r="E425">
        <v>17.077417000000001</v>
      </c>
      <c r="F425">
        <v>15.743095</v>
      </c>
      <c r="G425">
        <v>-0.14160500000000001</v>
      </c>
      <c r="H425">
        <v>-28.197524999999999</v>
      </c>
      <c r="I425">
        <v>23</v>
      </c>
      <c r="J425">
        <v>26.369717999999999</v>
      </c>
      <c r="K425">
        <v>1.5006E-2</v>
      </c>
    </row>
    <row r="426" spans="1:11" x14ac:dyDescent="0.3">
      <c r="A426">
        <v>44.999918000000001</v>
      </c>
      <c r="B426">
        <v>20</v>
      </c>
      <c r="C426">
        <v>0.41799999999999998</v>
      </c>
      <c r="D426">
        <v>16.935507000000001</v>
      </c>
      <c r="E426">
        <v>17.183456</v>
      </c>
      <c r="F426">
        <v>15.743095</v>
      </c>
      <c r="G426">
        <v>-0.247949</v>
      </c>
      <c r="H426">
        <v>-28.206596000000001</v>
      </c>
      <c r="I426">
        <v>23</v>
      </c>
      <c r="J426">
        <v>26.369717999999999</v>
      </c>
      <c r="K426">
        <v>1.4997E-2</v>
      </c>
    </row>
    <row r="427" spans="1:11" x14ac:dyDescent="0.3">
      <c r="A427">
        <v>45.01493</v>
      </c>
      <c r="B427">
        <v>20</v>
      </c>
      <c r="C427">
        <v>0.41799999999999998</v>
      </c>
      <c r="D427">
        <v>16.935244999999998</v>
      </c>
      <c r="E427">
        <v>16.759322999999998</v>
      </c>
      <c r="F427">
        <v>15.743095</v>
      </c>
      <c r="G427">
        <v>0.17592099999999999</v>
      </c>
      <c r="H427">
        <v>-28.200191</v>
      </c>
      <c r="I427">
        <v>23</v>
      </c>
      <c r="J427">
        <v>26.369717999999999</v>
      </c>
      <c r="K427">
        <v>1.5011999999999999E-2</v>
      </c>
    </row>
    <row r="428" spans="1:11" x14ac:dyDescent="0.3">
      <c r="A428">
        <v>45.02993</v>
      </c>
      <c r="B428">
        <v>20</v>
      </c>
      <c r="C428">
        <v>0.41699999999999998</v>
      </c>
      <c r="D428">
        <v>16.92614</v>
      </c>
      <c r="E428">
        <v>16.971381999999998</v>
      </c>
      <c r="F428">
        <v>15.743095</v>
      </c>
      <c r="G428">
        <v>-4.5242999999999998E-2</v>
      </c>
      <c r="H428">
        <v>-28.201841000000002</v>
      </c>
      <c r="I428">
        <v>23</v>
      </c>
      <c r="J428">
        <v>26.369717999999999</v>
      </c>
      <c r="K428">
        <v>1.4999999999999999E-2</v>
      </c>
    </row>
    <row r="429" spans="1:11" x14ac:dyDescent="0.3">
      <c r="A429">
        <v>45.044938000000002</v>
      </c>
      <c r="B429">
        <v>20</v>
      </c>
      <c r="C429">
        <v>0.41699999999999998</v>
      </c>
      <c r="D429">
        <v>16.918303000000002</v>
      </c>
      <c r="E429">
        <v>17.130436</v>
      </c>
      <c r="F429">
        <v>15.743095</v>
      </c>
      <c r="G429">
        <v>-0.21213299999999999</v>
      </c>
      <c r="H429">
        <v>-28.209602</v>
      </c>
      <c r="I429">
        <v>23</v>
      </c>
      <c r="J429">
        <v>26.369717999999999</v>
      </c>
      <c r="K429">
        <v>1.5008000000000001E-2</v>
      </c>
    </row>
    <row r="430" spans="1:11" x14ac:dyDescent="0.3">
      <c r="A430">
        <v>45.059941999999999</v>
      </c>
      <c r="B430">
        <v>20</v>
      </c>
      <c r="C430">
        <v>0.41799999999999998</v>
      </c>
      <c r="D430">
        <v>16.920442000000001</v>
      </c>
      <c r="E430">
        <v>16.600289</v>
      </c>
      <c r="F430">
        <v>15.743095</v>
      </c>
      <c r="G430">
        <v>0.32015300000000002</v>
      </c>
      <c r="H430">
        <v>-28.197977999999999</v>
      </c>
      <c r="I430">
        <v>23</v>
      </c>
      <c r="J430">
        <v>26.369717999999999</v>
      </c>
      <c r="K430">
        <v>1.5004E-2</v>
      </c>
    </row>
    <row r="431" spans="1:11" x14ac:dyDescent="0.3">
      <c r="A431">
        <v>45.074948999999997</v>
      </c>
      <c r="B431">
        <v>20</v>
      </c>
      <c r="C431">
        <v>0.41799999999999998</v>
      </c>
      <c r="D431">
        <v>16.922281999999999</v>
      </c>
      <c r="E431">
        <v>16.759322999999998</v>
      </c>
      <c r="F431">
        <v>15.743095</v>
      </c>
      <c r="G431">
        <v>0.16295799999999999</v>
      </c>
      <c r="H431">
        <v>-28.192046000000001</v>
      </c>
      <c r="I431">
        <v>23</v>
      </c>
      <c r="J431">
        <v>26.369717999999999</v>
      </c>
      <c r="K431">
        <v>1.5007E-2</v>
      </c>
    </row>
    <row r="432" spans="1:11" x14ac:dyDescent="0.3">
      <c r="A432">
        <v>45.089956999999998</v>
      </c>
      <c r="B432">
        <v>20</v>
      </c>
      <c r="C432">
        <v>0.41699999999999998</v>
      </c>
      <c r="D432">
        <v>16.914982999999999</v>
      </c>
      <c r="E432">
        <v>16.971381999999998</v>
      </c>
      <c r="F432">
        <v>15.743095</v>
      </c>
      <c r="G432">
        <v>-5.6398999999999998E-2</v>
      </c>
      <c r="H432">
        <v>-28.194105</v>
      </c>
      <c r="I432">
        <v>23</v>
      </c>
      <c r="J432">
        <v>26.369717999999999</v>
      </c>
      <c r="K432">
        <v>1.5008000000000001E-2</v>
      </c>
    </row>
    <row r="433" spans="1:11" x14ac:dyDescent="0.3">
      <c r="A433">
        <v>45.104962999999998</v>
      </c>
      <c r="B433">
        <v>20</v>
      </c>
      <c r="C433">
        <v>0.41699999999999998</v>
      </c>
      <c r="D433">
        <v>16.908701000000001</v>
      </c>
      <c r="E433">
        <v>17.077417000000001</v>
      </c>
      <c r="F433">
        <v>15.743095</v>
      </c>
      <c r="G433">
        <v>-0.168716</v>
      </c>
      <c r="H433">
        <v>-28.200271999999998</v>
      </c>
      <c r="I433">
        <v>23</v>
      </c>
      <c r="J433">
        <v>26.369717999999999</v>
      </c>
      <c r="K433">
        <v>1.5006E-2</v>
      </c>
    </row>
    <row r="434" spans="1:11" x14ac:dyDescent="0.3">
      <c r="A434">
        <v>45.119973000000002</v>
      </c>
      <c r="B434">
        <v>20</v>
      </c>
      <c r="C434">
        <v>0.41799999999999998</v>
      </c>
      <c r="D434">
        <v>16.912179999999999</v>
      </c>
      <c r="E434">
        <v>16.653299000000001</v>
      </c>
      <c r="F434">
        <v>15.743095</v>
      </c>
      <c r="G434">
        <v>0.25888100000000003</v>
      </c>
      <c r="H434">
        <v>-28.190861999999999</v>
      </c>
      <c r="I434">
        <v>23</v>
      </c>
      <c r="J434">
        <v>26.369717999999999</v>
      </c>
      <c r="K434">
        <v>1.5010000000000001E-2</v>
      </c>
    </row>
    <row r="435" spans="1:11" x14ac:dyDescent="0.3">
      <c r="A435">
        <v>45.134973000000002</v>
      </c>
      <c r="B435">
        <v>20</v>
      </c>
      <c r="C435">
        <v>0.41799999999999998</v>
      </c>
      <c r="D435">
        <v>16.915172999999999</v>
      </c>
      <c r="E435">
        <v>16.812336999999999</v>
      </c>
      <c r="F435">
        <v>15.743095</v>
      </c>
      <c r="G435">
        <v>0.102837</v>
      </c>
      <c r="H435">
        <v>-28.187118000000002</v>
      </c>
      <c r="I435">
        <v>23</v>
      </c>
      <c r="J435">
        <v>26.369717999999999</v>
      </c>
      <c r="K435">
        <v>1.4999999999999999E-2</v>
      </c>
    </row>
    <row r="436" spans="1:11" x14ac:dyDescent="0.3">
      <c r="A436">
        <v>45.149979000000002</v>
      </c>
      <c r="B436">
        <v>20</v>
      </c>
      <c r="C436">
        <v>0.41799999999999998</v>
      </c>
      <c r="D436">
        <v>16.917749000000001</v>
      </c>
      <c r="E436">
        <v>16.971381999999998</v>
      </c>
      <c r="F436">
        <v>15.743095</v>
      </c>
      <c r="G436">
        <v>-5.3633E-2</v>
      </c>
      <c r="H436">
        <v>-28.189076</v>
      </c>
      <c r="I436">
        <v>23</v>
      </c>
      <c r="J436">
        <v>26.369717999999999</v>
      </c>
      <c r="K436">
        <v>1.5006E-2</v>
      </c>
    </row>
    <row r="437" spans="1:11" x14ac:dyDescent="0.3">
      <c r="A437">
        <v>45.164976000000003</v>
      </c>
      <c r="B437">
        <v>20</v>
      </c>
      <c r="C437">
        <v>0.41699999999999998</v>
      </c>
      <c r="D437">
        <v>16.911082</v>
      </c>
      <c r="E437">
        <v>17.183456</v>
      </c>
      <c r="F437">
        <v>15.743095</v>
      </c>
      <c r="G437">
        <v>-0.272374</v>
      </c>
      <c r="H437">
        <v>-28.19904</v>
      </c>
      <c r="I437">
        <v>23</v>
      </c>
      <c r="J437">
        <v>26.369717999999999</v>
      </c>
      <c r="K437">
        <v>1.4997E-2</v>
      </c>
    </row>
    <row r="438" spans="1:11" x14ac:dyDescent="0.3">
      <c r="A438">
        <v>45.179986999999997</v>
      </c>
      <c r="B438">
        <v>20</v>
      </c>
      <c r="C438">
        <v>0.41899999999999998</v>
      </c>
      <c r="D438">
        <v>16.923110999999999</v>
      </c>
      <c r="E438">
        <v>16.600289</v>
      </c>
      <c r="F438">
        <v>15.743095</v>
      </c>
      <c r="G438">
        <v>0.322822</v>
      </c>
      <c r="H438">
        <v>-28.187313</v>
      </c>
      <c r="I438">
        <v>23</v>
      </c>
      <c r="J438">
        <v>26.369717999999999</v>
      </c>
      <c r="K438">
        <v>1.5011E-2</v>
      </c>
    </row>
    <row r="439" spans="1:11" x14ac:dyDescent="0.3">
      <c r="A439">
        <v>45.194986999999998</v>
      </c>
      <c r="B439">
        <v>20</v>
      </c>
      <c r="C439">
        <v>0.41799999999999998</v>
      </c>
      <c r="D439">
        <v>16.924578</v>
      </c>
      <c r="E439">
        <v>16.812336999999999</v>
      </c>
      <c r="F439">
        <v>15.743095</v>
      </c>
      <c r="G439">
        <v>0.11224099999999999</v>
      </c>
      <c r="H439">
        <v>-28.183226999999999</v>
      </c>
      <c r="I439">
        <v>23</v>
      </c>
      <c r="J439">
        <v>26.369717999999999</v>
      </c>
      <c r="K439">
        <v>1.4999999999999999E-2</v>
      </c>
    </row>
    <row r="440" spans="1:11" x14ac:dyDescent="0.3">
      <c r="A440">
        <v>45.209985000000003</v>
      </c>
      <c r="B440">
        <v>20</v>
      </c>
      <c r="C440">
        <v>0.41799999999999998</v>
      </c>
      <c r="D440">
        <v>16.925840999999998</v>
      </c>
      <c r="E440">
        <v>16.971381999999998</v>
      </c>
      <c r="F440">
        <v>15.743095</v>
      </c>
      <c r="G440">
        <v>-4.5541999999999999E-2</v>
      </c>
      <c r="H440">
        <v>-28.184888000000001</v>
      </c>
      <c r="I440">
        <v>23</v>
      </c>
      <c r="J440">
        <v>26.369717999999999</v>
      </c>
      <c r="K440">
        <v>1.4997999999999999E-2</v>
      </c>
    </row>
    <row r="441" spans="1:11" x14ac:dyDescent="0.3">
      <c r="A441">
        <v>45.224988000000003</v>
      </c>
      <c r="B441">
        <v>20</v>
      </c>
      <c r="C441">
        <v>0.41799999999999998</v>
      </c>
      <c r="D441">
        <v>16.926926999999999</v>
      </c>
      <c r="E441">
        <v>17.183456</v>
      </c>
      <c r="F441">
        <v>15.743095</v>
      </c>
      <c r="G441">
        <v>-0.25652900000000001</v>
      </c>
      <c r="H441">
        <v>-28.194277</v>
      </c>
      <c r="I441">
        <v>23</v>
      </c>
      <c r="J441">
        <v>26.369717999999999</v>
      </c>
      <c r="K441">
        <v>1.5003000000000001E-2</v>
      </c>
    </row>
    <row r="442" spans="1:11" x14ac:dyDescent="0.3">
      <c r="A442">
        <v>45.239998</v>
      </c>
      <c r="B442">
        <v>20</v>
      </c>
      <c r="C442">
        <v>0.41799999999999998</v>
      </c>
      <c r="D442">
        <v>16.927862000000001</v>
      </c>
      <c r="E442">
        <v>16.653299000000001</v>
      </c>
      <c r="F442">
        <v>15.743095</v>
      </c>
      <c r="G442">
        <v>0.274563</v>
      </c>
      <c r="H442">
        <v>-28.184296</v>
      </c>
      <c r="I442">
        <v>23</v>
      </c>
      <c r="J442">
        <v>26.369717999999999</v>
      </c>
      <c r="K442">
        <v>1.5010000000000001E-2</v>
      </c>
    </row>
    <row r="443" spans="1:11" x14ac:dyDescent="0.3">
      <c r="A443">
        <v>45.255006000000002</v>
      </c>
      <c r="B443">
        <v>20</v>
      </c>
      <c r="C443">
        <v>0.41799999999999998</v>
      </c>
      <c r="D443">
        <v>16.928666</v>
      </c>
      <c r="E443">
        <v>16.865351</v>
      </c>
      <c r="F443">
        <v>15.743095</v>
      </c>
      <c r="G443">
        <v>6.3314999999999996E-2</v>
      </c>
      <c r="H443">
        <v>-28.181988</v>
      </c>
      <c r="I443">
        <v>23</v>
      </c>
      <c r="J443">
        <v>26.369717999999999</v>
      </c>
      <c r="K443">
        <v>1.5008000000000001E-2</v>
      </c>
    </row>
    <row r="444" spans="1:11" x14ac:dyDescent="0.3">
      <c r="A444">
        <v>45.270003000000003</v>
      </c>
      <c r="B444">
        <v>20</v>
      </c>
      <c r="C444">
        <v>0.41699999999999998</v>
      </c>
      <c r="D444">
        <v>16.920477999999999</v>
      </c>
      <c r="E444">
        <v>17.024398999999999</v>
      </c>
      <c r="F444">
        <v>15.743095</v>
      </c>
      <c r="G444">
        <v>-0.103922</v>
      </c>
      <c r="H444">
        <v>-28.185782</v>
      </c>
      <c r="I444">
        <v>23</v>
      </c>
      <c r="J444">
        <v>26.369717999999999</v>
      </c>
      <c r="K444">
        <v>1.4997E-2</v>
      </c>
    </row>
    <row r="445" spans="1:11" x14ac:dyDescent="0.3">
      <c r="A445">
        <v>45.285015000000001</v>
      </c>
      <c r="B445">
        <v>20</v>
      </c>
      <c r="C445">
        <v>0.41699999999999998</v>
      </c>
      <c r="D445">
        <v>16.913430000000002</v>
      </c>
      <c r="E445">
        <v>17.236477000000001</v>
      </c>
      <c r="F445">
        <v>15.743095</v>
      </c>
      <c r="G445">
        <v>-0.323046</v>
      </c>
      <c r="H445">
        <v>-28.197621000000002</v>
      </c>
      <c r="I445">
        <v>23</v>
      </c>
      <c r="J445">
        <v>26.369717999999999</v>
      </c>
      <c r="K445">
        <v>1.5011999999999999E-2</v>
      </c>
    </row>
    <row r="446" spans="1:11" x14ac:dyDescent="0.3">
      <c r="A446">
        <v>45.300015999999999</v>
      </c>
      <c r="B446">
        <v>20</v>
      </c>
      <c r="C446">
        <v>0.41799999999999998</v>
      </c>
      <c r="D446">
        <v>16.916249000000001</v>
      </c>
      <c r="E446">
        <v>16.653299000000001</v>
      </c>
      <c r="F446">
        <v>15.743095</v>
      </c>
      <c r="G446">
        <v>0.26295000000000002</v>
      </c>
      <c r="H446">
        <v>-28.188068000000001</v>
      </c>
      <c r="I446">
        <v>23</v>
      </c>
      <c r="J446">
        <v>26.369717999999999</v>
      </c>
      <c r="K446">
        <v>1.5001E-2</v>
      </c>
    </row>
    <row r="447" spans="1:11" x14ac:dyDescent="0.3">
      <c r="A447">
        <v>45.315019999999997</v>
      </c>
      <c r="B447">
        <v>20</v>
      </c>
      <c r="C447">
        <v>0.41799999999999998</v>
      </c>
      <c r="D447">
        <v>16.918673999999999</v>
      </c>
      <c r="E447">
        <v>16.812336999999999</v>
      </c>
      <c r="F447">
        <v>15.743095</v>
      </c>
      <c r="G447">
        <v>0.106338</v>
      </c>
      <c r="H447">
        <v>-28.184196</v>
      </c>
      <c r="I447">
        <v>23</v>
      </c>
      <c r="J447">
        <v>26.369717999999999</v>
      </c>
      <c r="K447">
        <v>1.5004E-2</v>
      </c>
    </row>
    <row r="448" spans="1:11" x14ac:dyDescent="0.3">
      <c r="A448">
        <v>45.330019999999998</v>
      </c>
      <c r="B448">
        <v>20</v>
      </c>
      <c r="C448">
        <v>0.41799999999999998</v>
      </c>
      <c r="D448">
        <v>16.920760999999999</v>
      </c>
      <c r="E448">
        <v>17.077417000000001</v>
      </c>
      <c r="F448">
        <v>15.743095</v>
      </c>
      <c r="G448">
        <v>-0.15665599999999999</v>
      </c>
      <c r="H448">
        <v>-28.189920000000001</v>
      </c>
      <c r="I448">
        <v>23</v>
      </c>
      <c r="J448">
        <v>26.369717999999999</v>
      </c>
      <c r="K448">
        <v>1.4999999999999999E-2</v>
      </c>
    </row>
    <row r="449" spans="1:11" x14ac:dyDescent="0.3">
      <c r="A449">
        <v>45.345030999999999</v>
      </c>
      <c r="B449">
        <v>20</v>
      </c>
      <c r="C449">
        <v>0.41899999999999998</v>
      </c>
      <c r="D449">
        <v>16.931436000000001</v>
      </c>
      <c r="E449">
        <v>17.236477000000001</v>
      </c>
      <c r="F449">
        <v>15.743095</v>
      </c>
      <c r="G449">
        <v>-0.30503999999999998</v>
      </c>
      <c r="H449">
        <v>-28.201098000000002</v>
      </c>
      <c r="I449">
        <v>23</v>
      </c>
      <c r="J449">
        <v>26.369717999999999</v>
      </c>
      <c r="K449">
        <v>1.5011E-2</v>
      </c>
    </row>
    <row r="450" spans="1:11" x14ac:dyDescent="0.3">
      <c r="A450">
        <v>45.360035000000003</v>
      </c>
      <c r="B450">
        <v>20</v>
      </c>
      <c r="C450">
        <v>0.41799999999999998</v>
      </c>
      <c r="D450">
        <v>16.931742</v>
      </c>
      <c r="E450">
        <v>16.759322999999998</v>
      </c>
      <c r="F450">
        <v>15.743095</v>
      </c>
      <c r="G450">
        <v>0.17241899999999999</v>
      </c>
      <c r="H450">
        <v>-28.194824000000001</v>
      </c>
      <c r="I450">
        <v>23</v>
      </c>
      <c r="J450">
        <v>26.369717999999999</v>
      </c>
      <c r="K450">
        <v>1.5004E-2</v>
      </c>
    </row>
    <row r="451" spans="1:11" x14ac:dyDescent="0.3">
      <c r="A451">
        <v>45.375039000000001</v>
      </c>
      <c r="B451">
        <v>20</v>
      </c>
      <c r="C451">
        <v>0.41699999999999998</v>
      </c>
      <c r="D451">
        <v>16.923124999999999</v>
      </c>
      <c r="E451">
        <v>16.865351</v>
      </c>
      <c r="F451">
        <v>15.743095</v>
      </c>
      <c r="G451">
        <v>5.7773999999999999E-2</v>
      </c>
      <c r="H451">
        <v>-28.192717999999999</v>
      </c>
      <c r="I451">
        <v>23</v>
      </c>
      <c r="J451">
        <v>26.369717999999999</v>
      </c>
      <c r="K451">
        <v>1.5004E-2</v>
      </c>
    </row>
    <row r="452" spans="1:11" x14ac:dyDescent="0.3">
      <c r="A452">
        <v>45.390039000000002</v>
      </c>
      <c r="B452">
        <v>20</v>
      </c>
      <c r="C452">
        <v>0.41799999999999998</v>
      </c>
      <c r="D452">
        <v>16.924589999999998</v>
      </c>
      <c r="E452">
        <v>17.077417000000001</v>
      </c>
      <c r="F452">
        <v>15.743095</v>
      </c>
      <c r="G452">
        <v>-0.15282699999999999</v>
      </c>
      <c r="H452">
        <v>-28.198302999999999</v>
      </c>
      <c r="I452">
        <v>23</v>
      </c>
      <c r="J452">
        <v>26.369717999999999</v>
      </c>
      <c r="K452">
        <v>1.4999999999999999E-2</v>
      </c>
    </row>
    <row r="453" spans="1:11" x14ac:dyDescent="0.3">
      <c r="A453">
        <v>45.405048999999998</v>
      </c>
      <c r="B453">
        <v>20</v>
      </c>
      <c r="C453">
        <v>0.41799999999999998</v>
      </c>
      <c r="D453">
        <v>16.925851000000002</v>
      </c>
      <c r="E453">
        <v>17.289497999999998</v>
      </c>
      <c r="F453">
        <v>15.743095</v>
      </c>
      <c r="G453">
        <v>-0.363647</v>
      </c>
      <c r="H453">
        <v>-28.211637</v>
      </c>
      <c r="I453">
        <v>23</v>
      </c>
      <c r="J453">
        <v>26.369717999999999</v>
      </c>
      <c r="K453">
        <v>1.5010000000000001E-2</v>
      </c>
    </row>
    <row r="454" spans="1:11" x14ac:dyDescent="0.3">
      <c r="A454">
        <v>45.420056000000002</v>
      </c>
      <c r="B454">
        <v>20</v>
      </c>
      <c r="C454">
        <v>0.41699999999999998</v>
      </c>
      <c r="D454">
        <v>16.918054999999999</v>
      </c>
      <c r="E454">
        <v>16.706310999999999</v>
      </c>
      <c r="F454">
        <v>15.743095</v>
      </c>
      <c r="G454">
        <v>0.21174399999999999</v>
      </c>
      <c r="H454">
        <v>-28.203935999999999</v>
      </c>
      <c r="I454">
        <v>23</v>
      </c>
      <c r="J454">
        <v>26.369717999999999</v>
      </c>
      <c r="K454">
        <v>1.5007E-2</v>
      </c>
    </row>
    <row r="455" spans="1:11" x14ac:dyDescent="0.3">
      <c r="A455">
        <v>45.435057999999998</v>
      </c>
      <c r="B455">
        <v>20</v>
      </c>
      <c r="C455">
        <v>0.41899999999999998</v>
      </c>
      <c r="D455">
        <v>16.929109</v>
      </c>
      <c r="E455">
        <v>16.865351</v>
      </c>
      <c r="F455">
        <v>15.743095</v>
      </c>
      <c r="G455">
        <v>6.3757999999999995E-2</v>
      </c>
      <c r="H455">
        <v>-28.201612999999998</v>
      </c>
      <c r="I455">
        <v>23</v>
      </c>
      <c r="J455">
        <v>26.369717999999999</v>
      </c>
      <c r="K455">
        <v>1.5002E-2</v>
      </c>
    </row>
    <row r="456" spans="1:11" x14ac:dyDescent="0.3">
      <c r="A456">
        <v>45.450063999999998</v>
      </c>
      <c r="B456">
        <v>20</v>
      </c>
      <c r="C456">
        <v>0.41799999999999998</v>
      </c>
      <c r="D456">
        <v>16.929739000000001</v>
      </c>
      <c r="E456">
        <v>17.024398999999999</v>
      </c>
      <c r="F456">
        <v>15.743095</v>
      </c>
      <c r="G456">
        <v>-9.4659999999999994E-2</v>
      </c>
      <c r="H456">
        <v>-28.205069999999999</v>
      </c>
      <c r="I456">
        <v>23</v>
      </c>
      <c r="J456">
        <v>26.369717999999999</v>
      </c>
      <c r="K456">
        <v>1.5006E-2</v>
      </c>
    </row>
    <row r="457" spans="1:11" x14ac:dyDescent="0.3">
      <c r="A457">
        <v>45.465066999999998</v>
      </c>
      <c r="B457">
        <v>20</v>
      </c>
      <c r="C457">
        <v>0.41699999999999998</v>
      </c>
      <c r="D457">
        <v>16.921400999999999</v>
      </c>
      <c r="E457">
        <v>17.236477000000001</v>
      </c>
      <c r="F457">
        <v>15.743095</v>
      </c>
      <c r="G457">
        <v>-0.31507499999999999</v>
      </c>
      <c r="H457">
        <v>-28.216609999999999</v>
      </c>
      <c r="I457">
        <v>23</v>
      </c>
      <c r="J457">
        <v>26.369717999999999</v>
      </c>
      <c r="K457">
        <v>1.5003000000000001E-2</v>
      </c>
    </row>
    <row r="458" spans="1:11" x14ac:dyDescent="0.3">
      <c r="A458">
        <v>45.480074000000002</v>
      </c>
      <c r="B458">
        <v>20</v>
      </c>
      <c r="C458">
        <v>0.41799999999999998</v>
      </c>
      <c r="D458">
        <v>16.923107000000002</v>
      </c>
      <c r="E458">
        <v>16.706310999999999</v>
      </c>
      <c r="F458">
        <v>15.743095</v>
      </c>
      <c r="G458">
        <v>0.21679599999999999</v>
      </c>
      <c r="H458">
        <v>-28.208725000000001</v>
      </c>
      <c r="I458">
        <v>23</v>
      </c>
      <c r="J458">
        <v>26.369717999999999</v>
      </c>
      <c r="K458">
        <v>1.5007E-2</v>
      </c>
    </row>
    <row r="459" spans="1:11" x14ac:dyDescent="0.3">
      <c r="A459">
        <v>45.495075</v>
      </c>
      <c r="B459">
        <v>20</v>
      </c>
      <c r="C459">
        <v>0.41699999999999998</v>
      </c>
      <c r="D459">
        <v>16.915693000000001</v>
      </c>
      <c r="E459">
        <v>16.918365999999999</v>
      </c>
      <c r="F459">
        <v>15.743095</v>
      </c>
      <c r="G459">
        <v>-2.673E-3</v>
      </c>
      <c r="H459">
        <v>-28.208822999999999</v>
      </c>
      <c r="I459">
        <v>23</v>
      </c>
      <c r="J459">
        <v>26.369717999999999</v>
      </c>
      <c r="K459">
        <v>1.5001E-2</v>
      </c>
    </row>
    <row r="460" spans="1:11" x14ac:dyDescent="0.3">
      <c r="A460">
        <v>45.510081</v>
      </c>
      <c r="B460">
        <v>20</v>
      </c>
      <c r="C460">
        <v>0.41699999999999998</v>
      </c>
      <c r="D460">
        <v>16.909313000000001</v>
      </c>
      <c r="E460">
        <v>17.077417000000001</v>
      </c>
      <c r="F460">
        <v>15.743095</v>
      </c>
      <c r="G460">
        <v>-0.168105</v>
      </c>
      <c r="H460">
        <v>-28.214967999999999</v>
      </c>
      <c r="I460">
        <v>23</v>
      </c>
      <c r="J460">
        <v>26.369717999999999</v>
      </c>
      <c r="K460">
        <v>1.5006E-2</v>
      </c>
    </row>
    <row r="461" spans="1:11" x14ac:dyDescent="0.3">
      <c r="A461">
        <v>45.525078999999998</v>
      </c>
      <c r="B461">
        <v>20</v>
      </c>
      <c r="C461">
        <v>0.41799999999999998</v>
      </c>
      <c r="D461">
        <v>16.912706</v>
      </c>
      <c r="E461">
        <v>17.289497999999998</v>
      </c>
      <c r="F461">
        <v>15.743095</v>
      </c>
      <c r="G461">
        <v>-0.37679200000000002</v>
      </c>
      <c r="H461">
        <v>-28.228773</v>
      </c>
      <c r="I461">
        <v>23</v>
      </c>
      <c r="J461">
        <v>26.369717999999999</v>
      </c>
      <c r="K461">
        <v>1.4997999999999999E-2</v>
      </c>
    </row>
    <row r="462" spans="1:11" x14ac:dyDescent="0.3">
      <c r="A462">
        <v>45.540089999999999</v>
      </c>
      <c r="B462">
        <v>20</v>
      </c>
      <c r="C462">
        <v>0.41799999999999998</v>
      </c>
      <c r="D462">
        <v>16.915626</v>
      </c>
      <c r="E462">
        <v>16.706310999999999</v>
      </c>
      <c r="F462">
        <v>15.743095</v>
      </c>
      <c r="G462">
        <v>0.209315</v>
      </c>
      <c r="H462">
        <v>-28.221157999999999</v>
      </c>
      <c r="I462">
        <v>23</v>
      </c>
      <c r="J462">
        <v>26.369717999999999</v>
      </c>
      <c r="K462">
        <v>1.5011E-2</v>
      </c>
    </row>
    <row r="463" spans="1:11" x14ac:dyDescent="0.3">
      <c r="A463">
        <v>45.55509</v>
      </c>
      <c r="B463">
        <v>20</v>
      </c>
      <c r="C463">
        <v>0.41799999999999998</v>
      </c>
      <c r="D463">
        <v>16.918137999999999</v>
      </c>
      <c r="E463">
        <v>16.865351</v>
      </c>
      <c r="F463">
        <v>15.743095</v>
      </c>
      <c r="G463">
        <v>5.2787000000000001E-2</v>
      </c>
      <c r="H463">
        <v>-28.219235000000001</v>
      </c>
      <c r="I463">
        <v>23</v>
      </c>
      <c r="J463">
        <v>26.369717999999999</v>
      </c>
      <c r="K463">
        <v>1.4999999999999999E-2</v>
      </c>
    </row>
    <row r="464" spans="1:11" x14ac:dyDescent="0.3">
      <c r="A464">
        <v>45.570096999999997</v>
      </c>
      <c r="B464">
        <v>20</v>
      </c>
      <c r="C464">
        <v>0.41799999999999998</v>
      </c>
      <c r="D464">
        <v>16.920300000000001</v>
      </c>
      <c r="E464">
        <v>17.024398999999999</v>
      </c>
      <c r="F464">
        <v>15.743095</v>
      </c>
      <c r="G464">
        <v>-0.1041</v>
      </c>
      <c r="H464">
        <v>-28.223037999999999</v>
      </c>
      <c r="I464">
        <v>23</v>
      </c>
      <c r="J464">
        <v>26.369717999999999</v>
      </c>
      <c r="K464">
        <v>1.5007E-2</v>
      </c>
    </row>
    <row r="465" spans="1:11" x14ac:dyDescent="0.3">
      <c r="A465">
        <v>45.585099</v>
      </c>
      <c r="B465">
        <v>20</v>
      </c>
      <c r="C465">
        <v>0.41799999999999998</v>
      </c>
      <c r="D465">
        <v>16.922160000000002</v>
      </c>
      <c r="E465">
        <v>17.236477000000001</v>
      </c>
      <c r="F465">
        <v>15.743095</v>
      </c>
      <c r="G465">
        <v>-0.31431700000000001</v>
      </c>
      <c r="H465">
        <v>-28.234549000000001</v>
      </c>
      <c r="I465">
        <v>23</v>
      </c>
      <c r="J465">
        <v>26.369717999999999</v>
      </c>
      <c r="K465">
        <v>1.5002E-2</v>
      </c>
    </row>
    <row r="466" spans="1:11" x14ac:dyDescent="0.3">
      <c r="A466">
        <v>45.600107999999999</v>
      </c>
      <c r="B466">
        <v>20</v>
      </c>
      <c r="C466">
        <v>0.41799999999999998</v>
      </c>
      <c r="D466">
        <v>16.923760000000001</v>
      </c>
      <c r="E466">
        <v>16.759322999999998</v>
      </c>
      <c r="F466">
        <v>15.743095</v>
      </c>
      <c r="G466">
        <v>0.164437</v>
      </c>
      <c r="H466">
        <v>-28.228563000000001</v>
      </c>
      <c r="I466">
        <v>23</v>
      </c>
      <c r="J466">
        <v>26.369717999999999</v>
      </c>
      <c r="K466">
        <v>1.5009E-2</v>
      </c>
    </row>
    <row r="467" spans="1:11" x14ac:dyDescent="0.3">
      <c r="A467">
        <v>45.615115000000003</v>
      </c>
      <c r="B467">
        <v>20</v>
      </c>
      <c r="C467">
        <v>0.41699999999999998</v>
      </c>
      <c r="D467">
        <v>16.916255</v>
      </c>
      <c r="E467">
        <v>16.918365999999999</v>
      </c>
      <c r="F467">
        <v>15.743095</v>
      </c>
      <c r="G467">
        <v>-2.111E-3</v>
      </c>
      <c r="H467">
        <v>-28.228639999999999</v>
      </c>
      <c r="I467">
        <v>23</v>
      </c>
      <c r="J467">
        <v>26.369717999999999</v>
      </c>
      <c r="K467">
        <v>1.5007E-2</v>
      </c>
    </row>
    <row r="468" spans="1:11" x14ac:dyDescent="0.3">
      <c r="A468">
        <v>45.630113999999999</v>
      </c>
      <c r="B468">
        <v>20</v>
      </c>
      <c r="C468">
        <v>0.41799999999999998</v>
      </c>
      <c r="D468">
        <v>16.918679000000001</v>
      </c>
      <c r="E468">
        <v>17.077417000000001</v>
      </c>
      <c r="F468">
        <v>15.743095</v>
      </c>
      <c r="G468">
        <v>-0.15873799999999999</v>
      </c>
      <c r="H468">
        <v>-28.234439999999999</v>
      </c>
      <c r="I468">
        <v>23</v>
      </c>
      <c r="J468">
        <v>26.369717999999999</v>
      </c>
      <c r="K468">
        <v>1.4999E-2</v>
      </c>
    </row>
    <row r="469" spans="1:11" x14ac:dyDescent="0.3">
      <c r="A469">
        <v>45.645125</v>
      </c>
      <c r="B469">
        <v>20</v>
      </c>
      <c r="C469">
        <v>0.41799999999999998</v>
      </c>
      <c r="D469">
        <v>16.920764999999999</v>
      </c>
      <c r="E469">
        <v>17.236477000000001</v>
      </c>
      <c r="F469">
        <v>15.743095</v>
      </c>
      <c r="G469">
        <v>-0.31571100000000002</v>
      </c>
      <c r="H469">
        <v>-28.246009000000001</v>
      </c>
      <c r="I469">
        <v>23</v>
      </c>
      <c r="J469">
        <v>26.369717999999999</v>
      </c>
      <c r="K469">
        <v>1.5011E-2</v>
      </c>
    </row>
    <row r="470" spans="1:11" x14ac:dyDescent="0.3">
      <c r="A470">
        <v>45.660134999999997</v>
      </c>
      <c r="B470">
        <v>20</v>
      </c>
      <c r="C470">
        <v>0.41799999999999998</v>
      </c>
      <c r="D470">
        <v>16.922560000000001</v>
      </c>
      <c r="E470">
        <v>16.706310999999999</v>
      </c>
      <c r="F470">
        <v>15.743095</v>
      </c>
      <c r="G470">
        <v>0.216249</v>
      </c>
      <c r="H470">
        <v>-28.238143000000001</v>
      </c>
      <c r="I470">
        <v>23</v>
      </c>
      <c r="J470">
        <v>26.369717999999999</v>
      </c>
      <c r="K470">
        <v>1.5010000000000001E-2</v>
      </c>
    </row>
    <row r="471" spans="1:11" x14ac:dyDescent="0.3">
      <c r="A471">
        <v>45.675141000000004</v>
      </c>
      <c r="B471">
        <v>20</v>
      </c>
      <c r="C471">
        <v>0.41799999999999998</v>
      </c>
      <c r="D471">
        <v>16.924104</v>
      </c>
      <c r="E471">
        <v>16.865351</v>
      </c>
      <c r="F471">
        <v>15.743095</v>
      </c>
      <c r="G471">
        <v>5.8753E-2</v>
      </c>
      <c r="H471">
        <v>-28.236001000000002</v>
      </c>
      <c r="I471">
        <v>23</v>
      </c>
      <c r="J471">
        <v>26.369717999999999</v>
      </c>
      <c r="K471">
        <v>1.5006E-2</v>
      </c>
    </row>
    <row r="472" spans="1:11" x14ac:dyDescent="0.3">
      <c r="A472">
        <v>45.690145000000001</v>
      </c>
      <c r="B472">
        <v>20</v>
      </c>
      <c r="C472">
        <v>0.41899999999999998</v>
      </c>
      <c r="D472">
        <v>16.934311999999998</v>
      </c>
      <c r="E472">
        <v>17.077417000000001</v>
      </c>
      <c r="F472">
        <v>15.743095</v>
      </c>
      <c r="G472">
        <v>-0.14310500000000001</v>
      </c>
      <c r="H472">
        <v>-28.241232</v>
      </c>
      <c r="I472">
        <v>23</v>
      </c>
      <c r="J472">
        <v>26.369717999999999</v>
      </c>
      <c r="K472">
        <v>1.5004E-2</v>
      </c>
    </row>
    <row r="473" spans="1:11" x14ac:dyDescent="0.3">
      <c r="A473">
        <v>45.705153000000003</v>
      </c>
      <c r="B473">
        <v>20</v>
      </c>
      <c r="C473">
        <v>0.41699999999999998</v>
      </c>
      <c r="D473">
        <v>16.925336999999999</v>
      </c>
      <c r="E473">
        <v>17.236477000000001</v>
      </c>
      <c r="F473">
        <v>15.743095</v>
      </c>
      <c r="G473">
        <v>-0.311139</v>
      </c>
      <c r="H473">
        <v>-28.252631000000001</v>
      </c>
      <c r="I473">
        <v>23</v>
      </c>
      <c r="J473">
        <v>26.369717999999999</v>
      </c>
      <c r="K473">
        <v>1.5008000000000001E-2</v>
      </c>
    </row>
    <row r="474" spans="1:11" x14ac:dyDescent="0.3">
      <c r="A474">
        <v>45.720162000000002</v>
      </c>
      <c r="B474">
        <v>20</v>
      </c>
      <c r="C474">
        <v>0.41699999999999998</v>
      </c>
      <c r="D474">
        <v>16.917612999999999</v>
      </c>
      <c r="E474">
        <v>16.706310999999999</v>
      </c>
      <c r="F474">
        <v>15.743095</v>
      </c>
      <c r="G474">
        <v>0.21130199999999999</v>
      </c>
      <c r="H474">
        <v>-28.244945000000001</v>
      </c>
      <c r="I474">
        <v>23</v>
      </c>
      <c r="J474">
        <v>26.369717999999999</v>
      </c>
      <c r="K474">
        <v>1.5009E-2</v>
      </c>
    </row>
    <row r="475" spans="1:11" x14ac:dyDescent="0.3">
      <c r="A475">
        <v>45.735171999999999</v>
      </c>
      <c r="B475">
        <v>20</v>
      </c>
      <c r="C475">
        <v>0.41799999999999998</v>
      </c>
      <c r="D475">
        <v>16.919848000000002</v>
      </c>
      <c r="E475">
        <v>16.918365999999999</v>
      </c>
      <c r="F475">
        <v>15.743095</v>
      </c>
      <c r="G475">
        <v>1.4809999999999999E-3</v>
      </c>
      <c r="H475">
        <v>-28.244890999999999</v>
      </c>
      <c r="I475">
        <v>23</v>
      </c>
      <c r="J475">
        <v>26.369717999999999</v>
      </c>
      <c r="K475">
        <v>1.5010000000000001E-2</v>
      </c>
    </row>
    <row r="476" spans="1:11" x14ac:dyDescent="0.3">
      <c r="A476">
        <v>45.750183999999997</v>
      </c>
      <c r="B476">
        <v>20</v>
      </c>
      <c r="C476">
        <v>0.41799999999999998</v>
      </c>
      <c r="D476">
        <v>16.921771</v>
      </c>
      <c r="E476">
        <v>17.130436</v>
      </c>
      <c r="F476">
        <v>15.743095</v>
      </c>
      <c r="G476">
        <v>-0.20866599999999999</v>
      </c>
      <c r="H476">
        <v>-28.252527000000001</v>
      </c>
      <c r="I476">
        <v>23</v>
      </c>
      <c r="J476">
        <v>26.369717999999999</v>
      </c>
      <c r="K476">
        <v>1.5011999999999999E-2</v>
      </c>
    </row>
    <row r="477" spans="1:11" x14ac:dyDescent="0.3">
      <c r="A477">
        <v>45.765183999999998</v>
      </c>
      <c r="B477">
        <v>20</v>
      </c>
      <c r="C477">
        <v>0.41799999999999998</v>
      </c>
      <c r="D477">
        <v>16.923425000000002</v>
      </c>
      <c r="E477">
        <v>17.236477000000001</v>
      </c>
      <c r="F477">
        <v>15.743095</v>
      </c>
      <c r="G477">
        <v>-0.313052</v>
      </c>
      <c r="H477">
        <v>-28.26399</v>
      </c>
      <c r="I477">
        <v>23</v>
      </c>
      <c r="J477">
        <v>26.369717999999999</v>
      </c>
      <c r="K477">
        <v>1.4999999999999999E-2</v>
      </c>
    </row>
    <row r="478" spans="1:11" x14ac:dyDescent="0.3">
      <c r="A478">
        <v>45.780191000000002</v>
      </c>
      <c r="B478">
        <v>20</v>
      </c>
      <c r="C478">
        <v>0.41799999999999998</v>
      </c>
      <c r="D478">
        <v>16.924848999999998</v>
      </c>
      <c r="E478">
        <v>16.706310999999999</v>
      </c>
      <c r="F478">
        <v>15.743095</v>
      </c>
      <c r="G478">
        <v>0.21853800000000001</v>
      </c>
      <c r="H478">
        <v>-28.256042000000001</v>
      </c>
      <c r="I478">
        <v>23</v>
      </c>
      <c r="J478">
        <v>26.369717999999999</v>
      </c>
      <c r="K478">
        <v>1.5007E-2</v>
      </c>
    </row>
    <row r="479" spans="1:11" x14ac:dyDescent="0.3">
      <c r="A479">
        <v>45.795198999999997</v>
      </c>
      <c r="B479">
        <v>20</v>
      </c>
      <c r="C479">
        <v>0.41799999999999998</v>
      </c>
      <c r="D479">
        <v>16.926074</v>
      </c>
      <c r="E479">
        <v>16.865351</v>
      </c>
      <c r="F479">
        <v>15.743095</v>
      </c>
      <c r="G479">
        <v>6.0722999999999999E-2</v>
      </c>
      <c r="H479">
        <v>-28.253829</v>
      </c>
      <c r="I479">
        <v>23</v>
      </c>
      <c r="J479">
        <v>26.369717999999999</v>
      </c>
      <c r="K479">
        <v>1.5008000000000001E-2</v>
      </c>
    </row>
    <row r="480" spans="1:11" x14ac:dyDescent="0.3">
      <c r="A480">
        <v>45.810195999999998</v>
      </c>
      <c r="B480">
        <v>20</v>
      </c>
      <c r="C480">
        <v>0.41799999999999998</v>
      </c>
      <c r="D480">
        <v>16.927126999999999</v>
      </c>
      <c r="E480">
        <v>17.024398999999999</v>
      </c>
      <c r="F480">
        <v>15.743095</v>
      </c>
      <c r="G480">
        <v>-9.7271999999999997E-2</v>
      </c>
      <c r="H480">
        <v>-28.257379</v>
      </c>
      <c r="I480">
        <v>23</v>
      </c>
      <c r="J480">
        <v>26.369717999999999</v>
      </c>
      <c r="K480">
        <v>1.4997E-2</v>
      </c>
    </row>
    <row r="481" spans="1:11" x14ac:dyDescent="0.3">
      <c r="A481">
        <v>45.825192000000001</v>
      </c>
      <c r="B481">
        <v>20</v>
      </c>
      <c r="C481">
        <v>0.41799999999999998</v>
      </c>
      <c r="D481">
        <v>16.928034</v>
      </c>
      <c r="E481">
        <v>17.183456</v>
      </c>
      <c r="F481">
        <v>15.743095</v>
      </c>
      <c r="G481">
        <v>-0.25542199999999998</v>
      </c>
      <c r="H481">
        <v>-28.266722999999999</v>
      </c>
      <c r="I481">
        <v>23</v>
      </c>
      <c r="J481">
        <v>26.369717999999999</v>
      </c>
      <c r="K481">
        <v>1.4996000000000001E-2</v>
      </c>
    </row>
    <row r="482" spans="1:11" x14ac:dyDescent="0.3">
      <c r="A482">
        <v>45.840201</v>
      </c>
      <c r="B482">
        <v>20</v>
      </c>
      <c r="C482">
        <v>0.41799999999999998</v>
      </c>
      <c r="D482">
        <v>16.928815</v>
      </c>
      <c r="E482">
        <v>16.706310999999999</v>
      </c>
      <c r="F482">
        <v>15.743095</v>
      </c>
      <c r="G482">
        <v>0.22250400000000001</v>
      </c>
      <c r="H482">
        <v>-28.25863</v>
      </c>
      <c r="I482">
        <v>23</v>
      </c>
      <c r="J482">
        <v>26.369717999999999</v>
      </c>
      <c r="K482">
        <v>1.5009E-2</v>
      </c>
    </row>
    <row r="483" spans="1:11" x14ac:dyDescent="0.3">
      <c r="A483">
        <v>45.855200000000004</v>
      </c>
      <c r="B483">
        <v>20</v>
      </c>
      <c r="C483">
        <v>0.41799999999999998</v>
      </c>
      <c r="D483">
        <v>16.929486000000001</v>
      </c>
      <c r="E483">
        <v>16.918365999999999</v>
      </c>
      <c r="F483">
        <v>15.743095</v>
      </c>
      <c r="G483">
        <v>1.112E-2</v>
      </c>
      <c r="H483">
        <v>-28.258223999999998</v>
      </c>
      <c r="I483">
        <v>23</v>
      </c>
      <c r="J483">
        <v>26.369717999999999</v>
      </c>
      <c r="K483">
        <v>1.4999E-2</v>
      </c>
    </row>
    <row r="484" spans="1:11" x14ac:dyDescent="0.3">
      <c r="A484">
        <v>45.870210999999998</v>
      </c>
      <c r="B484">
        <v>20</v>
      </c>
      <c r="C484">
        <v>0.41799999999999998</v>
      </c>
      <c r="D484">
        <v>16.930064000000002</v>
      </c>
      <c r="E484">
        <v>17.077417000000001</v>
      </c>
      <c r="F484">
        <v>15.743095</v>
      </c>
      <c r="G484">
        <v>-0.14735400000000001</v>
      </c>
      <c r="H484">
        <v>-28.263611999999998</v>
      </c>
      <c r="I484">
        <v>23</v>
      </c>
      <c r="J484">
        <v>26.369717999999999</v>
      </c>
      <c r="K484">
        <v>1.5011E-2</v>
      </c>
    </row>
    <row r="485" spans="1:11" x14ac:dyDescent="0.3">
      <c r="A485">
        <v>45.885223000000003</v>
      </c>
      <c r="B485">
        <v>20</v>
      </c>
      <c r="C485">
        <v>0.41799999999999998</v>
      </c>
      <c r="D485">
        <v>16.930561000000001</v>
      </c>
      <c r="E485">
        <v>17.289497999999998</v>
      </c>
      <c r="F485">
        <v>15.743095</v>
      </c>
      <c r="G485">
        <v>-0.35893700000000001</v>
      </c>
      <c r="H485">
        <v>-28.276776000000002</v>
      </c>
      <c r="I485">
        <v>23</v>
      </c>
      <c r="J485">
        <v>26.369717999999999</v>
      </c>
      <c r="K485">
        <v>1.5011999999999999E-2</v>
      </c>
    </row>
    <row r="486" spans="1:11" x14ac:dyDescent="0.3">
      <c r="A486">
        <v>45.900229000000003</v>
      </c>
      <c r="B486">
        <v>20</v>
      </c>
      <c r="C486">
        <v>0.41699999999999998</v>
      </c>
      <c r="D486">
        <v>16.922108000000001</v>
      </c>
      <c r="E486">
        <v>16.706310999999999</v>
      </c>
      <c r="F486">
        <v>15.743095</v>
      </c>
      <c r="G486">
        <v>0.21579799999999999</v>
      </c>
      <c r="H486">
        <v>-28.268927999999999</v>
      </c>
      <c r="I486">
        <v>23</v>
      </c>
      <c r="J486">
        <v>26.369717999999999</v>
      </c>
      <c r="K486">
        <v>1.5006E-2</v>
      </c>
    </row>
    <row r="487" spans="1:11" x14ac:dyDescent="0.3">
      <c r="A487">
        <v>45.915230000000001</v>
      </c>
      <c r="B487">
        <v>20</v>
      </c>
      <c r="C487">
        <v>0.41899999999999998</v>
      </c>
      <c r="D487">
        <v>16.932594999999999</v>
      </c>
      <c r="E487">
        <v>16.918365999999999</v>
      </c>
      <c r="F487">
        <v>15.743095</v>
      </c>
      <c r="G487">
        <v>1.4229E-2</v>
      </c>
      <c r="H487">
        <v>-28.268408999999998</v>
      </c>
      <c r="I487">
        <v>23</v>
      </c>
      <c r="J487">
        <v>26.369717999999999</v>
      </c>
      <c r="K487">
        <v>1.5001E-2</v>
      </c>
    </row>
    <row r="488" spans="1:11" x14ac:dyDescent="0.3">
      <c r="A488">
        <v>45.930239999999998</v>
      </c>
      <c r="B488">
        <v>20</v>
      </c>
      <c r="C488">
        <v>0.41799999999999998</v>
      </c>
      <c r="D488">
        <v>16.932739000000002</v>
      </c>
      <c r="E488">
        <v>17.024398999999999</v>
      </c>
      <c r="F488">
        <v>15.743095</v>
      </c>
      <c r="G488">
        <v>-9.1660000000000005E-2</v>
      </c>
      <c r="H488">
        <v>-28.271757999999998</v>
      </c>
      <c r="I488">
        <v>23</v>
      </c>
      <c r="J488">
        <v>26.369717999999999</v>
      </c>
      <c r="K488">
        <v>1.5010000000000001E-2</v>
      </c>
    </row>
    <row r="489" spans="1:11" x14ac:dyDescent="0.3">
      <c r="A489">
        <v>45.945245</v>
      </c>
      <c r="B489">
        <v>20</v>
      </c>
      <c r="C489">
        <v>0.41899999999999998</v>
      </c>
      <c r="D489">
        <v>16.941739999999999</v>
      </c>
      <c r="E489">
        <v>17.236477000000001</v>
      </c>
      <c r="F489">
        <v>15.743095</v>
      </c>
      <c r="G489">
        <v>-0.294736</v>
      </c>
      <c r="H489">
        <v>-28.282554000000001</v>
      </c>
      <c r="I489">
        <v>23</v>
      </c>
      <c r="J489">
        <v>26.369717999999999</v>
      </c>
      <c r="K489">
        <v>1.5004999999999999E-2</v>
      </c>
    </row>
    <row r="490" spans="1:11" x14ac:dyDescent="0.3">
      <c r="A490">
        <v>45.960247000000003</v>
      </c>
      <c r="B490">
        <v>20</v>
      </c>
      <c r="C490">
        <v>0.41799999999999998</v>
      </c>
      <c r="D490">
        <v>16.940608000000001</v>
      </c>
      <c r="E490">
        <v>16.759322999999998</v>
      </c>
      <c r="F490">
        <v>15.743095</v>
      </c>
      <c r="G490">
        <v>0.181285</v>
      </c>
      <c r="H490">
        <v>-28.275959</v>
      </c>
      <c r="I490">
        <v>23</v>
      </c>
      <c r="J490">
        <v>26.369717999999999</v>
      </c>
      <c r="K490">
        <v>1.5002E-2</v>
      </c>
    </row>
    <row r="491" spans="1:11" x14ac:dyDescent="0.3">
      <c r="A491">
        <v>45.975254</v>
      </c>
      <c r="B491">
        <v>20</v>
      </c>
      <c r="C491">
        <v>0.41799999999999998</v>
      </c>
      <c r="D491">
        <v>16.939634000000002</v>
      </c>
      <c r="E491">
        <v>16.971381999999998</v>
      </c>
      <c r="F491">
        <v>15.743095</v>
      </c>
      <c r="G491">
        <v>-3.1747999999999998E-2</v>
      </c>
      <c r="H491">
        <v>-28.277117000000001</v>
      </c>
      <c r="I491">
        <v>23</v>
      </c>
      <c r="J491">
        <v>26.369717999999999</v>
      </c>
      <c r="K491">
        <v>1.5007E-2</v>
      </c>
    </row>
    <row r="492" spans="1:11" x14ac:dyDescent="0.3">
      <c r="A492">
        <v>45.990259999999999</v>
      </c>
      <c r="B492">
        <v>20</v>
      </c>
      <c r="C492">
        <v>0.41799999999999998</v>
      </c>
      <c r="D492">
        <v>16.938796</v>
      </c>
      <c r="E492">
        <v>17.077417000000001</v>
      </c>
      <c r="F492">
        <v>15.743095</v>
      </c>
      <c r="G492">
        <v>-0.138622</v>
      </c>
      <c r="H492">
        <v>-28.282184999999998</v>
      </c>
      <c r="I492">
        <v>23</v>
      </c>
      <c r="J492">
        <v>26.369717999999999</v>
      </c>
      <c r="K492">
        <v>1.5006E-2</v>
      </c>
    </row>
    <row r="493" spans="1:11" x14ac:dyDescent="0.3">
      <c r="A493">
        <v>46.005262000000002</v>
      </c>
      <c r="B493">
        <v>20</v>
      </c>
      <c r="C493">
        <v>0.41699999999999998</v>
      </c>
      <c r="D493">
        <v>16.929196000000001</v>
      </c>
      <c r="E493">
        <v>16.547279</v>
      </c>
      <c r="F493">
        <v>15.743095</v>
      </c>
      <c r="G493">
        <v>0.38191700000000001</v>
      </c>
      <c r="H493">
        <v>-28.268329000000001</v>
      </c>
      <c r="I493">
        <v>23</v>
      </c>
      <c r="J493">
        <v>26.369717999999999</v>
      </c>
      <c r="K493">
        <v>1.5002E-2</v>
      </c>
    </row>
    <row r="494" spans="1:11" x14ac:dyDescent="0.3">
      <c r="A494">
        <v>46.020268000000002</v>
      </c>
      <c r="B494">
        <v>20</v>
      </c>
      <c r="C494">
        <v>0.41699999999999998</v>
      </c>
      <c r="D494">
        <v>16.920933999999999</v>
      </c>
      <c r="E494">
        <v>16.706310999999999</v>
      </c>
      <c r="F494">
        <v>15.743095</v>
      </c>
      <c r="G494">
        <v>0.21462300000000001</v>
      </c>
      <c r="H494">
        <v>-28.260524</v>
      </c>
      <c r="I494">
        <v>23</v>
      </c>
      <c r="J494">
        <v>26.369717999999999</v>
      </c>
      <c r="K494">
        <v>1.5006E-2</v>
      </c>
    </row>
    <row r="495" spans="1:11" x14ac:dyDescent="0.3">
      <c r="A495">
        <v>46.035277999999998</v>
      </c>
      <c r="B495">
        <v>20</v>
      </c>
      <c r="C495">
        <v>0.41799999999999998</v>
      </c>
      <c r="D495">
        <v>16.922705000000001</v>
      </c>
      <c r="E495">
        <v>16.918365999999999</v>
      </c>
      <c r="F495">
        <v>15.743095</v>
      </c>
      <c r="G495">
        <v>4.339E-3</v>
      </c>
      <c r="H495">
        <v>-28.260365</v>
      </c>
      <c r="I495">
        <v>23</v>
      </c>
      <c r="J495">
        <v>26.369717999999999</v>
      </c>
      <c r="K495">
        <v>1.5010000000000001E-2</v>
      </c>
    </row>
    <row r="496" spans="1:11" x14ac:dyDescent="0.3">
      <c r="A496">
        <v>46.050282000000003</v>
      </c>
      <c r="B496">
        <v>20</v>
      </c>
      <c r="C496">
        <v>0.41899999999999998</v>
      </c>
      <c r="D496">
        <v>16.933109000000002</v>
      </c>
      <c r="E496">
        <v>17.077417000000001</v>
      </c>
      <c r="F496">
        <v>15.743095</v>
      </c>
      <c r="G496">
        <v>-0.14430799999999999</v>
      </c>
      <c r="H496">
        <v>-28.265640000000001</v>
      </c>
      <c r="I496">
        <v>23</v>
      </c>
      <c r="J496">
        <v>26.369717999999999</v>
      </c>
      <c r="K496">
        <v>1.5004E-2</v>
      </c>
    </row>
    <row r="497" spans="1:11" x14ac:dyDescent="0.3">
      <c r="A497">
        <v>46.065282000000003</v>
      </c>
      <c r="B497">
        <v>20</v>
      </c>
      <c r="C497">
        <v>0.41799999999999998</v>
      </c>
      <c r="D497">
        <v>16.933181000000001</v>
      </c>
      <c r="E497">
        <v>16.600289</v>
      </c>
      <c r="F497">
        <v>15.743095</v>
      </c>
      <c r="G497">
        <v>0.33289200000000002</v>
      </c>
      <c r="H497">
        <v>-28.253556</v>
      </c>
      <c r="I497">
        <v>23</v>
      </c>
      <c r="J497">
        <v>26.369717999999999</v>
      </c>
      <c r="K497">
        <v>1.4999999999999999E-2</v>
      </c>
    </row>
    <row r="498" spans="1:11" x14ac:dyDescent="0.3">
      <c r="A498">
        <v>46.080289</v>
      </c>
      <c r="B498">
        <v>20</v>
      </c>
      <c r="C498">
        <v>0.41799999999999998</v>
      </c>
      <c r="D498">
        <v>16.933243000000001</v>
      </c>
      <c r="E498">
        <v>16.812336999999999</v>
      </c>
      <c r="F498">
        <v>15.743095</v>
      </c>
      <c r="G498">
        <v>0.120906</v>
      </c>
      <c r="H498">
        <v>-28.249151999999999</v>
      </c>
      <c r="I498">
        <v>23</v>
      </c>
      <c r="J498">
        <v>26.369717999999999</v>
      </c>
      <c r="K498">
        <v>1.5007E-2</v>
      </c>
    </row>
    <row r="499" spans="1:11" x14ac:dyDescent="0.3">
      <c r="A499">
        <v>46.095300000000002</v>
      </c>
      <c r="B499">
        <v>20</v>
      </c>
      <c r="C499">
        <v>0.41699999999999998</v>
      </c>
      <c r="D499">
        <v>16.924416999999998</v>
      </c>
      <c r="E499">
        <v>16.971381999999998</v>
      </c>
      <c r="F499">
        <v>15.743095</v>
      </c>
      <c r="G499">
        <v>-4.6965E-2</v>
      </c>
      <c r="H499">
        <v>-28.250867</v>
      </c>
      <c r="I499">
        <v>23</v>
      </c>
      <c r="J499">
        <v>26.369717999999999</v>
      </c>
      <c r="K499">
        <v>1.5011E-2</v>
      </c>
    </row>
    <row r="500" spans="1:11" x14ac:dyDescent="0.3">
      <c r="A500">
        <v>46.110298</v>
      </c>
      <c r="B500">
        <v>20</v>
      </c>
      <c r="C500">
        <v>0.41799999999999998</v>
      </c>
      <c r="D500">
        <v>16.925702000000001</v>
      </c>
      <c r="E500">
        <v>17.183456</v>
      </c>
      <c r="F500">
        <v>15.743095</v>
      </c>
      <c r="G500">
        <v>-0.25775399999999998</v>
      </c>
      <c r="H500">
        <v>-28.260297000000001</v>
      </c>
      <c r="I500">
        <v>23</v>
      </c>
      <c r="J500">
        <v>26.369717999999999</v>
      </c>
      <c r="K500">
        <v>1.4997999999999999E-2</v>
      </c>
    </row>
    <row r="501" spans="1:11" x14ac:dyDescent="0.3">
      <c r="A501">
        <v>46.125295999999999</v>
      </c>
      <c r="B501">
        <v>20</v>
      </c>
      <c r="C501">
        <v>0.41899999999999998</v>
      </c>
      <c r="D501">
        <v>16.935687000000001</v>
      </c>
      <c r="E501">
        <v>16.600289</v>
      </c>
      <c r="F501">
        <v>15.743095</v>
      </c>
      <c r="G501">
        <v>0.33539799999999997</v>
      </c>
      <c r="H501">
        <v>-28.248124000000001</v>
      </c>
      <c r="I501">
        <v>23</v>
      </c>
      <c r="J501">
        <v>26.369717999999999</v>
      </c>
      <c r="K501">
        <v>1.4997999999999999E-2</v>
      </c>
    </row>
    <row r="502" spans="1:11" x14ac:dyDescent="0.3">
      <c r="A502">
        <v>46.140295999999999</v>
      </c>
      <c r="B502">
        <v>20</v>
      </c>
      <c r="C502">
        <v>0.41799999999999998</v>
      </c>
      <c r="D502">
        <v>16.935399</v>
      </c>
      <c r="E502">
        <v>16.812336999999999</v>
      </c>
      <c r="F502">
        <v>15.743095</v>
      </c>
      <c r="G502">
        <v>0.12306300000000001</v>
      </c>
      <c r="H502">
        <v>-28.243644</v>
      </c>
      <c r="I502">
        <v>23</v>
      </c>
      <c r="J502">
        <v>26.369717999999999</v>
      </c>
      <c r="K502">
        <v>1.4999999999999999E-2</v>
      </c>
    </row>
    <row r="503" spans="1:11" x14ac:dyDescent="0.3">
      <c r="A503">
        <v>46.155296</v>
      </c>
      <c r="B503">
        <v>20</v>
      </c>
      <c r="C503">
        <v>0.41699999999999998</v>
      </c>
      <c r="D503">
        <v>16.926272999999998</v>
      </c>
      <c r="E503">
        <v>16.971381999999998</v>
      </c>
      <c r="F503">
        <v>15.743095</v>
      </c>
      <c r="G503">
        <v>-4.5109999999999997E-2</v>
      </c>
      <c r="H503">
        <v>-28.245289</v>
      </c>
      <c r="I503">
        <v>23</v>
      </c>
      <c r="J503">
        <v>26.369717999999999</v>
      </c>
      <c r="K503">
        <v>1.4999999999999999E-2</v>
      </c>
    </row>
    <row r="504" spans="1:11" x14ac:dyDescent="0.3">
      <c r="A504">
        <v>46.170307999999999</v>
      </c>
      <c r="B504">
        <v>20</v>
      </c>
      <c r="C504">
        <v>0.41799999999999998</v>
      </c>
      <c r="D504">
        <v>16.927299000000001</v>
      </c>
      <c r="E504">
        <v>16.547279</v>
      </c>
      <c r="F504">
        <v>15.743095</v>
      </c>
      <c r="G504">
        <v>0.38002000000000002</v>
      </c>
      <c r="H504">
        <v>-28.231494000000001</v>
      </c>
      <c r="I504">
        <v>23</v>
      </c>
      <c r="J504">
        <v>26.369717999999999</v>
      </c>
      <c r="K504">
        <v>1.5011999999999999E-2</v>
      </c>
    </row>
    <row r="505" spans="1:11" x14ac:dyDescent="0.3">
      <c r="A505">
        <v>46.185319</v>
      </c>
      <c r="B505">
        <v>20</v>
      </c>
      <c r="C505">
        <v>0.41899999999999998</v>
      </c>
      <c r="D505">
        <v>16.937059999999999</v>
      </c>
      <c r="E505">
        <v>16.706310999999999</v>
      </c>
      <c r="F505">
        <v>15.743095</v>
      </c>
      <c r="G505">
        <v>0.23074900000000001</v>
      </c>
      <c r="H505">
        <v>-28.223099000000001</v>
      </c>
      <c r="I505">
        <v>23</v>
      </c>
      <c r="J505">
        <v>26.369717999999999</v>
      </c>
      <c r="K505">
        <v>1.5011E-2</v>
      </c>
    </row>
    <row r="506" spans="1:11" x14ac:dyDescent="0.3">
      <c r="A506">
        <v>46.200329000000004</v>
      </c>
      <c r="B506">
        <v>20</v>
      </c>
      <c r="C506">
        <v>0.41799999999999998</v>
      </c>
      <c r="D506">
        <v>16.936581</v>
      </c>
      <c r="E506">
        <v>16.918365999999999</v>
      </c>
      <c r="F506">
        <v>15.743095</v>
      </c>
      <c r="G506">
        <v>1.8214999999999999E-2</v>
      </c>
      <c r="H506">
        <v>-28.222434</v>
      </c>
      <c r="I506">
        <v>23</v>
      </c>
      <c r="J506">
        <v>26.369717999999999</v>
      </c>
      <c r="K506">
        <v>1.5010000000000001E-2</v>
      </c>
    </row>
    <row r="507" spans="1:11" x14ac:dyDescent="0.3">
      <c r="A507">
        <v>46.215328999999997</v>
      </c>
      <c r="B507">
        <v>20</v>
      </c>
      <c r="C507">
        <v>0.41799999999999998</v>
      </c>
      <c r="D507">
        <v>16.936169</v>
      </c>
      <c r="E507">
        <v>17.130436</v>
      </c>
      <c r="F507">
        <v>15.743095</v>
      </c>
      <c r="G507">
        <v>-0.194267</v>
      </c>
      <c r="H507">
        <v>-28.229538000000002</v>
      </c>
      <c r="I507">
        <v>23</v>
      </c>
      <c r="J507">
        <v>26.369717999999999</v>
      </c>
      <c r="K507">
        <v>1.4999999999999999E-2</v>
      </c>
    </row>
    <row r="508" spans="1:11" x14ac:dyDescent="0.3">
      <c r="A508">
        <v>46.230325999999998</v>
      </c>
      <c r="B508">
        <v>20</v>
      </c>
      <c r="C508">
        <v>0.41799999999999998</v>
      </c>
      <c r="D508">
        <v>16.935814000000001</v>
      </c>
      <c r="E508">
        <v>16.547279</v>
      </c>
      <c r="F508">
        <v>15.743095</v>
      </c>
      <c r="G508">
        <v>0.38853500000000002</v>
      </c>
      <c r="H508">
        <v>-28.215447000000001</v>
      </c>
      <c r="I508">
        <v>23</v>
      </c>
      <c r="J508">
        <v>26.369717999999999</v>
      </c>
      <c r="K508">
        <v>1.4997E-2</v>
      </c>
    </row>
    <row r="509" spans="1:11" x14ac:dyDescent="0.3">
      <c r="A509">
        <v>46.245325999999999</v>
      </c>
      <c r="B509">
        <v>20</v>
      </c>
      <c r="C509">
        <v>0.41799999999999998</v>
      </c>
      <c r="D509">
        <v>16.935509</v>
      </c>
      <c r="E509">
        <v>16.759322999999998</v>
      </c>
      <c r="F509">
        <v>15.743095</v>
      </c>
      <c r="G509">
        <v>0.17618500000000001</v>
      </c>
      <c r="H509">
        <v>-28.209038</v>
      </c>
      <c r="I509">
        <v>23</v>
      </c>
      <c r="J509">
        <v>26.369717999999999</v>
      </c>
      <c r="K509">
        <v>1.4999999999999999E-2</v>
      </c>
    </row>
    <row r="510" spans="1:11" x14ac:dyDescent="0.3">
      <c r="A510">
        <v>46.260334999999998</v>
      </c>
      <c r="B510">
        <v>20</v>
      </c>
      <c r="C510">
        <v>0.41799999999999998</v>
      </c>
      <c r="D510">
        <v>16.935245999999999</v>
      </c>
      <c r="E510">
        <v>16.918365999999999</v>
      </c>
      <c r="F510">
        <v>15.743095</v>
      </c>
      <c r="G510">
        <v>1.6879999999999999E-2</v>
      </c>
      <c r="H510">
        <v>-28.208421999999999</v>
      </c>
      <c r="I510">
        <v>23</v>
      </c>
      <c r="J510">
        <v>26.369717999999999</v>
      </c>
      <c r="K510">
        <v>1.5009E-2</v>
      </c>
    </row>
    <row r="511" spans="1:11" x14ac:dyDescent="0.3">
      <c r="A511">
        <v>46.275340999999997</v>
      </c>
      <c r="B511">
        <v>20</v>
      </c>
      <c r="C511">
        <v>0.41799999999999998</v>
      </c>
      <c r="D511">
        <v>16.935020000000002</v>
      </c>
      <c r="E511">
        <v>16.547279</v>
      </c>
      <c r="F511">
        <v>15.743095</v>
      </c>
      <c r="G511">
        <v>0.387741</v>
      </c>
      <c r="H511">
        <v>-28.194351000000001</v>
      </c>
      <c r="I511">
        <v>23</v>
      </c>
      <c r="J511">
        <v>26.369717999999999</v>
      </c>
      <c r="K511">
        <v>1.5006E-2</v>
      </c>
    </row>
    <row r="512" spans="1:11" x14ac:dyDescent="0.3">
      <c r="A512">
        <v>46.290346999999997</v>
      </c>
      <c r="B512">
        <v>20</v>
      </c>
      <c r="C512">
        <v>0.41699999999999998</v>
      </c>
      <c r="D512">
        <v>16.925946</v>
      </c>
      <c r="E512">
        <v>16.653299000000001</v>
      </c>
      <c r="F512">
        <v>15.743095</v>
      </c>
      <c r="G512">
        <v>0.27264699999999997</v>
      </c>
      <c r="H512">
        <v>-28.184443000000002</v>
      </c>
      <c r="I512">
        <v>23</v>
      </c>
      <c r="J512">
        <v>26.369717999999999</v>
      </c>
      <c r="K512">
        <v>1.5006E-2</v>
      </c>
    </row>
    <row r="513" spans="1:11" x14ac:dyDescent="0.3">
      <c r="A513">
        <v>46.305351000000002</v>
      </c>
      <c r="B513">
        <v>20</v>
      </c>
      <c r="C513">
        <v>0.41799999999999998</v>
      </c>
      <c r="D513">
        <v>16.927018</v>
      </c>
      <c r="E513">
        <v>16.865351</v>
      </c>
      <c r="F513">
        <v>15.743095</v>
      </c>
      <c r="G513">
        <v>6.1667E-2</v>
      </c>
      <c r="H513">
        <v>-28.182196000000001</v>
      </c>
      <c r="I513">
        <v>23</v>
      </c>
      <c r="J513">
        <v>26.369717999999999</v>
      </c>
      <c r="K513">
        <v>1.5004E-2</v>
      </c>
    </row>
    <row r="514" spans="1:11" x14ac:dyDescent="0.3">
      <c r="A514">
        <v>46.320354000000002</v>
      </c>
      <c r="B514">
        <v>20</v>
      </c>
      <c r="C514">
        <v>0.41799999999999998</v>
      </c>
      <c r="D514">
        <v>16.92794</v>
      </c>
      <c r="E514">
        <v>17.077417000000001</v>
      </c>
      <c r="F514">
        <v>15.743095</v>
      </c>
      <c r="G514">
        <v>-0.149477</v>
      </c>
      <c r="H514">
        <v>-28.187659</v>
      </c>
      <c r="I514">
        <v>23</v>
      </c>
      <c r="J514">
        <v>26.369717999999999</v>
      </c>
      <c r="K514">
        <v>1.5003000000000001E-2</v>
      </c>
    </row>
    <row r="515" spans="1:11" x14ac:dyDescent="0.3">
      <c r="A515">
        <v>46.335360999999999</v>
      </c>
      <c r="B515">
        <v>20</v>
      </c>
      <c r="C515">
        <v>0.41699999999999998</v>
      </c>
      <c r="D515">
        <v>16.919853</v>
      </c>
      <c r="E515">
        <v>16.49427</v>
      </c>
      <c r="F515">
        <v>15.743095</v>
      </c>
      <c r="G515">
        <v>0.42558299999999999</v>
      </c>
      <c r="H515">
        <v>-28.172225000000001</v>
      </c>
      <c r="I515">
        <v>23</v>
      </c>
      <c r="J515">
        <v>26.369717999999999</v>
      </c>
      <c r="K515">
        <v>1.5007E-2</v>
      </c>
    </row>
    <row r="516" spans="1:11" x14ac:dyDescent="0.3">
      <c r="A516">
        <v>46.350372</v>
      </c>
      <c r="B516">
        <v>20</v>
      </c>
      <c r="C516">
        <v>0.41799999999999998</v>
      </c>
      <c r="D516">
        <v>16.921775</v>
      </c>
      <c r="E516">
        <v>16.706310999999999</v>
      </c>
      <c r="F516">
        <v>15.743095</v>
      </c>
      <c r="G516">
        <v>0.21546399999999999</v>
      </c>
      <c r="H516">
        <v>-28.164387000000001</v>
      </c>
      <c r="I516">
        <v>23</v>
      </c>
      <c r="J516">
        <v>26.369717999999999</v>
      </c>
      <c r="K516">
        <v>1.5011E-2</v>
      </c>
    </row>
    <row r="517" spans="1:11" x14ac:dyDescent="0.3">
      <c r="A517">
        <v>46.365378</v>
      </c>
      <c r="B517">
        <v>20</v>
      </c>
      <c r="C517">
        <v>0.41899999999999998</v>
      </c>
      <c r="D517">
        <v>16.932309</v>
      </c>
      <c r="E517">
        <v>16.971381999999998</v>
      </c>
      <c r="F517">
        <v>15.743095</v>
      </c>
      <c r="G517">
        <v>-3.9073999999999998E-2</v>
      </c>
      <c r="H517">
        <v>-28.165813</v>
      </c>
      <c r="I517">
        <v>23</v>
      </c>
      <c r="J517">
        <v>26.369717999999999</v>
      </c>
      <c r="K517">
        <v>1.5006E-2</v>
      </c>
    </row>
    <row r="518" spans="1:11" x14ac:dyDescent="0.3">
      <c r="A518">
        <v>46.380386000000001</v>
      </c>
      <c r="B518">
        <v>20</v>
      </c>
      <c r="C518">
        <v>0.41699999999999998</v>
      </c>
      <c r="D518">
        <v>16.923613</v>
      </c>
      <c r="E518">
        <v>16.865351</v>
      </c>
      <c r="F518">
        <v>15.743095</v>
      </c>
      <c r="G518">
        <v>5.8262000000000001E-2</v>
      </c>
      <c r="H518">
        <v>-28.163689000000002</v>
      </c>
      <c r="I518">
        <v>23</v>
      </c>
      <c r="J518">
        <v>26.369717999999999</v>
      </c>
      <c r="K518">
        <v>1.5008000000000001E-2</v>
      </c>
    </row>
    <row r="519" spans="1:11" x14ac:dyDescent="0.3">
      <c r="A519">
        <v>46.395386000000002</v>
      </c>
      <c r="B519">
        <v>20</v>
      </c>
      <c r="C519">
        <v>0.41899999999999998</v>
      </c>
      <c r="D519">
        <v>16.933890000000002</v>
      </c>
      <c r="E519">
        <v>16.706310999999999</v>
      </c>
      <c r="F519">
        <v>15.743095</v>
      </c>
      <c r="G519">
        <v>0.227579</v>
      </c>
      <c r="H519">
        <v>-28.155415999999999</v>
      </c>
      <c r="I519">
        <v>23</v>
      </c>
      <c r="J519">
        <v>26.369717999999999</v>
      </c>
      <c r="K519">
        <v>1.4999999999999999E-2</v>
      </c>
    </row>
    <row r="520" spans="1:11" x14ac:dyDescent="0.3">
      <c r="A520">
        <v>46.410400000000003</v>
      </c>
      <c r="B520">
        <v>20</v>
      </c>
      <c r="C520">
        <v>0.41799999999999998</v>
      </c>
      <c r="D520">
        <v>16.933852999999999</v>
      </c>
      <c r="E520">
        <v>16.918365999999999</v>
      </c>
      <c r="F520">
        <v>15.743095</v>
      </c>
      <c r="G520">
        <v>1.5487000000000001E-2</v>
      </c>
      <c r="H520">
        <v>-28.154851000000001</v>
      </c>
      <c r="I520">
        <v>23</v>
      </c>
      <c r="J520">
        <v>26.369717999999999</v>
      </c>
      <c r="K520">
        <v>1.5014E-2</v>
      </c>
    </row>
    <row r="521" spans="1:11" x14ac:dyDescent="0.3">
      <c r="A521">
        <v>46.425409999999999</v>
      </c>
      <c r="B521">
        <v>20</v>
      </c>
      <c r="C521">
        <v>0.41799999999999998</v>
      </c>
      <c r="D521">
        <v>16.933820999999998</v>
      </c>
      <c r="E521">
        <v>17.077417000000001</v>
      </c>
      <c r="F521">
        <v>15.743095</v>
      </c>
      <c r="G521">
        <v>-0.143596</v>
      </c>
      <c r="H521">
        <v>-28.160101000000001</v>
      </c>
      <c r="I521">
        <v>23</v>
      </c>
      <c r="J521">
        <v>26.369717999999999</v>
      </c>
      <c r="K521">
        <v>1.5010000000000001E-2</v>
      </c>
    </row>
    <row r="522" spans="1:11" x14ac:dyDescent="0.3">
      <c r="A522">
        <v>46.440415999999999</v>
      </c>
      <c r="B522">
        <v>20</v>
      </c>
      <c r="C522">
        <v>0.41799999999999998</v>
      </c>
      <c r="D522">
        <v>16.933793999999999</v>
      </c>
      <c r="E522">
        <v>16.547279</v>
      </c>
      <c r="F522">
        <v>15.743095</v>
      </c>
      <c r="G522">
        <v>0.386515</v>
      </c>
      <c r="H522">
        <v>-28.146075</v>
      </c>
      <c r="I522">
        <v>23</v>
      </c>
      <c r="J522">
        <v>26.369717999999999</v>
      </c>
      <c r="K522">
        <v>1.5006E-2</v>
      </c>
    </row>
    <row r="523" spans="1:11" x14ac:dyDescent="0.3">
      <c r="A523">
        <v>46.455416999999997</v>
      </c>
      <c r="B523">
        <v>20</v>
      </c>
      <c r="C523">
        <v>0.41799999999999998</v>
      </c>
      <c r="D523">
        <v>16.933769999999999</v>
      </c>
      <c r="E523">
        <v>16.706310999999999</v>
      </c>
      <c r="F523">
        <v>15.743095</v>
      </c>
      <c r="G523">
        <v>0.22746</v>
      </c>
      <c r="H523">
        <v>-28.137806000000001</v>
      </c>
      <c r="I523">
        <v>23</v>
      </c>
      <c r="J523">
        <v>26.369717999999999</v>
      </c>
      <c r="K523">
        <v>1.5001E-2</v>
      </c>
    </row>
    <row r="524" spans="1:11" x14ac:dyDescent="0.3">
      <c r="A524">
        <v>46.470424000000001</v>
      </c>
      <c r="B524">
        <v>20</v>
      </c>
      <c r="C524">
        <v>0.41799999999999998</v>
      </c>
      <c r="D524">
        <v>16.93375</v>
      </c>
      <c r="E524">
        <v>16.918365999999999</v>
      </c>
      <c r="F524">
        <v>15.743095</v>
      </c>
      <c r="G524">
        <v>1.5384E-2</v>
      </c>
      <c r="H524">
        <v>-28.137245</v>
      </c>
      <c r="I524">
        <v>23</v>
      </c>
      <c r="J524">
        <v>26.369717999999999</v>
      </c>
      <c r="K524">
        <v>1.5007E-2</v>
      </c>
    </row>
    <row r="525" spans="1:11" x14ac:dyDescent="0.3">
      <c r="A525">
        <v>46.485425999999997</v>
      </c>
      <c r="B525">
        <v>20</v>
      </c>
      <c r="C525">
        <v>0.41799999999999998</v>
      </c>
      <c r="D525">
        <v>16.933733</v>
      </c>
      <c r="E525">
        <v>17.077417000000001</v>
      </c>
      <c r="F525">
        <v>15.743095</v>
      </c>
      <c r="G525">
        <v>-0.14368400000000001</v>
      </c>
      <c r="H525">
        <v>-28.142495</v>
      </c>
      <c r="I525">
        <v>23</v>
      </c>
      <c r="J525">
        <v>26.369717999999999</v>
      </c>
      <c r="K525">
        <v>1.5002E-2</v>
      </c>
    </row>
    <row r="526" spans="1:11" x14ac:dyDescent="0.3">
      <c r="A526">
        <v>46.500424000000002</v>
      </c>
      <c r="B526">
        <v>20</v>
      </c>
      <c r="C526">
        <v>0.41799999999999998</v>
      </c>
      <c r="D526">
        <v>16.933717999999999</v>
      </c>
      <c r="E526">
        <v>16.706310999999999</v>
      </c>
      <c r="F526">
        <v>15.743095</v>
      </c>
      <c r="G526">
        <v>0.227407</v>
      </c>
      <c r="H526">
        <v>-28.134229000000001</v>
      </c>
      <c r="I526">
        <v>23</v>
      </c>
      <c r="J526">
        <v>26.369717999999999</v>
      </c>
      <c r="K526">
        <v>1.4997999999999999E-2</v>
      </c>
    </row>
    <row r="527" spans="1:11" x14ac:dyDescent="0.3">
      <c r="A527">
        <v>46.515425999999998</v>
      </c>
      <c r="B527">
        <v>20</v>
      </c>
      <c r="C527">
        <v>0.41799999999999998</v>
      </c>
      <c r="D527">
        <v>16.933705</v>
      </c>
      <c r="E527">
        <v>16.865351</v>
      </c>
      <c r="F527">
        <v>15.743095</v>
      </c>
      <c r="G527">
        <v>6.8353999999999998E-2</v>
      </c>
      <c r="H527">
        <v>-28.131739</v>
      </c>
      <c r="I527">
        <v>23</v>
      </c>
      <c r="J527">
        <v>26.369717999999999</v>
      </c>
      <c r="K527">
        <v>1.5002E-2</v>
      </c>
    </row>
    <row r="528" spans="1:11" x14ac:dyDescent="0.3">
      <c r="A528">
        <v>46.530423999999996</v>
      </c>
      <c r="B528">
        <v>20</v>
      </c>
      <c r="C528">
        <v>0.41799999999999998</v>
      </c>
      <c r="D528">
        <v>16.933693999999999</v>
      </c>
      <c r="E528">
        <v>17.077417000000001</v>
      </c>
      <c r="F528">
        <v>15.743095</v>
      </c>
      <c r="G528">
        <v>-0.14372299999999999</v>
      </c>
      <c r="H528">
        <v>-28.136989</v>
      </c>
      <c r="I528">
        <v>23</v>
      </c>
      <c r="J528">
        <v>26.369717999999999</v>
      </c>
      <c r="K528">
        <v>1.4997999999999999E-2</v>
      </c>
    </row>
    <row r="529" spans="1:11" x14ac:dyDescent="0.3">
      <c r="A529">
        <v>46.545422000000002</v>
      </c>
      <c r="B529">
        <v>20</v>
      </c>
      <c r="C529">
        <v>0.41799999999999998</v>
      </c>
      <c r="D529">
        <v>16.933685000000001</v>
      </c>
      <c r="E529">
        <v>16.547279</v>
      </c>
      <c r="F529">
        <v>15.743095</v>
      </c>
      <c r="G529">
        <v>0.38640600000000003</v>
      </c>
      <c r="H529">
        <v>-28.122975</v>
      </c>
      <c r="I529">
        <v>23</v>
      </c>
      <c r="J529">
        <v>26.369717999999999</v>
      </c>
      <c r="K529">
        <v>1.4997999999999999E-2</v>
      </c>
    </row>
    <row r="530" spans="1:11" x14ac:dyDescent="0.3">
      <c r="A530">
        <v>46.560433000000003</v>
      </c>
      <c r="B530">
        <v>20</v>
      </c>
      <c r="C530">
        <v>0.41899999999999998</v>
      </c>
      <c r="D530">
        <v>16.942553</v>
      </c>
      <c r="E530">
        <v>16.706310999999999</v>
      </c>
      <c r="F530">
        <v>15.743095</v>
      </c>
      <c r="G530">
        <v>0.23624300000000001</v>
      </c>
      <c r="H530">
        <v>-28.114381000000002</v>
      </c>
      <c r="I530">
        <v>23</v>
      </c>
      <c r="J530">
        <v>26.369717999999999</v>
      </c>
      <c r="K530">
        <v>1.5011E-2</v>
      </c>
    </row>
    <row r="531" spans="1:11" x14ac:dyDescent="0.3">
      <c r="A531">
        <v>46.575429</v>
      </c>
      <c r="B531">
        <v>20</v>
      </c>
      <c r="C531">
        <v>0.41699999999999998</v>
      </c>
      <c r="D531">
        <v>16.932431000000001</v>
      </c>
      <c r="E531">
        <v>16.918365999999999</v>
      </c>
      <c r="F531">
        <v>15.743095</v>
      </c>
      <c r="G531">
        <v>1.4064E-2</v>
      </c>
      <c r="H531">
        <v>-28.113868</v>
      </c>
      <c r="I531">
        <v>23</v>
      </c>
      <c r="J531">
        <v>26.369717999999999</v>
      </c>
      <c r="K531">
        <v>1.4996000000000001E-2</v>
      </c>
    </row>
    <row r="532" spans="1:11" x14ac:dyDescent="0.3">
      <c r="A532">
        <v>46.590429999999998</v>
      </c>
      <c r="B532">
        <v>20</v>
      </c>
      <c r="C532">
        <v>0.41799999999999998</v>
      </c>
      <c r="D532">
        <v>16.932597000000001</v>
      </c>
      <c r="E532">
        <v>16.759322999999998</v>
      </c>
      <c r="F532">
        <v>15.743095</v>
      </c>
      <c r="G532">
        <v>0.17327400000000001</v>
      </c>
      <c r="H532">
        <v>-28.107564</v>
      </c>
      <c r="I532">
        <v>23</v>
      </c>
      <c r="J532">
        <v>26.369717999999999</v>
      </c>
      <c r="K532">
        <v>1.5001E-2</v>
      </c>
    </row>
    <row r="533" spans="1:11" x14ac:dyDescent="0.3">
      <c r="A533">
        <v>46.605438999999997</v>
      </c>
      <c r="B533">
        <v>20</v>
      </c>
      <c r="C533">
        <v>0.41699999999999998</v>
      </c>
      <c r="D533">
        <v>16.923860999999999</v>
      </c>
      <c r="E533">
        <v>16.653299000000001</v>
      </c>
      <c r="F533">
        <v>15.743095</v>
      </c>
      <c r="G533">
        <v>0.27056200000000002</v>
      </c>
      <c r="H533">
        <v>-28.097729000000001</v>
      </c>
      <c r="I533">
        <v>23</v>
      </c>
      <c r="J533">
        <v>26.369717999999999</v>
      </c>
      <c r="K533">
        <v>1.5009E-2</v>
      </c>
    </row>
    <row r="534" spans="1:11" x14ac:dyDescent="0.3">
      <c r="A534">
        <v>46.620435000000001</v>
      </c>
      <c r="B534">
        <v>20</v>
      </c>
      <c r="C534">
        <v>0.41799999999999998</v>
      </c>
      <c r="D534">
        <v>16.925224</v>
      </c>
      <c r="E534">
        <v>16.865351</v>
      </c>
      <c r="F534">
        <v>15.743095</v>
      </c>
      <c r="G534">
        <v>5.9873000000000003E-2</v>
      </c>
      <c r="H534">
        <v>-28.095548999999998</v>
      </c>
      <c r="I534">
        <v>23</v>
      </c>
      <c r="J534">
        <v>26.369717999999999</v>
      </c>
      <c r="K534">
        <v>1.4996000000000001E-2</v>
      </c>
    </row>
    <row r="535" spans="1:11" x14ac:dyDescent="0.3">
      <c r="A535">
        <v>46.635446999999999</v>
      </c>
      <c r="B535">
        <v>20</v>
      </c>
      <c r="C535">
        <v>0.41799999999999998</v>
      </c>
      <c r="D535">
        <v>16.926396</v>
      </c>
      <c r="E535">
        <v>17.077417000000001</v>
      </c>
      <c r="F535">
        <v>15.743095</v>
      </c>
      <c r="G535">
        <v>-0.15102099999999999</v>
      </c>
      <c r="H535">
        <v>-28.101071000000001</v>
      </c>
      <c r="I535">
        <v>23</v>
      </c>
      <c r="J535">
        <v>26.369717999999999</v>
      </c>
      <c r="K535">
        <v>1.5011999999999999E-2</v>
      </c>
    </row>
    <row r="536" spans="1:11" x14ac:dyDescent="0.3">
      <c r="A536">
        <v>46.650454000000003</v>
      </c>
      <c r="B536">
        <v>20</v>
      </c>
      <c r="C536">
        <v>0.41799999999999998</v>
      </c>
      <c r="D536">
        <v>16.927405</v>
      </c>
      <c r="E536">
        <v>16.49427</v>
      </c>
      <c r="F536">
        <v>15.743095</v>
      </c>
      <c r="G536">
        <v>0.43313499999999999</v>
      </c>
      <c r="H536">
        <v>-28.085363999999998</v>
      </c>
      <c r="I536">
        <v>23</v>
      </c>
      <c r="J536">
        <v>26.369717999999999</v>
      </c>
      <c r="K536">
        <v>1.5007E-2</v>
      </c>
    </row>
    <row r="537" spans="1:11" x14ac:dyDescent="0.3">
      <c r="A537">
        <v>46.665453999999997</v>
      </c>
      <c r="B537">
        <v>20</v>
      </c>
      <c r="C537">
        <v>0.41799999999999998</v>
      </c>
      <c r="D537">
        <v>16.928273000000001</v>
      </c>
      <c r="E537">
        <v>16.706310999999999</v>
      </c>
      <c r="F537">
        <v>15.743095</v>
      </c>
      <c r="G537">
        <v>0.22196299999999999</v>
      </c>
      <c r="H537">
        <v>-28.077294999999999</v>
      </c>
      <c r="I537">
        <v>23</v>
      </c>
      <c r="J537">
        <v>26.369717999999999</v>
      </c>
      <c r="K537">
        <v>1.4999999999999999E-2</v>
      </c>
    </row>
    <row r="538" spans="1:11" x14ac:dyDescent="0.3">
      <c r="A538">
        <v>46.680456</v>
      </c>
      <c r="B538">
        <v>20</v>
      </c>
      <c r="C538">
        <v>0.41799999999999998</v>
      </c>
      <c r="D538">
        <v>16.929020000000001</v>
      </c>
      <c r="E538">
        <v>16.918365999999999</v>
      </c>
      <c r="F538">
        <v>15.743095</v>
      </c>
      <c r="G538">
        <v>1.0654E-2</v>
      </c>
      <c r="H538">
        <v>-28.076906000000001</v>
      </c>
      <c r="I538">
        <v>23</v>
      </c>
      <c r="J538">
        <v>26.369717999999999</v>
      </c>
      <c r="K538">
        <v>1.5002E-2</v>
      </c>
    </row>
    <row r="539" spans="1:11" x14ac:dyDescent="0.3">
      <c r="A539">
        <v>46.695453999999998</v>
      </c>
      <c r="B539">
        <v>20</v>
      </c>
      <c r="C539">
        <v>0.41699999999999998</v>
      </c>
      <c r="D539">
        <v>16.920783</v>
      </c>
      <c r="E539">
        <v>16.49427</v>
      </c>
      <c r="F539">
        <v>15.743095</v>
      </c>
      <c r="G539">
        <v>0.42651299999999998</v>
      </c>
      <c r="H539">
        <v>-28.061449</v>
      </c>
      <c r="I539">
        <v>23</v>
      </c>
      <c r="J539">
        <v>26.369717999999999</v>
      </c>
      <c r="K539">
        <v>1.4997999999999999E-2</v>
      </c>
    </row>
    <row r="540" spans="1:11" x14ac:dyDescent="0.3">
      <c r="A540">
        <v>46.710456999999998</v>
      </c>
      <c r="B540">
        <v>20</v>
      </c>
      <c r="C540">
        <v>0.41899999999999998</v>
      </c>
      <c r="D540">
        <v>16.931455</v>
      </c>
      <c r="E540">
        <v>16.653299000000001</v>
      </c>
      <c r="F540">
        <v>15.743095</v>
      </c>
      <c r="G540">
        <v>0.27815600000000001</v>
      </c>
      <c r="H540">
        <v>-28.051342000000002</v>
      </c>
      <c r="I540">
        <v>23</v>
      </c>
      <c r="J540">
        <v>26.369717999999999</v>
      </c>
      <c r="K540">
        <v>1.5003000000000001E-2</v>
      </c>
    </row>
    <row r="541" spans="1:11" x14ac:dyDescent="0.3">
      <c r="A541">
        <v>46.725462999999998</v>
      </c>
      <c r="B541">
        <v>20</v>
      </c>
      <c r="C541">
        <v>0.41799999999999998</v>
      </c>
      <c r="D541">
        <v>16.931757999999999</v>
      </c>
      <c r="E541">
        <v>16.865351</v>
      </c>
      <c r="F541">
        <v>15.743095</v>
      </c>
      <c r="G541">
        <v>6.6406999999999994E-2</v>
      </c>
      <c r="H541">
        <v>-28.048922000000001</v>
      </c>
      <c r="I541">
        <v>23</v>
      </c>
      <c r="J541">
        <v>26.369717999999999</v>
      </c>
      <c r="K541">
        <v>1.5006E-2</v>
      </c>
    </row>
    <row r="542" spans="1:11" x14ac:dyDescent="0.3">
      <c r="A542">
        <v>46.740459000000001</v>
      </c>
      <c r="B542">
        <v>20</v>
      </c>
      <c r="C542">
        <v>0.41799999999999998</v>
      </c>
      <c r="D542">
        <v>16.932019</v>
      </c>
      <c r="E542">
        <v>17.077417000000001</v>
      </c>
      <c r="F542">
        <v>15.743095</v>
      </c>
      <c r="G542">
        <v>-0.145399</v>
      </c>
      <c r="H542">
        <v>-28.054233</v>
      </c>
      <c r="I542">
        <v>23</v>
      </c>
      <c r="J542">
        <v>26.369717999999999</v>
      </c>
      <c r="K542">
        <v>1.4996000000000001E-2</v>
      </c>
    </row>
    <row r="543" spans="1:11" x14ac:dyDescent="0.3">
      <c r="A543">
        <v>46.755456000000002</v>
      </c>
      <c r="B543">
        <v>20</v>
      </c>
      <c r="C543">
        <v>0.41799999999999998</v>
      </c>
      <c r="D543">
        <v>16.932243</v>
      </c>
      <c r="E543">
        <v>16.547279</v>
      </c>
      <c r="F543">
        <v>15.743095</v>
      </c>
      <c r="G543">
        <v>0.38496399999999997</v>
      </c>
      <c r="H543">
        <v>-28.040272000000002</v>
      </c>
      <c r="I543">
        <v>23</v>
      </c>
      <c r="J543">
        <v>26.369717999999999</v>
      </c>
      <c r="K543">
        <v>1.4997E-2</v>
      </c>
    </row>
    <row r="544" spans="1:11" x14ac:dyDescent="0.3">
      <c r="A544">
        <v>46.770462000000002</v>
      </c>
      <c r="B544">
        <v>20</v>
      </c>
      <c r="C544">
        <v>0.41699999999999998</v>
      </c>
      <c r="D544">
        <v>16.923556000000001</v>
      </c>
      <c r="E544">
        <v>16.706310999999999</v>
      </c>
      <c r="F544">
        <v>15.743095</v>
      </c>
      <c r="G544">
        <v>0.21724499999999999</v>
      </c>
      <c r="H544">
        <v>-28.032371000000001</v>
      </c>
      <c r="I544">
        <v>23</v>
      </c>
      <c r="J544">
        <v>26.369717999999999</v>
      </c>
      <c r="K544">
        <v>1.5006E-2</v>
      </c>
    </row>
    <row r="545" spans="1:11" x14ac:dyDescent="0.3">
      <c r="A545">
        <v>46.785463999999997</v>
      </c>
      <c r="B545">
        <v>20</v>
      </c>
      <c r="C545">
        <v>0.41699999999999998</v>
      </c>
      <c r="D545">
        <v>16.916080000000001</v>
      </c>
      <c r="E545">
        <v>16.865351</v>
      </c>
      <c r="F545">
        <v>15.743095</v>
      </c>
      <c r="G545">
        <v>5.0729000000000003E-2</v>
      </c>
      <c r="H545">
        <v>-28.030522999999999</v>
      </c>
      <c r="I545">
        <v>23</v>
      </c>
      <c r="J545">
        <v>26.369717999999999</v>
      </c>
      <c r="K545">
        <v>1.5002E-2</v>
      </c>
    </row>
    <row r="546" spans="1:11" x14ac:dyDescent="0.3">
      <c r="A546">
        <v>46.800474999999999</v>
      </c>
      <c r="B546">
        <v>20</v>
      </c>
      <c r="C546">
        <v>0.41799999999999998</v>
      </c>
      <c r="D546">
        <v>16.918528999999999</v>
      </c>
      <c r="E546">
        <v>16.441261999999998</v>
      </c>
      <c r="F546">
        <v>15.743095</v>
      </c>
      <c r="G546">
        <v>0.47726600000000002</v>
      </c>
      <c r="H546">
        <v>-28.013223</v>
      </c>
      <c r="I546">
        <v>23</v>
      </c>
      <c r="J546">
        <v>26.369717999999999</v>
      </c>
      <c r="K546">
        <v>1.5011E-2</v>
      </c>
    </row>
    <row r="547" spans="1:11" x14ac:dyDescent="0.3">
      <c r="A547">
        <v>46.815483999999998</v>
      </c>
      <c r="B547">
        <v>20</v>
      </c>
      <c r="C547">
        <v>0.41799999999999998</v>
      </c>
      <c r="D547">
        <v>16.920635999999998</v>
      </c>
      <c r="E547">
        <v>16.706310999999999</v>
      </c>
      <c r="F547">
        <v>15.743095</v>
      </c>
      <c r="G547">
        <v>0.21432499999999999</v>
      </c>
      <c r="H547">
        <v>-28.005427000000001</v>
      </c>
      <c r="I547">
        <v>23</v>
      </c>
      <c r="J547">
        <v>26.369717999999999</v>
      </c>
      <c r="K547">
        <v>1.5009E-2</v>
      </c>
    </row>
    <row r="548" spans="1:11" x14ac:dyDescent="0.3">
      <c r="A548">
        <v>46.830488000000003</v>
      </c>
      <c r="B548">
        <v>20</v>
      </c>
      <c r="C548">
        <v>0.41799999999999998</v>
      </c>
      <c r="D548">
        <v>16.922449</v>
      </c>
      <c r="E548">
        <v>16.918365999999999</v>
      </c>
      <c r="F548">
        <v>15.743095</v>
      </c>
      <c r="G548">
        <v>4.0819999999999997E-3</v>
      </c>
      <c r="H548">
        <v>-28.005278000000001</v>
      </c>
      <c r="I548">
        <v>23</v>
      </c>
      <c r="J548">
        <v>26.369717999999999</v>
      </c>
      <c r="K548">
        <v>1.5004E-2</v>
      </c>
    </row>
    <row r="549" spans="1:11" x14ac:dyDescent="0.3">
      <c r="A549">
        <v>46.845500000000001</v>
      </c>
      <c r="B549">
        <v>20</v>
      </c>
      <c r="C549">
        <v>0.41799999999999998</v>
      </c>
      <c r="D549">
        <v>16.924008000000001</v>
      </c>
      <c r="E549">
        <v>17.077417000000001</v>
      </c>
      <c r="F549">
        <v>15.743095</v>
      </c>
      <c r="G549">
        <v>-0.15340899999999999</v>
      </c>
      <c r="H549">
        <v>-28.010888000000001</v>
      </c>
      <c r="I549">
        <v>23</v>
      </c>
      <c r="J549">
        <v>26.369717999999999</v>
      </c>
      <c r="K549">
        <v>1.5011999999999999E-2</v>
      </c>
    </row>
    <row r="550" spans="1:11" x14ac:dyDescent="0.3">
      <c r="A550">
        <v>46.860509</v>
      </c>
      <c r="B550">
        <v>20</v>
      </c>
      <c r="C550">
        <v>0.41699999999999998</v>
      </c>
      <c r="D550">
        <v>16.916468999999999</v>
      </c>
      <c r="E550">
        <v>16.49427</v>
      </c>
      <c r="F550">
        <v>15.743095</v>
      </c>
      <c r="G550">
        <v>0.42219899999999999</v>
      </c>
      <c r="H550">
        <v>-27.995574999999999</v>
      </c>
      <c r="I550">
        <v>23</v>
      </c>
      <c r="J550">
        <v>26.369717999999999</v>
      </c>
      <c r="K550">
        <v>1.5009E-2</v>
      </c>
    </row>
    <row r="551" spans="1:11" x14ac:dyDescent="0.3">
      <c r="A551">
        <v>46.875518999999997</v>
      </c>
      <c r="B551">
        <v>20</v>
      </c>
      <c r="C551">
        <v>0.41799999999999998</v>
      </c>
      <c r="D551">
        <v>16.918863000000002</v>
      </c>
      <c r="E551">
        <v>16.706310999999999</v>
      </c>
      <c r="F551">
        <v>15.743095</v>
      </c>
      <c r="G551">
        <v>0.21255299999999999</v>
      </c>
      <c r="H551">
        <v>-27.987843000000002</v>
      </c>
      <c r="I551">
        <v>23</v>
      </c>
      <c r="J551">
        <v>26.369717999999999</v>
      </c>
      <c r="K551">
        <v>1.5010000000000001E-2</v>
      </c>
    </row>
    <row r="552" spans="1:11" x14ac:dyDescent="0.3">
      <c r="A552">
        <v>46.890526999999999</v>
      </c>
      <c r="B552">
        <v>20</v>
      </c>
      <c r="C552">
        <v>0.41799999999999998</v>
      </c>
      <c r="D552">
        <v>16.920923999999999</v>
      </c>
      <c r="E552">
        <v>16.918365999999999</v>
      </c>
      <c r="F552">
        <v>15.743095</v>
      </c>
      <c r="G552">
        <v>2.5579999999999999E-3</v>
      </c>
      <c r="H552">
        <v>-27.987749999999998</v>
      </c>
      <c r="I552">
        <v>23</v>
      </c>
      <c r="J552">
        <v>26.369717999999999</v>
      </c>
      <c r="K552">
        <v>1.5008000000000001E-2</v>
      </c>
    </row>
    <row r="553" spans="1:11" x14ac:dyDescent="0.3">
      <c r="A553">
        <v>46.905532000000001</v>
      </c>
      <c r="B553">
        <v>20</v>
      </c>
      <c r="C553">
        <v>0.41699999999999998</v>
      </c>
      <c r="D553">
        <v>16.913813999999999</v>
      </c>
      <c r="E553">
        <v>16.441261999999998</v>
      </c>
      <c r="F553">
        <v>15.743095</v>
      </c>
      <c r="G553">
        <v>0.47255200000000003</v>
      </c>
      <c r="H553">
        <v>-27.970628000000001</v>
      </c>
      <c r="I553">
        <v>23</v>
      </c>
      <c r="J553">
        <v>26.369717999999999</v>
      </c>
      <c r="K553">
        <v>1.5004999999999999E-2</v>
      </c>
    </row>
    <row r="554" spans="1:11" x14ac:dyDescent="0.3">
      <c r="A554">
        <v>46.920537000000003</v>
      </c>
      <c r="B554">
        <v>20</v>
      </c>
      <c r="C554">
        <v>0.41699999999999998</v>
      </c>
      <c r="D554">
        <v>16.907695</v>
      </c>
      <c r="E554">
        <v>16.653299000000001</v>
      </c>
      <c r="F554">
        <v>15.743095</v>
      </c>
      <c r="G554">
        <v>0.25439600000000001</v>
      </c>
      <c r="H554">
        <v>-27.961383999999999</v>
      </c>
      <c r="I554">
        <v>23</v>
      </c>
      <c r="J554">
        <v>26.369717999999999</v>
      </c>
      <c r="K554">
        <v>1.5004999999999999E-2</v>
      </c>
    </row>
    <row r="555" spans="1:11" x14ac:dyDescent="0.3">
      <c r="A555">
        <v>46.935536999999997</v>
      </c>
      <c r="B555">
        <v>20</v>
      </c>
      <c r="C555">
        <v>0.41799999999999998</v>
      </c>
      <c r="D555">
        <v>16.911314999999998</v>
      </c>
      <c r="E555">
        <v>16.865351</v>
      </c>
      <c r="F555">
        <v>15.743095</v>
      </c>
      <c r="G555">
        <v>4.5963999999999998E-2</v>
      </c>
      <c r="H555">
        <v>-27.959709</v>
      </c>
      <c r="I555">
        <v>23</v>
      </c>
      <c r="J555">
        <v>26.369717999999999</v>
      </c>
      <c r="K555">
        <v>1.4999999999999999E-2</v>
      </c>
    </row>
    <row r="556" spans="1:11" x14ac:dyDescent="0.3">
      <c r="A556">
        <v>46.950549000000002</v>
      </c>
      <c r="B556">
        <v>20</v>
      </c>
      <c r="C556">
        <v>0.41699999999999998</v>
      </c>
      <c r="D556">
        <v>16.905543999999999</v>
      </c>
      <c r="E556">
        <v>17.077417000000001</v>
      </c>
      <c r="F556">
        <v>15.743095</v>
      </c>
      <c r="G556">
        <v>-0.171873</v>
      </c>
      <c r="H556">
        <v>-27.965993999999998</v>
      </c>
      <c r="I556">
        <v>23</v>
      </c>
      <c r="J556">
        <v>26.369717999999999</v>
      </c>
      <c r="K556">
        <v>1.5011999999999999E-2</v>
      </c>
    </row>
    <row r="557" spans="1:11" x14ac:dyDescent="0.3">
      <c r="A557">
        <v>46.965555000000002</v>
      </c>
      <c r="B557">
        <v>20</v>
      </c>
      <c r="C557">
        <v>0.41799999999999998</v>
      </c>
      <c r="D557">
        <v>16.909464</v>
      </c>
      <c r="E557">
        <v>16.547279</v>
      </c>
      <c r="F557">
        <v>15.743095</v>
      </c>
      <c r="G557">
        <v>0.36218499999999998</v>
      </c>
      <c r="H557">
        <v>-27.952850999999999</v>
      </c>
      <c r="I557">
        <v>23</v>
      </c>
      <c r="J557">
        <v>26.369717999999999</v>
      </c>
      <c r="K557">
        <v>1.5006E-2</v>
      </c>
    </row>
    <row r="558" spans="1:11" x14ac:dyDescent="0.3">
      <c r="A558">
        <v>46.980555000000003</v>
      </c>
      <c r="B558">
        <v>20</v>
      </c>
      <c r="C558">
        <v>0.41799999999999998</v>
      </c>
      <c r="D558">
        <v>16.912837</v>
      </c>
      <c r="E558">
        <v>16.706310999999999</v>
      </c>
      <c r="F558">
        <v>15.743095</v>
      </c>
      <c r="G558">
        <v>0.20652599999999999</v>
      </c>
      <c r="H558">
        <v>-27.945343000000001</v>
      </c>
      <c r="I558">
        <v>23</v>
      </c>
      <c r="J558">
        <v>26.369717999999999</v>
      </c>
      <c r="K558">
        <v>1.4999999999999999E-2</v>
      </c>
    </row>
    <row r="559" spans="1:11" x14ac:dyDescent="0.3">
      <c r="A559">
        <v>46.995567000000001</v>
      </c>
      <c r="B559">
        <v>20</v>
      </c>
      <c r="C559">
        <v>0.41799999999999998</v>
      </c>
      <c r="D559">
        <v>16.915738000000001</v>
      </c>
      <c r="E559">
        <v>16.971381999999998</v>
      </c>
      <c r="F559">
        <v>15.743095</v>
      </c>
      <c r="G559">
        <v>-5.5643999999999999E-2</v>
      </c>
      <c r="H559">
        <v>-27.947375000000001</v>
      </c>
      <c r="I559">
        <v>23</v>
      </c>
      <c r="J559">
        <v>26.369717999999999</v>
      </c>
      <c r="K559">
        <v>1.5011999999999999E-2</v>
      </c>
    </row>
    <row r="560" spans="1:11" x14ac:dyDescent="0.3">
      <c r="A560">
        <v>47.010570999999999</v>
      </c>
      <c r="B560">
        <v>20</v>
      </c>
      <c r="C560">
        <v>0.41699999999999998</v>
      </c>
      <c r="D560">
        <v>16.909351000000001</v>
      </c>
      <c r="E560">
        <v>16.441261999999998</v>
      </c>
      <c r="F560">
        <v>15.743095</v>
      </c>
      <c r="G560">
        <v>0.46808899999999998</v>
      </c>
      <c r="H560">
        <v>-27.930416000000001</v>
      </c>
      <c r="I560">
        <v>23</v>
      </c>
      <c r="J560">
        <v>26.369717999999999</v>
      </c>
      <c r="K560">
        <v>1.5004E-2</v>
      </c>
    </row>
    <row r="561" spans="1:11" x14ac:dyDescent="0.3">
      <c r="A561">
        <v>47.025568</v>
      </c>
      <c r="B561">
        <v>20</v>
      </c>
      <c r="C561">
        <v>0.41799999999999998</v>
      </c>
      <c r="D561">
        <v>16.912739999999999</v>
      </c>
      <c r="E561">
        <v>16.653299000000001</v>
      </c>
      <c r="F561">
        <v>15.743095</v>
      </c>
      <c r="G561">
        <v>0.25944</v>
      </c>
      <c r="H561">
        <v>-27.920992999999999</v>
      </c>
      <c r="I561">
        <v>23</v>
      </c>
      <c r="J561">
        <v>26.369717999999999</v>
      </c>
      <c r="K561">
        <v>1.4997E-2</v>
      </c>
    </row>
    <row r="562" spans="1:11" x14ac:dyDescent="0.3">
      <c r="A562">
        <v>47.040577999999996</v>
      </c>
      <c r="B562">
        <v>20</v>
      </c>
      <c r="C562">
        <v>0.41799999999999998</v>
      </c>
      <c r="D562">
        <v>16.915655000000001</v>
      </c>
      <c r="E562">
        <v>16.865351</v>
      </c>
      <c r="F562">
        <v>15.743095</v>
      </c>
      <c r="G562">
        <v>5.0304000000000001E-2</v>
      </c>
      <c r="H562">
        <v>-27.919159000000001</v>
      </c>
      <c r="I562">
        <v>23</v>
      </c>
      <c r="J562">
        <v>26.369717999999999</v>
      </c>
      <c r="K562">
        <v>1.5010000000000001E-2</v>
      </c>
    </row>
    <row r="563" spans="1:11" x14ac:dyDescent="0.3">
      <c r="A563">
        <v>47.055579999999999</v>
      </c>
      <c r="B563">
        <v>20</v>
      </c>
      <c r="C563">
        <v>0.41799999999999998</v>
      </c>
      <c r="D563">
        <v>16.918163</v>
      </c>
      <c r="E563">
        <v>17.077417000000001</v>
      </c>
      <c r="F563">
        <v>15.743095</v>
      </c>
      <c r="G563">
        <v>-0.15925400000000001</v>
      </c>
      <c r="H563">
        <v>-27.924979</v>
      </c>
      <c r="I563">
        <v>23</v>
      </c>
      <c r="J563">
        <v>26.369717999999999</v>
      </c>
      <c r="K563">
        <v>1.5002E-2</v>
      </c>
    </row>
    <row r="564" spans="1:11" x14ac:dyDescent="0.3">
      <c r="A564">
        <v>47.070590000000003</v>
      </c>
      <c r="B564">
        <v>20</v>
      </c>
      <c r="C564">
        <v>0.41799999999999998</v>
      </c>
      <c r="D564">
        <v>16.920321000000001</v>
      </c>
      <c r="E564">
        <v>16.49427</v>
      </c>
      <c r="F564">
        <v>15.743095</v>
      </c>
      <c r="G564">
        <v>0.42605100000000001</v>
      </c>
      <c r="H564">
        <v>-27.909526</v>
      </c>
      <c r="I564">
        <v>23</v>
      </c>
      <c r="J564">
        <v>26.369717999999999</v>
      </c>
      <c r="K564">
        <v>1.5010000000000001E-2</v>
      </c>
    </row>
    <row r="565" spans="1:11" x14ac:dyDescent="0.3">
      <c r="A565">
        <v>47.085594999999998</v>
      </c>
      <c r="B565">
        <v>20</v>
      </c>
      <c r="C565">
        <v>0.41699999999999998</v>
      </c>
      <c r="D565">
        <v>16.913295000000002</v>
      </c>
      <c r="E565">
        <v>16.706310999999999</v>
      </c>
      <c r="F565">
        <v>15.743095</v>
      </c>
      <c r="G565">
        <v>0.206984</v>
      </c>
      <c r="H565">
        <v>-27.901999</v>
      </c>
      <c r="I565">
        <v>23</v>
      </c>
      <c r="J565">
        <v>26.369717999999999</v>
      </c>
      <c r="K565">
        <v>1.5004999999999999E-2</v>
      </c>
    </row>
    <row r="566" spans="1:11" x14ac:dyDescent="0.3">
      <c r="A566">
        <v>47.100603999999997</v>
      </c>
      <c r="B566">
        <v>20</v>
      </c>
      <c r="C566">
        <v>0.41699999999999998</v>
      </c>
      <c r="D566">
        <v>16.907249</v>
      </c>
      <c r="E566">
        <v>16.918365999999999</v>
      </c>
      <c r="F566">
        <v>15.743095</v>
      </c>
      <c r="G566">
        <v>-1.1117E-2</v>
      </c>
      <c r="H566">
        <v>-27.902404000000001</v>
      </c>
      <c r="I566">
        <v>23</v>
      </c>
      <c r="J566">
        <v>26.369717999999999</v>
      </c>
      <c r="K566">
        <v>1.5009E-2</v>
      </c>
    </row>
    <row r="567" spans="1:11" x14ac:dyDescent="0.3">
      <c r="A567">
        <v>47.115600000000001</v>
      </c>
      <c r="B567">
        <v>20</v>
      </c>
      <c r="C567">
        <v>0.41799999999999998</v>
      </c>
      <c r="D567">
        <v>16.910931000000001</v>
      </c>
      <c r="E567">
        <v>16.49427</v>
      </c>
      <c r="F567">
        <v>15.743095</v>
      </c>
      <c r="G567">
        <v>0.416661</v>
      </c>
      <c r="H567">
        <v>-27.887305000000001</v>
      </c>
      <c r="I567">
        <v>23</v>
      </c>
      <c r="J567">
        <v>26.369717999999999</v>
      </c>
      <c r="K567">
        <v>1.4996000000000001E-2</v>
      </c>
    </row>
    <row r="568" spans="1:11" x14ac:dyDescent="0.3">
      <c r="A568">
        <v>47.130600000000001</v>
      </c>
      <c r="B568">
        <v>20</v>
      </c>
      <c r="C568">
        <v>0.41799999999999998</v>
      </c>
      <c r="D568">
        <v>16.914097999999999</v>
      </c>
      <c r="E568">
        <v>16.653299000000001</v>
      </c>
      <c r="F568">
        <v>15.743095</v>
      </c>
      <c r="G568">
        <v>0.260799</v>
      </c>
      <c r="H568">
        <v>-27.877831</v>
      </c>
      <c r="I568">
        <v>23</v>
      </c>
      <c r="J568">
        <v>26.369717999999999</v>
      </c>
      <c r="K568">
        <v>1.4999999999999999E-2</v>
      </c>
    </row>
    <row r="569" spans="1:11" x14ac:dyDescent="0.3">
      <c r="A569">
        <v>47.145606000000001</v>
      </c>
      <c r="B569">
        <v>20</v>
      </c>
      <c r="C569">
        <v>0.41799999999999998</v>
      </c>
      <c r="D569">
        <v>16.916823999999998</v>
      </c>
      <c r="E569">
        <v>16.918365999999999</v>
      </c>
      <c r="F569">
        <v>15.743095</v>
      </c>
      <c r="G569">
        <v>-1.542E-3</v>
      </c>
      <c r="H569">
        <v>-27.877887999999999</v>
      </c>
      <c r="I569">
        <v>23</v>
      </c>
      <c r="J569">
        <v>26.369717999999999</v>
      </c>
      <c r="K569">
        <v>1.5006E-2</v>
      </c>
    </row>
    <row r="570" spans="1:11" x14ac:dyDescent="0.3">
      <c r="A570">
        <v>47.160612</v>
      </c>
      <c r="B570">
        <v>20</v>
      </c>
      <c r="C570">
        <v>0.41899999999999998</v>
      </c>
      <c r="D570">
        <v>16.928049999999999</v>
      </c>
      <c r="E570">
        <v>17.130436</v>
      </c>
      <c r="F570">
        <v>15.743095</v>
      </c>
      <c r="G570">
        <v>-0.20238600000000001</v>
      </c>
      <c r="H570">
        <v>-27.885290999999999</v>
      </c>
      <c r="I570">
        <v>23</v>
      </c>
      <c r="J570">
        <v>26.369717999999999</v>
      </c>
      <c r="K570">
        <v>1.5006E-2</v>
      </c>
    </row>
    <row r="571" spans="1:11" x14ac:dyDescent="0.3">
      <c r="A571">
        <v>47.175617000000003</v>
      </c>
      <c r="B571">
        <v>20</v>
      </c>
      <c r="C571">
        <v>0.41799999999999998</v>
      </c>
      <c r="D571">
        <v>16.928827999999999</v>
      </c>
      <c r="E571">
        <v>16.547279</v>
      </c>
      <c r="F571">
        <v>15.743095</v>
      </c>
      <c r="G571">
        <v>0.38154900000000003</v>
      </c>
      <c r="H571">
        <v>-27.871445999999999</v>
      </c>
      <c r="I571">
        <v>23</v>
      </c>
      <c r="J571">
        <v>26.369717999999999</v>
      </c>
      <c r="K571">
        <v>1.5004999999999999E-2</v>
      </c>
    </row>
    <row r="572" spans="1:11" x14ac:dyDescent="0.3">
      <c r="A572">
        <v>47.190626999999999</v>
      </c>
      <c r="B572">
        <v>20</v>
      </c>
      <c r="C572">
        <v>0.41899999999999998</v>
      </c>
      <c r="D572">
        <v>16.938376000000002</v>
      </c>
      <c r="E572">
        <v>16.706310999999999</v>
      </c>
      <c r="F572">
        <v>15.743095</v>
      </c>
      <c r="G572">
        <v>0.23206499999999999</v>
      </c>
      <c r="H572">
        <v>-27.863004</v>
      </c>
      <c r="I572">
        <v>23</v>
      </c>
      <c r="J572">
        <v>26.369717999999999</v>
      </c>
      <c r="K572">
        <v>1.5010000000000001E-2</v>
      </c>
    </row>
    <row r="573" spans="1:11" x14ac:dyDescent="0.3">
      <c r="A573">
        <v>47.205635999999998</v>
      </c>
      <c r="B573">
        <v>20</v>
      </c>
      <c r="C573">
        <v>0.41799999999999998</v>
      </c>
      <c r="D573">
        <v>16.937712999999999</v>
      </c>
      <c r="E573">
        <v>16.918365999999999</v>
      </c>
      <c r="F573">
        <v>15.743095</v>
      </c>
      <c r="G573">
        <v>1.9347E-2</v>
      </c>
      <c r="H573">
        <v>-27.862299</v>
      </c>
      <c r="I573">
        <v>23</v>
      </c>
      <c r="J573">
        <v>26.369717999999999</v>
      </c>
      <c r="K573">
        <v>1.5009E-2</v>
      </c>
    </row>
    <row r="574" spans="1:11" x14ac:dyDescent="0.3">
      <c r="A574">
        <v>47.220632000000002</v>
      </c>
      <c r="B574">
        <v>20</v>
      </c>
      <c r="C574">
        <v>0.41799999999999998</v>
      </c>
      <c r="D574">
        <v>16.937142999999999</v>
      </c>
      <c r="E574">
        <v>16.49427</v>
      </c>
      <c r="F574">
        <v>15.743095</v>
      </c>
      <c r="G574">
        <v>0.44287300000000002</v>
      </c>
      <c r="H574">
        <v>-27.846250000000001</v>
      </c>
      <c r="I574">
        <v>23</v>
      </c>
      <c r="J574">
        <v>26.369717999999999</v>
      </c>
      <c r="K574">
        <v>1.4996000000000001E-2</v>
      </c>
    </row>
    <row r="575" spans="1:11" x14ac:dyDescent="0.3">
      <c r="A575">
        <v>47.235633</v>
      </c>
      <c r="B575">
        <v>20</v>
      </c>
      <c r="C575">
        <v>0.41699999999999998</v>
      </c>
      <c r="D575">
        <v>16.927772999999998</v>
      </c>
      <c r="E575">
        <v>16.653299000000001</v>
      </c>
      <c r="F575">
        <v>15.743095</v>
      </c>
      <c r="G575">
        <v>0.274474</v>
      </c>
      <c r="H575">
        <v>-27.836279000000001</v>
      </c>
      <c r="I575">
        <v>23</v>
      </c>
      <c r="J575">
        <v>26.369717999999999</v>
      </c>
      <c r="K575">
        <v>1.5001E-2</v>
      </c>
    </row>
    <row r="576" spans="1:11" x14ac:dyDescent="0.3">
      <c r="A576">
        <v>47.250639</v>
      </c>
      <c r="B576">
        <v>20</v>
      </c>
      <c r="C576">
        <v>0.41799999999999998</v>
      </c>
      <c r="D576">
        <v>16.92859</v>
      </c>
      <c r="E576">
        <v>16.865351</v>
      </c>
      <c r="F576">
        <v>15.743095</v>
      </c>
      <c r="G576">
        <v>6.3239000000000004E-2</v>
      </c>
      <c r="H576">
        <v>-27.833974000000001</v>
      </c>
      <c r="I576">
        <v>23</v>
      </c>
      <c r="J576">
        <v>26.369717999999999</v>
      </c>
      <c r="K576">
        <v>1.5006E-2</v>
      </c>
    </row>
    <row r="577" spans="1:11" x14ac:dyDescent="0.3">
      <c r="A577">
        <v>47.265641000000002</v>
      </c>
      <c r="B577">
        <v>20</v>
      </c>
      <c r="C577">
        <v>0.41899999999999998</v>
      </c>
      <c r="D577">
        <v>16.938171000000001</v>
      </c>
      <c r="E577">
        <v>17.077417000000001</v>
      </c>
      <c r="F577">
        <v>15.743095</v>
      </c>
      <c r="G577">
        <v>-0.13924600000000001</v>
      </c>
      <c r="H577">
        <v>-27.839061999999998</v>
      </c>
      <c r="I577">
        <v>23</v>
      </c>
      <c r="J577">
        <v>26.369717999999999</v>
      </c>
      <c r="K577">
        <v>1.5002E-2</v>
      </c>
    </row>
    <row r="578" spans="1:11" x14ac:dyDescent="0.3">
      <c r="A578">
        <v>47.280650999999999</v>
      </c>
      <c r="B578">
        <v>20</v>
      </c>
      <c r="C578">
        <v>0.41799999999999998</v>
      </c>
      <c r="D578">
        <v>16.937536999999999</v>
      </c>
      <c r="E578">
        <v>16.49427</v>
      </c>
      <c r="F578">
        <v>15.743095</v>
      </c>
      <c r="G578">
        <v>0.44326700000000002</v>
      </c>
      <c r="H578">
        <v>-27.822984000000002</v>
      </c>
      <c r="I578">
        <v>23</v>
      </c>
      <c r="J578">
        <v>26.369717999999999</v>
      </c>
      <c r="K578">
        <v>1.5010000000000001E-2</v>
      </c>
    </row>
    <row r="579" spans="1:11" x14ac:dyDescent="0.3">
      <c r="A579">
        <v>47.295653999999999</v>
      </c>
      <c r="B579">
        <v>20</v>
      </c>
      <c r="C579">
        <v>0.41799999999999998</v>
      </c>
      <c r="D579">
        <v>16.936990999999999</v>
      </c>
      <c r="E579">
        <v>16.759322999999998</v>
      </c>
      <c r="F579">
        <v>15.743095</v>
      </c>
      <c r="G579">
        <v>0.17766799999999999</v>
      </c>
      <c r="H579">
        <v>-27.816520000000001</v>
      </c>
      <c r="I579">
        <v>23</v>
      </c>
      <c r="J579">
        <v>26.369717999999999</v>
      </c>
      <c r="K579">
        <v>1.5003000000000001E-2</v>
      </c>
    </row>
    <row r="580" spans="1:11" x14ac:dyDescent="0.3">
      <c r="A580">
        <v>47.310662000000001</v>
      </c>
      <c r="B580">
        <v>20</v>
      </c>
      <c r="C580">
        <v>0.41899999999999998</v>
      </c>
      <c r="D580">
        <v>16.945398000000001</v>
      </c>
      <c r="E580">
        <v>16.971381999999998</v>
      </c>
      <c r="F580">
        <v>15.743095</v>
      </c>
      <c r="G580">
        <v>-2.5984E-2</v>
      </c>
      <c r="H580">
        <v>-27.817468000000002</v>
      </c>
      <c r="I580">
        <v>23</v>
      </c>
      <c r="J580">
        <v>26.369717999999999</v>
      </c>
      <c r="K580">
        <v>1.5008000000000001E-2</v>
      </c>
    </row>
    <row r="581" spans="1:11" x14ac:dyDescent="0.3">
      <c r="A581">
        <v>47.325673000000002</v>
      </c>
      <c r="B581">
        <v>20</v>
      </c>
      <c r="C581">
        <v>0.41799999999999998</v>
      </c>
      <c r="D581">
        <v>16.943756</v>
      </c>
      <c r="E581">
        <v>17.077417000000001</v>
      </c>
      <c r="F581">
        <v>15.743095</v>
      </c>
      <c r="G581">
        <v>-0.133662</v>
      </c>
      <c r="H581">
        <v>-27.822355999999999</v>
      </c>
      <c r="I581">
        <v>23</v>
      </c>
      <c r="J581">
        <v>26.369717999999999</v>
      </c>
      <c r="K581">
        <v>1.5011E-2</v>
      </c>
    </row>
    <row r="582" spans="1:11" x14ac:dyDescent="0.3">
      <c r="A582">
        <v>47.340682999999999</v>
      </c>
      <c r="B582">
        <v>20</v>
      </c>
      <c r="C582">
        <v>0.41699999999999998</v>
      </c>
      <c r="D582">
        <v>16.933465000000002</v>
      </c>
      <c r="E582">
        <v>16.600289</v>
      </c>
      <c r="F582">
        <v>15.743095</v>
      </c>
      <c r="G582">
        <v>0.333177</v>
      </c>
      <c r="H582">
        <v>-27.810252999999999</v>
      </c>
      <c r="I582">
        <v>23</v>
      </c>
      <c r="J582">
        <v>26.369717999999999</v>
      </c>
      <c r="K582">
        <v>1.5010000000000001E-2</v>
      </c>
    </row>
    <row r="583" spans="1:11" x14ac:dyDescent="0.3">
      <c r="A583">
        <v>47.355694999999997</v>
      </c>
      <c r="B583">
        <v>20</v>
      </c>
      <c r="C583">
        <v>0.41799999999999998</v>
      </c>
      <c r="D583">
        <v>16.933488000000001</v>
      </c>
      <c r="E583">
        <v>16.865351</v>
      </c>
      <c r="F583">
        <v>15.743095</v>
      </c>
      <c r="G583">
        <v>6.8137000000000003E-2</v>
      </c>
      <c r="H583">
        <v>-27.807769</v>
      </c>
      <c r="I583">
        <v>23</v>
      </c>
      <c r="J583">
        <v>26.369717999999999</v>
      </c>
      <c r="K583">
        <v>1.5011999999999999E-2</v>
      </c>
    </row>
    <row r="584" spans="1:11" x14ac:dyDescent="0.3">
      <c r="A584">
        <v>47.370702000000001</v>
      </c>
      <c r="B584">
        <v>20</v>
      </c>
      <c r="C584">
        <v>0.41899999999999998</v>
      </c>
      <c r="D584">
        <v>16.942384000000001</v>
      </c>
      <c r="E584">
        <v>17.024398999999999</v>
      </c>
      <c r="F584">
        <v>15.743095</v>
      </c>
      <c r="G584">
        <v>-8.2015000000000005E-2</v>
      </c>
      <c r="H584">
        <v>-27.810765</v>
      </c>
      <c r="I584">
        <v>23</v>
      </c>
      <c r="J584">
        <v>26.369717999999999</v>
      </c>
      <c r="K584">
        <v>1.5007E-2</v>
      </c>
    </row>
    <row r="585" spans="1:11" x14ac:dyDescent="0.3">
      <c r="A585">
        <v>47.385714</v>
      </c>
      <c r="B585">
        <v>20</v>
      </c>
      <c r="C585">
        <v>0.41799999999999998</v>
      </c>
      <c r="D585">
        <v>16.941161999999998</v>
      </c>
      <c r="E585">
        <v>16.49427</v>
      </c>
      <c r="F585">
        <v>15.743095</v>
      </c>
      <c r="G585">
        <v>0.44689200000000001</v>
      </c>
      <c r="H585">
        <v>-27.794553000000001</v>
      </c>
      <c r="I585">
        <v>23</v>
      </c>
      <c r="J585">
        <v>26.369717999999999</v>
      </c>
      <c r="K585">
        <v>1.5011999999999999E-2</v>
      </c>
    </row>
    <row r="586" spans="1:11" x14ac:dyDescent="0.3">
      <c r="A586">
        <v>47.400717999999998</v>
      </c>
      <c r="B586">
        <v>20</v>
      </c>
      <c r="C586">
        <v>0.41699999999999998</v>
      </c>
      <c r="D586">
        <v>16.931232999999999</v>
      </c>
      <c r="E586">
        <v>16.706310999999999</v>
      </c>
      <c r="F586">
        <v>15.743095</v>
      </c>
      <c r="G586">
        <v>0.22492200000000001</v>
      </c>
      <c r="H586">
        <v>-27.786373999999999</v>
      </c>
      <c r="I586">
        <v>23</v>
      </c>
      <c r="J586">
        <v>26.369717999999999</v>
      </c>
      <c r="K586">
        <v>1.5004E-2</v>
      </c>
    </row>
    <row r="587" spans="1:11" x14ac:dyDescent="0.3">
      <c r="A587">
        <v>47.415723999999997</v>
      </c>
      <c r="B587">
        <v>20</v>
      </c>
      <c r="C587">
        <v>0.41799999999999998</v>
      </c>
      <c r="D587">
        <v>16.931567000000001</v>
      </c>
      <c r="E587">
        <v>16.918365999999999</v>
      </c>
      <c r="F587">
        <v>15.743095</v>
      </c>
      <c r="G587">
        <v>1.3200999999999999E-2</v>
      </c>
      <c r="H587">
        <v>-27.785893000000002</v>
      </c>
      <c r="I587">
        <v>23</v>
      </c>
      <c r="J587">
        <v>26.369717999999999</v>
      </c>
      <c r="K587">
        <v>1.5006E-2</v>
      </c>
    </row>
    <row r="588" spans="1:11" x14ac:dyDescent="0.3">
      <c r="A588">
        <v>47.430726</v>
      </c>
      <c r="B588">
        <v>20</v>
      </c>
      <c r="C588">
        <v>0.41899999999999998</v>
      </c>
      <c r="D588">
        <v>16.940732000000001</v>
      </c>
      <c r="E588">
        <v>17.077417000000001</v>
      </c>
      <c r="F588">
        <v>15.743095</v>
      </c>
      <c r="G588">
        <v>-0.136686</v>
      </c>
      <c r="H588">
        <v>-27.790887999999999</v>
      </c>
      <c r="I588">
        <v>23</v>
      </c>
      <c r="J588">
        <v>26.369717999999999</v>
      </c>
      <c r="K588">
        <v>1.5002E-2</v>
      </c>
    </row>
    <row r="589" spans="1:11" x14ac:dyDescent="0.3">
      <c r="A589">
        <v>47.445731000000002</v>
      </c>
      <c r="B589">
        <v>20</v>
      </c>
      <c r="C589">
        <v>0.41799999999999998</v>
      </c>
      <c r="D589">
        <v>16.93974</v>
      </c>
      <c r="E589">
        <v>16.653299000000001</v>
      </c>
      <c r="F589">
        <v>15.743095</v>
      </c>
      <c r="G589">
        <v>0.286441</v>
      </c>
      <c r="H589">
        <v>-27.780479</v>
      </c>
      <c r="I589">
        <v>23</v>
      </c>
      <c r="J589">
        <v>26.369717999999999</v>
      </c>
      <c r="K589">
        <v>1.5004999999999999E-2</v>
      </c>
    </row>
    <row r="590" spans="1:11" x14ac:dyDescent="0.3">
      <c r="A590">
        <v>47.460735</v>
      </c>
      <c r="B590">
        <v>20</v>
      </c>
      <c r="C590">
        <v>0.41899999999999998</v>
      </c>
      <c r="D590">
        <v>16.947762999999998</v>
      </c>
      <c r="E590">
        <v>16.865351</v>
      </c>
      <c r="F590">
        <v>15.743095</v>
      </c>
      <c r="G590">
        <v>8.2411999999999999E-2</v>
      </c>
      <c r="H590">
        <v>-27.777476</v>
      </c>
      <c r="I590">
        <v>23</v>
      </c>
      <c r="J590">
        <v>26.369717999999999</v>
      </c>
      <c r="K590">
        <v>1.5004E-2</v>
      </c>
    </row>
    <row r="591" spans="1:11" x14ac:dyDescent="0.3">
      <c r="A591">
        <v>47.475735</v>
      </c>
      <c r="B591">
        <v>20</v>
      </c>
      <c r="C591">
        <v>0.41699999999999998</v>
      </c>
      <c r="D591">
        <v>16.936914999999999</v>
      </c>
      <c r="E591">
        <v>17.024398999999999</v>
      </c>
      <c r="F591">
        <v>15.743095</v>
      </c>
      <c r="G591">
        <v>-8.7484999999999993E-2</v>
      </c>
      <c r="H591">
        <v>-27.780670000000001</v>
      </c>
      <c r="I591">
        <v>23</v>
      </c>
      <c r="J591">
        <v>26.369717999999999</v>
      </c>
      <c r="K591">
        <v>1.4999999999999999E-2</v>
      </c>
    </row>
    <row r="592" spans="1:11" x14ac:dyDescent="0.3">
      <c r="A592">
        <v>47.490734000000003</v>
      </c>
      <c r="B592">
        <v>20</v>
      </c>
      <c r="C592">
        <v>0.41799999999999998</v>
      </c>
      <c r="D592">
        <v>16.936456</v>
      </c>
      <c r="E592">
        <v>16.49427</v>
      </c>
      <c r="F592">
        <v>15.743095</v>
      </c>
      <c r="G592">
        <v>0.44218600000000002</v>
      </c>
      <c r="H592">
        <v>-27.764643</v>
      </c>
      <c r="I592">
        <v>23</v>
      </c>
      <c r="J592">
        <v>26.369717999999999</v>
      </c>
      <c r="K592">
        <v>1.4999E-2</v>
      </c>
    </row>
    <row r="593" spans="1:11" x14ac:dyDescent="0.3">
      <c r="A593">
        <v>47.505735999999999</v>
      </c>
      <c r="B593">
        <v>20</v>
      </c>
      <c r="C593">
        <v>0.41799999999999998</v>
      </c>
      <c r="D593">
        <v>16.936060999999999</v>
      </c>
      <c r="E593">
        <v>16.706310999999999</v>
      </c>
      <c r="F593">
        <v>15.743095</v>
      </c>
      <c r="G593">
        <v>0.22975000000000001</v>
      </c>
      <c r="H593">
        <v>-27.75629</v>
      </c>
      <c r="I593">
        <v>23</v>
      </c>
      <c r="J593">
        <v>26.369717999999999</v>
      </c>
      <c r="K593">
        <v>1.5002E-2</v>
      </c>
    </row>
    <row r="594" spans="1:11" x14ac:dyDescent="0.3">
      <c r="A594">
        <v>47.520746000000003</v>
      </c>
      <c r="B594">
        <v>20</v>
      </c>
      <c r="C594">
        <v>0.41699999999999998</v>
      </c>
      <c r="D594">
        <v>16.926842000000001</v>
      </c>
      <c r="E594">
        <v>16.918365999999999</v>
      </c>
      <c r="F594">
        <v>15.743095</v>
      </c>
      <c r="G594">
        <v>8.4759999999999992E-3</v>
      </c>
      <c r="H594">
        <v>-27.755980999999998</v>
      </c>
      <c r="I594">
        <v>23</v>
      </c>
      <c r="J594">
        <v>26.369717999999999</v>
      </c>
      <c r="K594">
        <v>1.5010000000000001E-2</v>
      </c>
    </row>
    <row r="595" spans="1:11" x14ac:dyDescent="0.3">
      <c r="A595">
        <v>47.53575</v>
      </c>
      <c r="B595">
        <v>20</v>
      </c>
      <c r="C595">
        <v>0.41699999999999998</v>
      </c>
      <c r="D595">
        <v>16.918907999999998</v>
      </c>
      <c r="E595">
        <v>17.077417000000001</v>
      </c>
      <c r="F595">
        <v>15.743095</v>
      </c>
      <c r="G595">
        <v>-0.15850900000000001</v>
      </c>
      <c r="H595">
        <v>-27.761773999999999</v>
      </c>
      <c r="I595">
        <v>23</v>
      </c>
      <c r="J595">
        <v>26.369717999999999</v>
      </c>
      <c r="K595">
        <v>1.5004E-2</v>
      </c>
    </row>
    <row r="596" spans="1:11" x14ac:dyDescent="0.3">
      <c r="A596">
        <v>47.550750000000001</v>
      </c>
      <c r="B596">
        <v>20</v>
      </c>
      <c r="C596">
        <v>0.41799999999999998</v>
      </c>
      <c r="D596">
        <v>16.920961999999999</v>
      </c>
      <c r="E596">
        <v>16.600289</v>
      </c>
      <c r="F596">
        <v>15.743095</v>
      </c>
      <c r="G596">
        <v>0.32067299999999999</v>
      </c>
      <c r="H596">
        <v>-27.750133000000002</v>
      </c>
      <c r="I596">
        <v>23</v>
      </c>
      <c r="J596">
        <v>26.369717999999999</v>
      </c>
      <c r="K596">
        <v>1.4999999999999999E-2</v>
      </c>
    </row>
    <row r="597" spans="1:11" x14ac:dyDescent="0.3">
      <c r="A597">
        <v>47.565755000000003</v>
      </c>
      <c r="B597">
        <v>20</v>
      </c>
      <c r="C597">
        <v>0.41799999999999998</v>
      </c>
      <c r="D597">
        <v>16.922729</v>
      </c>
      <c r="E597">
        <v>16.865351</v>
      </c>
      <c r="F597">
        <v>15.743095</v>
      </c>
      <c r="G597">
        <v>5.7377999999999998E-2</v>
      </c>
      <c r="H597">
        <v>-27.748042000000002</v>
      </c>
      <c r="I597">
        <v>23</v>
      </c>
      <c r="J597">
        <v>26.369717999999999</v>
      </c>
      <c r="K597">
        <v>1.5004999999999999E-2</v>
      </c>
    </row>
    <row r="598" spans="1:11" x14ac:dyDescent="0.3">
      <c r="A598">
        <v>47.580765999999997</v>
      </c>
      <c r="B598">
        <v>20</v>
      </c>
      <c r="C598">
        <v>0.41799999999999998</v>
      </c>
      <c r="D598">
        <v>16.924250000000001</v>
      </c>
      <c r="E598">
        <v>17.024398999999999</v>
      </c>
      <c r="F598">
        <v>15.743095</v>
      </c>
      <c r="G598">
        <v>-0.100149</v>
      </c>
      <c r="H598">
        <v>-27.751702000000002</v>
      </c>
      <c r="I598">
        <v>23</v>
      </c>
      <c r="J598">
        <v>26.369717999999999</v>
      </c>
      <c r="K598">
        <v>1.5011E-2</v>
      </c>
    </row>
    <row r="599" spans="1:11" x14ac:dyDescent="0.3">
      <c r="A599">
        <v>47.595771999999997</v>
      </c>
      <c r="B599">
        <v>20</v>
      </c>
      <c r="C599">
        <v>0.41799999999999998</v>
      </c>
      <c r="D599">
        <v>16.925559</v>
      </c>
      <c r="E599">
        <v>16.49427</v>
      </c>
      <c r="F599">
        <v>15.743095</v>
      </c>
      <c r="G599">
        <v>0.431288</v>
      </c>
      <c r="H599">
        <v>-27.736062</v>
      </c>
      <c r="I599">
        <v>23</v>
      </c>
      <c r="J599">
        <v>26.369717999999999</v>
      </c>
      <c r="K599">
        <v>1.5006E-2</v>
      </c>
    </row>
    <row r="600" spans="1:11" x14ac:dyDescent="0.3">
      <c r="A600">
        <v>47.610771</v>
      </c>
      <c r="B600">
        <v>20</v>
      </c>
      <c r="C600">
        <v>0.41799999999999998</v>
      </c>
      <c r="D600">
        <v>16.926684000000002</v>
      </c>
      <c r="E600">
        <v>16.653299000000001</v>
      </c>
      <c r="F600">
        <v>15.743095</v>
      </c>
      <c r="G600">
        <v>0.27338499999999999</v>
      </c>
      <c r="H600">
        <v>-27.726132</v>
      </c>
      <c r="I600">
        <v>23</v>
      </c>
      <c r="J600">
        <v>26.369717999999999</v>
      </c>
      <c r="K600">
        <v>1.4999E-2</v>
      </c>
    </row>
    <row r="601" spans="1:11" x14ac:dyDescent="0.3">
      <c r="A601">
        <v>47.625771</v>
      </c>
      <c r="B601">
        <v>20</v>
      </c>
      <c r="C601">
        <v>0.41699999999999998</v>
      </c>
      <c r="D601">
        <v>16.918772000000001</v>
      </c>
      <c r="E601">
        <v>16.865351</v>
      </c>
      <c r="F601">
        <v>15.743095</v>
      </c>
      <c r="G601">
        <v>5.3421000000000003E-2</v>
      </c>
      <c r="H601">
        <v>-27.724186</v>
      </c>
      <c r="I601">
        <v>23</v>
      </c>
      <c r="J601">
        <v>26.369717999999999</v>
      </c>
      <c r="K601">
        <v>1.4999999999999999E-2</v>
      </c>
    </row>
    <row r="602" spans="1:11" x14ac:dyDescent="0.3">
      <c r="A602">
        <v>47.640770000000003</v>
      </c>
      <c r="B602">
        <v>20</v>
      </c>
      <c r="C602">
        <v>0.41699999999999998</v>
      </c>
      <c r="D602">
        <v>16.911961999999999</v>
      </c>
      <c r="E602">
        <v>17.077417000000001</v>
      </c>
      <c r="F602">
        <v>15.743095</v>
      </c>
      <c r="G602">
        <v>-0.16545499999999999</v>
      </c>
      <c r="H602">
        <v>-27.730231</v>
      </c>
      <c r="I602">
        <v>23</v>
      </c>
      <c r="J602">
        <v>26.369717999999999</v>
      </c>
      <c r="K602">
        <v>1.4999E-2</v>
      </c>
    </row>
    <row r="603" spans="1:11" x14ac:dyDescent="0.3">
      <c r="A603">
        <v>47.655776000000003</v>
      </c>
      <c r="B603">
        <v>20</v>
      </c>
      <c r="C603">
        <v>0.41799999999999998</v>
      </c>
      <c r="D603">
        <v>16.914985999999999</v>
      </c>
      <c r="E603">
        <v>16.600289</v>
      </c>
      <c r="F603">
        <v>15.743095</v>
      </c>
      <c r="G603">
        <v>0.314697</v>
      </c>
      <c r="H603">
        <v>-27.718803000000001</v>
      </c>
      <c r="I603">
        <v>23</v>
      </c>
      <c r="J603">
        <v>26.369717999999999</v>
      </c>
      <c r="K603">
        <v>1.5006E-2</v>
      </c>
    </row>
    <row r="604" spans="1:11" x14ac:dyDescent="0.3">
      <c r="A604">
        <v>47.670780000000001</v>
      </c>
      <c r="B604">
        <v>20</v>
      </c>
      <c r="C604">
        <v>0.41799999999999998</v>
      </c>
      <c r="D604">
        <v>16.917587999999999</v>
      </c>
      <c r="E604">
        <v>16.865351</v>
      </c>
      <c r="F604">
        <v>15.743095</v>
      </c>
      <c r="G604">
        <v>5.2236999999999999E-2</v>
      </c>
      <c r="H604">
        <v>-27.716899000000002</v>
      </c>
      <c r="I604">
        <v>23</v>
      </c>
      <c r="J604">
        <v>26.369717999999999</v>
      </c>
      <c r="K604">
        <v>1.5004E-2</v>
      </c>
    </row>
    <row r="605" spans="1:11" x14ac:dyDescent="0.3">
      <c r="A605">
        <v>47.685780999999999</v>
      </c>
      <c r="B605">
        <v>21</v>
      </c>
      <c r="C605">
        <v>0.41799999999999998</v>
      </c>
      <c r="D605">
        <v>16.919826</v>
      </c>
      <c r="E605">
        <v>17.024398999999999</v>
      </c>
      <c r="F605">
        <v>15.741781</v>
      </c>
      <c r="G605">
        <v>-0.104573</v>
      </c>
      <c r="H605">
        <v>-27.720717</v>
      </c>
      <c r="I605">
        <v>14</v>
      </c>
      <c r="J605">
        <v>25.101369999999999</v>
      </c>
      <c r="K605">
        <v>1.5001E-2</v>
      </c>
    </row>
    <row r="606" spans="1:11" x14ac:dyDescent="0.3">
      <c r="A606">
        <v>47.700780999999999</v>
      </c>
      <c r="B606">
        <v>21</v>
      </c>
      <c r="C606">
        <v>0.41699999999999998</v>
      </c>
      <c r="D606">
        <v>16.912869000000001</v>
      </c>
      <c r="E606">
        <v>16.441261999999998</v>
      </c>
      <c r="F606">
        <v>15.734957</v>
      </c>
      <c r="G606">
        <v>0.471607</v>
      </c>
      <c r="H606">
        <v>-27.703634999999998</v>
      </c>
      <c r="I606">
        <v>16</v>
      </c>
      <c r="J606">
        <v>23.303785999999999</v>
      </c>
      <c r="K606">
        <v>1.4999999999999999E-2</v>
      </c>
    </row>
    <row r="607" spans="1:11" x14ac:dyDescent="0.3">
      <c r="A607">
        <v>47.715789999999998</v>
      </c>
      <c r="B607">
        <v>21</v>
      </c>
      <c r="C607">
        <v>0.41799999999999998</v>
      </c>
      <c r="D607">
        <v>16.915766000000001</v>
      </c>
      <c r="E607">
        <v>16.706310999999999</v>
      </c>
      <c r="F607">
        <v>15.71759</v>
      </c>
      <c r="G607">
        <v>0.209455</v>
      </c>
      <c r="H607">
        <v>-27.696016</v>
      </c>
      <c r="I607">
        <v>16</v>
      </c>
      <c r="J607">
        <v>22.232775</v>
      </c>
      <c r="K607">
        <v>1.5009E-2</v>
      </c>
    </row>
    <row r="608" spans="1:11" x14ac:dyDescent="0.3">
      <c r="A608">
        <v>47.730786999999999</v>
      </c>
      <c r="B608">
        <v>21</v>
      </c>
      <c r="C608">
        <v>0.41799999999999998</v>
      </c>
      <c r="D608">
        <v>16.918258999999999</v>
      </c>
      <c r="E608">
        <v>16.865351</v>
      </c>
      <c r="F608">
        <v>15.686624</v>
      </c>
      <c r="G608">
        <v>5.2907999999999997E-2</v>
      </c>
      <c r="H608">
        <v>-27.694089000000002</v>
      </c>
      <c r="I608">
        <v>16</v>
      </c>
      <c r="J608">
        <v>21.310946999999999</v>
      </c>
      <c r="K608">
        <v>1.4997E-2</v>
      </c>
    </row>
    <row r="609" spans="1:11" x14ac:dyDescent="0.3">
      <c r="A609">
        <v>47.745792999999999</v>
      </c>
      <c r="B609">
        <v>21</v>
      </c>
      <c r="C609">
        <v>0.41799999999999998</v>
      </c>
      <c r="D609">
        <v>16.920404000000001</v>
      </c>
      <c r="E609">
        <v>17.077417000000001</v>
      </c>
      <c r="F609">
        <v>15.640703</v>
      </c>
      <c r="G609">
        <v>-0.15701399999999999</v>
      </c>
      <c r="H609">
        <v>-27.699829000000001</v>
      </c>
      <c r="I609">
        <v>16</v>
      </c>
      <c r="J609">
        <v>20.517522</v>
      </c>
      <c r="K609">
        <v>1.5006E-2</v>
      </c>
    </row>
    <row r="610" spans="1:11" x14ac:dyDescent="0.3">
      <c r="A610">
        <v>47.760801999999998</v>
      </c>
      <c r="B610">
        <v>21</v>
      </c>
      <c r="C610">
        <v>0.41799999999999998</v>
      </c>
      <c r="D610">
        <v>16.922249000000001</v>
      </c>
      <c r="E610">
        <v>16.653299000000001</v>
      </c>
      <c r="F610">
        <v>15.579268000000001</v>
      </c>
      <c r="G610">
        <v>0.26895000000000002</v>
      </c>
      <c r="H610">
        <v>-27.690052999999999</v>
      </c>
      <c r="I610">
        <v>16</v>
      </c>
      <c r="J610">
        <v>19.834616</v>
      </c>
      <c r="K610">
        <v>1.5009E-2</v>
      </c>
    </row>
    <row r="611" spans="1:11" x14ac:dyDescent="0.3">
      <c r="A611">
        <v>47.775818000000001</v>
      </c>
      <c r="B611">
        <v>21</v>
      </c>
      <c r="C611">
        <v>0.41799999999999998</v>
      </c>
      <c r="D611">
        <v>16.923836999999999</v>
      </c>
      <c r="E611">
        <v>16.865351</v>
      </c>
      <c r="F611">
        <v>15.502357999999999</v>
      </c>
      <c r="G611">
        <v>5.8486000000000003E-2</v>
      </c>
      <c r="H611">
        <v>-27.687919999999998</v>
      </c>
      <c r="I611">
        <v>16</v>
      </c>
      <c r="J611">
        <v>19.246832000000001</v>
      </c>
      <c r="K611">
        <v>1.5016E-2</v>
      </c>
    </row>
    <row r="612" spans="1:11" x14ac:dyDescent="0.3">
      <c r="A612">
        <v>47.790832999999999</v>
      </c>
      <c r="B612">
        <v>21</v>
      </c>
      <c r="C612">
        <v>0.41799999999999998</v>
      </c>
      <c r="D612">
        <v>16.925203</v>
      </c>
      <c r="E612">
        <v>16.335249000000001</v>
      </c>
      <c r="F612">
        <v>15.41046</v>
      </c>
      <c r="G612">
        <v>0.58995399999999998</v>
      </c>
      <c r="H612">
        <v>-27.666561000000002</v>
      </c>
      <c r="I612">
        <v>16</v>
      </c>
      <c r="J612">
        <v>18.740922000000001</v>
      </c>
      <c r="K612">
        <v>1.5015000000000001E-2</v>
      </c>
    </row>
    <row r="613" spans="1:11" x14ac:dyDescent="0.3">
      <c r="A613">
        <v>47.805844999999998</v>
      </c>
      <c r="B613">
        <v>21</v>
      </c>
      <c r="C613">
        <v>0.41799999999999998</v>
      </c>
      <c r="D613">
        <v>16.926378</v>
      </c>
      <c r="E613">
        <v>16.547279</v>
      </c>
      <c r="F613">
        <v>15.304380999999999</v>
      </c>
      <c r="G613">
        <v>0.37909900000000002</v>
      </c>
      <c r="H613">
        <v>-27.652799000000002</v>
      </c>
      <c r="I613">
        <v>16</v>
      </c>
      <c r="J613">
        <v>18.305482000000001</v>
      </c>
      <c r="K613">
        <v>1.5011999999999999E-2</v>
      </c>
    </row>
    <row r="614" spans="1:11" x14ac:dyDescent="0.3">
      <c r="A614">
        <v>47.820844999999998</v>
      </c>
      <c r="B614">
        <v>21</v>
      </c>
      <c r="C614">
        <v>0.41899999999999998</v>
      </c>
      <c r="D614">
        <v>16.936267999999998</v>
      </c>
      <c r="E614">
        <v>16.653299000000001</v>
      </c>
      <c r="F614">
        <v>15.185147000000001</v>
      </c>
      <c r="G614">
        <v>0.28296900000000003</v>
      </c>
      <c r="H614">
        <v>-27.642520000000001</v>
      </c>
      <c r="I614">
        <v>16</v>
      </c>
      <c r="J614">
        <v>17.930695</v>
      </c>
      <c r="K614">
        <v>1.4999999999999999E-2</v>
      </c>
    </row>
    <row r="615" spans="1:11" x14ac:dyDescent="0.3">
      <c r="A615">
        <v>47.835852000000003</v>
      </c>
      <c r="B615">
        <v>21</v>
      </c>
      <c r="C615">
        <v>0.41699999999999998</v>
      </c>
      <c r="D615">
        <v>16.927021</v>
      </c>
      <c r="E615">
        <v>16.388255000000001</v>
      </c>
      <c r="F615">
        <v>15.053906</v>
      </c>
      <c r="G615">
        <v>0.53876599999999997</v>
      </c>
      <c r="H615">
        <v>-27.623010000000001</v>
      </c>
      <c r="I615">
        <v>16</v>
      </c>
      <c r="J615">
        <v>17.608111999999998</v>
      </c>
      <c r="K615">
        <v>1.5007E-2</v>
      </c>
    </row>
    <row r="616" spans="1:11" x14ac:dyDescent="0.3">
      <c r="A616">
        <v>47.850852000000003</v>
      </c>
      <c r="B616">
        <v>21</v>
      </c>
      <c r="C616">
        <v>0.41699999999999998</v>
      </c>
      <c r="D616">
        <v>16.919062</v>
      </c>
      <c r="E616">
        <v>15.911232999999999</v>
      </c>
      <c r="F616">
        <v>14.911873999999999</v>
      </c>
      <c r="G616">
        <v>1.0078290000000001</v>
      </c>
      <c r="H616">
        <v>-27.586728000000001</v>
      </c>
      <c r="I616">
        <v>16</v>
      </c>
      <c r="J616">
        <v>17.330463000000002</v>
      </c>
      <c r="K616">
        <v>1.4999999999999999E-2</v>
      </c>
    </row>
    <row r="617" spans="1:11" x14ac:dyDescent="0.3">
      <c r="A617">
        <v>47.865858000000003</v>
      </c>
      <c r="B617">
        <v>21</v>
      </c>
      <c r="C617">
        <v>0.41799999999999998</v>
      </c>
      <c r="D617">
        <v>16.921094</v>
      </c>
      <c r="E617">
        <v>16.229240000000001</v>
      </c>
      <c r="F617">
        <v>14.760292</v>
      </c>
      <c r="G617">
        <v>0.691855</v>
      </c>
      <c r="H617">
        <v>-27.561731999999999</v>
      </c>
      <c r="I617">
        <v>16</v>
      </c>
      <c r="J617">
        <v>17.091487999999998</v>
      </c>
      <c r="K617">
        <v>1.5006E-2</v>
      </c>
    </row>
    <row r="618" spans="1:11" x14ac:dyDescent="0.3">
      <c r="A618">
        <v>47.880870999999999</v>
      </c>
      <c r="B618">
        <v>21</v>
      </c>
      <c r="C618">
        <v>0.41799999999999998</v>
      </c>
      <c r="D618">
        <v>16.922843</v>
      </c>
      <c r="E618">
        <v>15.911232999999999</v>
      </c>
      <c r="F618">
        <v>14.600381</v>
      </c>
      <c r="G618">
        <v>1.0116099999999999</v>
      </c>
      <c r="H618">
        <v>-27.525283000000002</v>
      </c>
      <c r="I618">
        <v>16</v>
      </c>
      <c r="J618">
        <v>16.885801000000001</v>
      </c>
      <c r="K618">
        <v>1.5013E-2</v>
      </c>
    </row>
    <row r="619" spans="1:11" x14ac:dyDescent="0.3">
      <c r="A619">
        <v>47.895870000000002</v>
      </c>
      <c r="B619">
        <v>21</v>
      </c>
      <c r="C619">
        <v>0.41799999999999998</v>
      </c>
      <c r="D619">
        <v>16.924347999999998</v>
      </c>
      <c r="E619">
        <v>15.540267</v>
      </c>
      <c r="F619">
        <v>14.433344999999999</v>
      </c>
      <c r="G619">
        <v>1.3840809999999999</v>
      </c>
      <c r="H619">
        <v>-27.475459000000001</v>
      </c>
      <c r="I619">
        <v>16</v>
      </c>
      <c r="J619">
        <v>16.708763999999999</v>
      </c>
      <c r="K619">
        <v>1.4999E-2</v>
      </c>
    </row>
    <row r="620" spans="1:11" x14ac:dyDescent="0.3">
      <c r="A620">
        <v>47.910868000000001</v>
      </c>
      <c r="B620">
        <v>21</v>
      </c>
      <c r="C620">
        <v>0.41799999999999998</v>
      </c>
      <c r="D620">
        <v>16.925643000000001</v>
      </c>
      <c r="E620">
        <v>15.275318</v>
      </c>
      <c r="F620">
        <v>14.260346999999999</v>
      </c>
      <c r="G620">
        <v>1.6503239999999999</v>
      </c>
      <c r="H620">
        <v>-27.416055</v>
      </c>
      <c r="I620">
        <v>16</v>
      </c>
      <c r="J620">
        <v>16.556387000000001</v>
      </c>
      <c r="K620">
        <v>1.4997999999999999E-2</v>
      </c>
    </row>
    <row r="621" spans="1:11" x14ac:dyDescent="0.3">
      <c r="A621">
        <v>47.925871000000001</v>
      </c>
      <c r="B621">
        <v>21</v>
      </c>
      <c r="C621">
        <v>0.41699999999999998</v>
      </c>
      <c r="D621">
        <v>16.917876</v>
      </c>
      <c r="E621">
        <v>15.646253</v>
      </c>
      <c r="F621">
        <v>14.082461</v>
      </c>
      <c r="G621">
        <v>1.2716229999999999</v>
      </c>
      <c r="H621">
        <v>-27.370267999999999</v>
      </c>
      <c r="I621">
        <v>16</v>
      </c>
      <c r="J621">
        <v>16.425235000000001</v>
      </c>
      <c r="K621">
        <v>1.5003000000000001E-2</v>
      </c>
    </row>
    <row r="622" spans="1:11" x14ac:dyDescent="0.3">
      <c r="A622">
        <v>47.940882000000002</v>
      </c>
      <c r="B622">
        <v>21</v>
      </c>
      <c r="C622">
        <v>0.41899999999999998</v>
      </c>
      <c r="D622">
        <v>16.928954000000001</v>
      </c>
      <c r="E622">
        <v>15.381295</v>
      </c>
      <c r="F622">
        <v>13.900683000000001</v>
      </c>
      <c r="G622">
        <v>1.5476589999999999</v>
      </c>
      <c r="H622">
        <v>-27.314511</v>
      </c>
      <c r="I622">
        <v>16</v>
      </c>
      <c r="J622">
        <v>16.312351</v>
      </c>
      <c r="K622">
        <v>1.5011E-2</v>
      </c>
    </row>
    <row r="623" spans="1:11" x14ac:dyDescent="0.3">
      <c r="A623">
        <v>47.955885000000002</v>
      </c>
      <c r="B623">
        <v>21</v>
      </c>
      <c r="C623">
        <v>0.41799999999999998</v>
      </c>
      <c r="D623">
        <v>16.929606</v>
      </c>
      <c r="E623">
        <v>15.169345</v>
      </c>
      <c r="F623">
        <v>13.715946000000001</v>
      </c>
      <c r="G623">
        <v>1.7602610000000001</v>
      </c>
      <c r="H623">
        <v>-27.251128999999999</v>
      </c>
      <c r="I623">
        <v>16</v>
      </c>
      <c r="J623">
        <v>16.215191000000001</v>
      </c>
      <c r="K623">
        <v>1.5003000000000001E-2</v>
      </c>
    </row>
    <row r="624" spans="1:11" x14ac:dyDescent="0.3">
      <c r="A624">
        <v>47.970883999999998</v>
      </c>
      <c r="B624">
        <v>21</v>
      </c>
      <c r="C624">
        <v>0.41899999999999998</v>
      </c>
      <c r="D624">
        <v>16.939045</v>
      </c>
      <c r="E624">
        <v>14.957409999999999</v>
      </c>
      <c r="F624">
        <v>13.529116999999999</v>
      </c>
      <c r="G624">
        <v>1.981635</v>
      </c>
      <c r="H624">
        <v>-27.179794999999999</v>
      </c>
      <c r="I624">
        <v>16</v>
      </c>
      <c r="J624">
        <v>16.131564999999998</v>
      </c>
      <c r="K624">
        <v>1.4999E-2</v>
      </c>
    </row>
    <row r="625" spans="1:11" x14ac:dyDescent="0.3">
      <c r="A625">
        <v>47.985886999999998</v>
      </c>
      <c r="B625">
        <v>21</v>
      </c>
      <c r="C625">
        <v>0.41699999999999998</v>
      </c>
      <c r="D625">
        <v>16.929411000000002</v>
      </c>
      <c r="E625">
        <v>14.798469000000001</v>
      </c>
      <c r="F625">
        <v>13.340972000000001</v>
      </c>
      <c r="G625">
        <v>2.1309420000000001</v>
      </c>
      <c r="H625">
        <v>-27.103065999999998</v>
      </c>
      <c r="I625">
        <v>16</v>
      </c>
      <c r="J625">
        <v>16.059587000000001</v>
      </c>
      <c r="K625">
        <v>1.5003000000000001E-2</v>
      </c>
    </row>
    <row r="626" spans="1:11" x14ac:dyDescent="0.3">
      <c r="A626">
        <v>48.000894000000002</v>
      </c>
      <c r="B626">
        <v>21</v>
      </c>
      <c r="C626">
        <v>0.41799999999999998</v>
      </c>
      <c r="D626">
        <v>16.929998999999999</v>
      </c>
      <c r="E626">
        <v>14.586558999999999</v>
      </c>
      <c r="F626">
        <v>13.152205</v>
      </c>
      <c r="G626">
        <v>2.3434400000000002</v>
      </c>
      <c r="H626">
        <v>-27.018663</v>
      </c>
      <c r="I626">
        <v>16</v>
      </c>
      <c r="J626">
        <v>15.997635000000001</v>
      </c>
      <c r="K626">
        <v>1.5007E-2</v>
      </c>
    </row>
    <row r="627" spans="1:11" x14ac:dyDescent="0.3">
      <c r="A627">
        <v>48.015897000000002</v>
      </c>
      <c r="B627">
        <v>21</v>
      </c>
      <c r="C627">
        <v>0.41799999999999998</v>
      </c>
      <c r="D627">
        <v>16.930505</v>
      </c>
      <c r="E627">
        <v>14.533583999999999</v>
      </c>
      <c r="F627">
        <v>12.963445</v>
      </c>
      <c r="G627">
        <v>2.3969209999999999</v>
      </c>
      <c r="H627">
        <v>-26.932355999999999</v>
      </c>
      <c r="I627">
        <v>16</v>
      </c>
      <c r="J627">
        <v>15.944312</v>
      </c>
      <c r="K627">
        <v>1.5003000000000001E-2</v>
      </c>
    </row>
    <row r="628" spans="1:11" x14ac:dyDescent="0.3">
      <c r="A628">
        <v>48.030895000000001</v>
      </c>
      <c r="B628">
        <v>21</v>
      </c>
      <c r="C628">
        <v>0.41799999999999998</v>
      </c>
      <c r="D628">
        <v>16.930941000000001</v>
      </c>
      <c r="E628">
        <v>14.374663999999999</v>
      </c>
      <c r="F628">
        <v>12.775259999999999</v>
      </c>
      <c r="G628">
        <v>2.5562770000000001</v>
      </c>
      <c r="H628">
        <v>-26.840343000000001</v>
      </c>
      <c r="I628">
        <v>16</v>
      </c>
      <c r="J628">
        <v>15.898417</v>
      </c>
      <c r="K628">
        <v>1.4997999999999999E-2</v>
      </c>
    </row>
    <row r="629" spans="1:11" x14ac:dyDescent="0.3">
      <c r="A629">
        <v>48.045895999999999</v>
      </c>
      <c r="B629">
        <v>21</v>
      </c>
      <c r="C629">
        <v>0.41799999999999998</v>
      </c>
      <c r="D629">
        <v>16.931315000000001</v>
      </c>
      <c r="E629">
        <v>13.633146</v>
      </c>
      <c r="F629">
        <v>12.588148</v>
      </c>
      <c r="G629">
        <v>3.2981690000000001</v>
      </c>
      <c r="H629">
        <v>-26.721601</v>
      </c>
      <c r="I629">
        <v>16</v>
      </c>
      <c r="J629">
        <v>15.858915</v>
      </c>
      <c r="K629">
        <v>1.5001E-2</v>
      </c>
    </row>
    <row r="630" spans="1:11" x14ac:dyDescent="0.3">
      <c r="A630">
        <v>48.060892000000003</v>
      </c>
      <c r="B630">
        <v>21</v>
      </c>
      <c r="C630">
        <v>0.41799999999999998</v>
      </c>
      <c r="D630">
        <v>16.931638</v>
      </c>
      <c r="E630">
        <v>13.633146</v>
      </c>
      <c r="F630">
        <v>12.402543</v>
      </c>
      <c r="G630">
        <v>3.298492</v>
      </c>
      <c r="H630">
        <v>-26.602886999999999</v>
      </c>
      <c r="I630">
        <v>16</v>
      </c>
      <c r="J630">
        <v>15.824915000000001</v>
      </c>
      <c r="K630">
        <v>1.4996000000000001E-2</v>
      </c>
    </row>
    <row r="631" spans="1:11" x14ac:dyDescent="0.3">
      <c r="A631">
        <v>48.075895000000003</v>
      </c>
      <c r="B631">
        <v>21</v>
      </c>
      <c r="C631">
        <v>0.41799999999999998</v>
      </c>
      <c r="D631">
        <v>16.931915</v>
      </c>
      <c r="E631">
        <v>13.580188</v>
      </c>
      <c r="F631">
        <v>12.218821999999999</v>
      </c>
      <c r="G631">
        <v>3.351728</v>
      </c>
      <c r="H631">
        <v>-26.482199999999999</v>
      </c>
      <c r="I631">
        <v>16</v>
      </c>
      <c r="J631">
        <v>15.795650999999999</v>
      </c>
      <c r="K631">
        <v>1.5003000000000001E-2</v>
      </c>
    </row>
    <row r="632" spans="1:11" x14ac:dyDescent="0.3">
      <c r="A632">
        <v>48.090899</v>
      </c>
      <c r="B632">
        <v>21</v>
      </c>
      <c r="C632">
        <v>0.41699999999999998</v>
      </c>
      <c r="D632">
        <v>16.923273999999999</v>
      </c>
      <c r="E632">
        <v>13.633146</v>
      </c>
      <c r="F632">
        <v>12.037307</v>
      </c>
      <c r="G632">
        <v>3.2901280000000002</v>
      </c>
      <c r="H632">
        <v>-26.363724000000001</v>
      </c>
      <c r="I632">
        <v>16</v>
      </c>
      <c r="J632">
        <v>15.770462999999999</v>
      </c>
      <c r="K632">
        <v>1.5004E-2</v>
      </c>
    </row>
    <row r="633" spans="1:11" x14ac:dyDescent="0.3">
      <c r="A633">
        <v>48.105902999999998</v>
      </c>
      <c r="B633">
        <v>21</v>
      </c>
      <c r="C633">
        <v>0.41799999999999998</v>
      </c>
      <c r="D633">
        <v>16.924719</v>
      </c>
      <c r="E633">
        <v>13.1036</v>
      </c>
      <c r="F633">
        <v>11.858279</v>
      </c>
      <c r="G633">
        <v>3.8211189999999999</v>
      </c>
      <c r="H633">
        <v>-26.226127000000002</v>
      </c>
      <c r="I633">
        <v>16</v>
      </c>
      <c r="J633">
        <v>15.748784000000001</v>
      </c>
      <c r="K633">
        <v>1.5004E-2</v>
      </c>
    </row>
    <row r="634" spans="1:11" x14ac:dyDescent="0.3">
      <c r="A634">
        <v>48.120905</v>
      </c>
      <c r="B634">
        <v>21</v>
      </c>
      <c r="C634">
        <v>0.41699999999999998</v>
      </c>
      <c r="D634">
        <v>16.917079999999999</v>
      </c>
      <c r="E634">
        <v>12.944754</v>
      </c>
      <c r="F634">
        <v>11.681979999999999</v>
      </c>
      <c r="G634">
        <v>3.9723259999999998</v>
      </c>
      <c r="H634">
        <v>-26.083103999999999</v>
      </c>
      <c r="I634">
        <v>16</v>
      </c>
      <c r="J634">
        <v>15.730124</v>
      </c>
      <c r="K634">
        <v>1.5002E-2</v>
      </c>
    </row>
    <row r="635" spans="1:11" x14ac:dyDescent="0.3">
      <c r="A635">
        <v>48.135903999999996</v>
      </c>
      <c r="B635">
        <v>21</v>
      </c>
      <c r="C635">
        <v>0.41799999999999998</v>
      </c>
      <c r="D635">
        <v>16.91939</v>
      </c>
      <c r="E635">
        <v>13.156551</v>
      </c>
      <c r="F635">
        <v>11.508614</v>
      </c>
      <c r="G635">
        <v>3.762839</v>
      </c>
      <c r="H635">
        <v>-25.947651</v>
      </c>
      <c r="I635">
        <v>16</v>
      </c>
      <c r="J635">
        <v>15.714064</v>
      </c>
      <c r="K635">
        <v>1.4999E-2</v>
      </c>
    </row>
    <row r="636" spans="1:11" x14ac:dyDescent="0.3">
      <c r="A636">
        <v>48.150902000000002</v>
      </c>
      <c r="B636">
        <v>21</v>
      </c>
      <c r="C636">
        <v>0.41799999999999998</v>
      </c>
      <c r="D636">
        <v>16.921375999999999</v>
      </c>
      <c r="E636">
        <v>12.574145</v>
      </c>
      <c r="F636">
        <v>11.33835</v>
      </c>
      <c r="G636">
        <v>4.347232</v>
      </c>
      <c r="H636">
        <v>-25.791172</v>
      </c>
      <c r="I636">
        <v>16</v>
      </c>
      <c r="J636">
        <v>15.700241</v>
      </c>
      <c r="K636">
        <v>1.4997999999999999E-2</v>
      </c>
    </row>
    <row r="637" spans="1:11" x14ac:dyDescent="0.3">
      <c r="A637">
        <v>48.165900000000001</v>
      </c>
      <c r="B637">
        <v>21</v>
      </c>
      <c r="C637">
        <v>0.41799999999999998</v>
      </c>
      <c r="D637">
        <v>16.923086000000001</v>
      </c>
      <c r="E637">
        <v>12.627086</v>
      </c>
      <c r="F637">
        <v>11.171322999999999</v>
      </c>
      <c r="G637">
        <v>4.2960000000000003</v>
      </c>
      <c r="H637">
        <v>-25.636536</v>
      </c>
      <c r="I637">
        <v>16</v>
      </c>
      <c r="J637">
        <v>15.688343</v>
      </c>
      <c r="K637">
        <v>1.4997999999999999E-2</v>
      </c>
    </row>
    <row r="638" spans="1:11" x14ac:dyDescent="0.3">
      <c r="A638">
        <v>48.180902000000003</v>
      </c>
      <c r="B638">
        <v>21</v>
      </c>
      <c r="C638">
        <v>0.41799999999999998</v>
      </c>
      <c r="D638">
        <v>16.924557</v>
      </c>
      <c r="E638">
        <v>12.838861</v>
      </c>
      <c r="F638">
        <v>11.007636</v>
      </c>
      <c r="G638">
        <v>4.0856960000000004</v>
      </c>
      <c r="H638">
        <v>-25.489432000000001</v>
      </c>
      <c r="I638">
        <v>16</v>
      </c>
      <c r="J638">
        <v>15.678102000000001</v>
      </c>
      <c r="K638">
        <v>1.5002E-2</v>
      </c>
    </row>
    <row r="639" spans="1:11" x14ac:dyDescent="0.3">
      <c r="A639">
        <v>48.195900000000002</v>
      </c>
      <c r="B639">
        <v>21</v>
      </c>
      <c r="C639">
        <v>0.41899999999999998</v>
      </c>
      <c r="D639">
        <v>16.934702000000001</v>
      </c>
      <c r="E639">
        <v>12.362387999999999</v>
      </c>
      <c r="F639">
        <v>10.847371000000001</v>
      </c>
      <c r="G639">
        <v>4.5723130000000003</v>
      </c>
      <c r="H639">
        <v>-25.324850000000001</v>
      </c>
      <c r="I639">
        <v>16</v>
      </c>
      <c r="J639">
        <v>15.669288</v>
      </c>
      <c r="K639">
        <v>1.4997999999999999E-2</v>
      </c>
    </row>
    <row r="640" spans="1:11" x14ac:dyDescent="0.3">
      <c r="A640">
        <v>48.210898</v>
      </c>
      <c r="B640">
        <v>21</v>
      </c>
      <c r="C640">
        <v>0.41799999999999998</v>
      </c>
      <c r="D640">
        <v>16.934550999999999</v>
      </c>
      <c r="E640">
        <v>12.521204000000001</v>
      </c>
      <c r="F640">
        <v>10.690591</v>
      </c>
      <c r="G640">
        <v>4.4133469999999999</v>
      </c>
      <c r="H640">
        <v>-25.165991000000002</v>
      </c>
      <c r="I640">
        <v>16</v>
      </c>
      <c r="J640">
        <v>15.661702</v>
      </c>
      <c r="K640">
        <v>1.4997999999999999E-2</v>
      </c>
    </row>
    <row r="641" spans="1:11" x14ac:dyDescent="0.3">
      <c r="A641">
        <v>48.225893999999997</v>
      </c>
      <c r="B641">
        <v>21</v>
      </c>
      <c r="C641">
        <v>0.41799999999999998</v>
      </c>
      <c r="D641">
        <v>16.934422000000001</v>
      </c>
      <c r="E641">
        <v>12.044781</v>
      </c>
      <c r="F641">
        <v>10.537338999999999</v>
      </c>
      <c r="G641">
        <v>4.8896410000000001</v>
      </c>
      <c r="H641">
        <v>-24.990010999999999</v>
      </c>
      <c r="I641">
        <v>16</v>
      </c>
      <c r="J641">
        <v>15.655172</v>
      </c>
      <c r="K641">
        <v>1.4996000000000001E-2</v>
      </c>
    </row>
    <row r="642" spans="1:11" x14ac:dyDescent="0.3">
      <c r="A642">
        <v>48.240896999999997</v>
      </c>
      <c r="B642">
        <v>21</v>
      </c>
      <c r="C642">
        <v>0.41799999999999998</v>
      </c>
      <c r="D642">
        <v>16.934311000000001</v>
      </c>
      <c r="E642">
        <v>11.833061000000001</v>
      </c>
      <c r="F642">
        <v>10.387634</v>
      </c>
      <c r="G642">
        <v>5.1012500000000003</v>
      </c>
      <c r="H642">
        <v>-24.806329000000002</v>
      </c>
      <c r="I642">
        <v>16</v>
      </c>
      <c r="J642">
        <v>15.649552</v>
      </c>
      <c r="K642">
        <v>1.5003000000000001E-2</v>
      </c>
    </row>
    <row r="643" spans="1:11" x14ac:dyDescent="0.3">
      <c r="A643">
        <v>48.255907000000001</v>
      </c>
      <c r="B643">
        <v>21</v>
      </c>
      <c r="C643">
        <v>0.41699999999999998</v>
      </c>
      <c r="D643">
        <v>16.925336000000001</v>
      </c>
      <c r="E643">
        <v>11.833061000000001</v>
      </c>
      <c r="F643">
        <v>10.241477</v>
      </c>
      <c r="G643">
        <v>5.092276</v>
      </c>
      <c r="H643">
        <v>-24.622885</v>
      </c>
      <c r="I643">
        <v>16</v>
      </c>
      <c r="J643">
        <v>15.644714</v>
      </c>
      <c r="K643">
        <v>1.5010000000000001E-2</v>
      </c>
    </row>
    <row r="644" spans="1:11" x14ac:dyDescent="0.3">
      <c r="A644">
        <v>48.270910000000001</v>
      </c>
      <c r="B644">
        <v>21</v>
      </c>
      <c r="C644">
        <v>0.41799999999999998</v>
      </c>
      <c r="D644">
        <v>16.926493000000001</v>
      </c>
      <c r="E644">
        <v>11.515508000000001</v>
      </c>
      <c r="F644">
        <v>10.098868</v>
      </c>
      <c r="G644">
        <v>5.4109850000000002</v>
      </c>
      <c r="H644">
        <v>-24.428049999999999</v>
      </c>
      <c r="I644">
        <v>16</v>
      </c>
      <c r="J644">
        <v>15.640551</v>
      </c>
      <c r="K644">
        <v>1.5003000000000001E-2</v>
      </c>
    </row>
    <row r="645" spans="1:11" x14ac:dyDescent="0.3">
      <c r="A645">
        <v>48.285907999999999</v>
      </c>
      <c r="B645">
        <v>21</v>
      </c>
      <c r="C645">
        <v>0.41799999999999998</v>
      </c>
      <c r="D645">
        <v>16.927489000000001</v>
      </c>
      <c r="E645">
        <v>11.727206000000001</v>
      </c>
      <c r="F645">
        <v>9.959797</v>
      </c>
      <c r="G645">
        <v>5.2002819999999996</v>
      </c>
      <c r="H645">
        <v>-24.240864999999999</v>
      </c>
      <c r="I645">
        <v>16</v>
      </c>
      <c r="J645">
        <v>15.636967</v>
      </c>
      <c r="K645">
        <v>1.4997999999999999E-2</v>
      </c>
    </row>
    <row r="646" spans="1:11" x14ac:dyDescent="0.3">
      <c r="A646">
        <v>48.300905</v>
      </c>
      <c r="B646">
        <v>21</v>
      </c>
      <c r="C646">
        <v>0.41799999999999998</v>
      </c>
      <c r="D646">
        <v>16.928345</v>
      </c>
      <c r="E646">
        <v>11.356744000000001</v>
      </c>
      <c r="F646">
        <v>9.8242440000000002</v>
      </c>
      <c r="G646">
        <v>5.5716010000000002</v>
      </c>
      <c r="H646">
        <v>-24.040327999999999</v>
      </c>
      <c r="I646">
        <v>16</v>
      </c>
      <c r="J646">
        <v>15.633883000000001</v>
      </c>
      <c r="K646">
        <v>1.4997E-2</v>
      </c>
    </row>
    <row r="647" spans="1:11" x14ac:dyDescent="0.3">
      <c r="A647">
        <v>48.315916999999999</v>
      </c>
      <c r="B647">
        <v>21</v>
      </c>
      <c r="C647">
        <v>0.41799999999999998</v>
      </c>
      <c r="D647">
        <v>16.929082000000001</v>
      </c>
      <c r="E647">
        <v>11.039239999999999</v>
      </c>
      <c r="F647">
        <v>9.6921680000000006</v>
      </c>
      <c r="G647">
        <v>5.8898419999999998</v>
      </c>
      <c r="H647">
        <v>-23.828123999999999</v>
      </c>
      <c r="I647">
        <v>16</v>
      </c>
      <c r="J647">
        <v>15.631228</v>
      </c>
      <c r="K647">
        <v>1.5011999999999999E-2</v>
      </c>
    </row>
    <row r="648" spans="1:11" x14ac:dyDescent="0.3">
      <c r="A648">
        <v>48.330927000000003</v>
      </c>
      <c r="B648">
        <v>21</v>
      </c>
      <c r="C648">
        <v>0.41799999999999998</v>
      </c>
      <c r="D648">
        <v>16.929715999999999</v>
      </c>
      <c r="E648">
        <v>11.409663999999999</v>
      </c>
      <c r="F648">
        <v>9.5635220000000007</v>
      </c>
      <c r="G648">
        <v>5.5200519999999997</v>
      </c>
      <c r="H648">
        <v>-23.629269000000001</v>
      </c>
      <c r="I648">
        <v>16</v>
      </c>
      <c r="J648">
        <v>15.628943</v>
      </c>
      <c r="K648">
        <v>1.5010000000000001E-2</v>
      </c>
    </row>
    <row r="649" spans="1:11" x14ac:dyDescent="0.3">
      <c r="A649">
        <v>48.345928999999998</v>
      </c>
      <c r="B649">
        <v>21</v>
      </c>
      <c r="C649">
        <v>0.41899999999999998</v>
      </c>
      <c r="D649">
        <v>16.939139999999998</v>
      </c>
      <c r="E649">
        <v>11.145071</v>
      </c>
      <c r="F649">
        <v>9.4382660000000005</v>
      </c>
      <c r="G649">
        <v>5.7940680000000002</v>
      </c>
      <c r="H649">
        <v>-23.420655</v>
      </c>
      <c r="I649">
        <v>16</v>
      </c>
      <c r="J649">
        <v>15.626976000000001</v>
      </c>
      <c r="K649">
        <v>1.5002E-2</v>
      </c>
    </row>
    <row r="650" spans="1:11" x14ac:dyDescent="0.3">
      <c r="A650">
        <v>48.360937</v>
      </c>
      <c r="B650">
        <v>21</v>
      </c>
      <c r="C650">
        <v>0.41899999999999998</v>
      </c>
      <c r="D650">
        <v>16.947246</v>
      </c>
      <c r="E650">
        <v>10.827589</v>
      </c>
      <c r="F650">
        <v>9.3163520000000002</v>
      </c>
      <c r="G650">
        <v>6.1196570000000001</v>
      </c>
      <c r="H650">
        <v>-23.200230000000001</v>
      </c>
      <c r="I650">
        <v>16</v>
      </c>
      <c r="J650">
        <v>15.625284000000001</v>
      </c>
      <c r="K650">
        <v>1.5008000000000001E-2</v>
      </c>
    </row>
    <row r="651" spans="1:11" x14ac:dyDescent="0.3">
      <c r="A651">
        <v>48.375936000000003</v>
      </c>
      <c r="B651">
        <v>21</v>
      </c>
      <c r="C651">
        <v>0.41799999999999998</v>
      </c>
      <c r="D651">
        <v>16.945346000000001</v>
      </c>
      <c r="E651">
        <v>10.563046</v>
      </c>
      <c r="F651">
        <v>9.1977250000000002</v>
      </c>
      <c r="G651">
        <v>6.3822999999999999</v>
      </c>
      <c r="H651">
        <v>-22.970483000000002</v>
      </c>
      <c r="I651">
        <v>16</v>
      </c>
      <c r="J651">
        <v>15.623827</v>
      </c>
      <c r="K651">
        <v>1.4999E-2</v>
      </c>
    </row>
    <row r="652" spans="1:11" x14ac:dyDescent="0.3">
      <c r="A652">
        <v>48.390946999999997</v>
      </c>
      <c r="B652">
        <v>21</v>
      </c>
      <c r="C652">
        <v>0.41899999999999998</v>
      </c>
      <c r="D652">
        <v>16.952584999999999</v>
      </c>
      <c r="E652">
        <v>10.933413</v>
      </c>
      <c r="F652">
        <v>9.0823250000000009</v>
      </c>
      <c r="G652">
        <v>6.0191720000000002</v>
      </c>
      <c r="H652">
        <v>-22.753633000000001</v>
      </c>
      <c r="I652">
        <v>16</v>
      </c>
      <c r="J652">
        <v>15.622572999999999</v>
      </c>
      <c r="K652">
        <v>1.5011E-2</v>
      </c>
    </row>
    <row r="653" spans="1:11" x14ac:dyDescent="0.3">
      <c r="A653">
        <v>48.405946</v>
      </c>
      <c r="B653">
        <v>21</v>
      </c>
      <c r="C653">
        <v>0.41799999999999998</v>
      </c>
      <c r="D653">
        <v>16.949940000000002</v>
      </c>
      <c r="E653">
        <v>10.668861</v>
      </c>
      <c r="F653">
        <v>8.9700900000000008</v>
      </c>
      <c r="G653">
        <v>6.2810790000000001</v>
      </c>
      <c r="H653">
        <v>-22.527529999999999</v>
      </c>
      <c r="I653">
        <v>16</v>
      </c>
      <c r="J653">
        <v>15.621492999999999</v>
      </c>
      <c r="K653">
        <v>1.4999E-2</v>
      </c>
    </row>
    <row r="654" spans="1:11" x14ac:dyDescent="0.3">
      <c r="A654">
        <v>48.420952999999997</v>
      </c>
      <c r="B654">
        <v>21</v>
      </c>
      <c r="C654">
        <v>0.41799999999999998</v>
      </c>
      <c r="D654">
        <v>16.947664</v>
      </c>
      <c r="E654">
        <v>10.457236</v>
      </c>
      <c r="F654">
        <v>8.8609589999999994</v>
      </c>
      <c r="G654">
        <v>6.4904289999999998</v>
      </c>
      <c r="H654">
        <v>-22.293765</v>
      </c>
      <c r="I654">
        <v>16</v>
      </c>
      <c r="J654">
        <v>15.620564</v>
      </c>
      <c r="K654">
        <v>1.5007E-2</v>
      </c>
    </row>
    <row r="655" spans="1:11" x14ac:dyDescent="0.3">
      <c r="A655">
        <v>48.435954000000002</v>
      </c>
      <c r="B655">
        <v>21</v>
      </c>
      <c r="C655">
        <v>0.41799999999999998</v>
      </c>
      <c r="D655">
        <v>16.945706000000001</v>
      </c>
      <c r="E655">
        <v>10.245625</v>
      </c>
      <c r="F655">
        <v>8.7548650000000006</v>
      </c>
      <c r="G655">
        <v>6.700081</v>
      </c>
      <c r="H655">
        <v>-22.052546</v>
      </c>
      <c r="I655">
        <v>16</v>
      </c>
      <c r="J655">
        <v>15.619764999999999</v>
      </c>
      <c r="K655">
        <v>1.5001E-2</v>
      </c>
    </row>
    <row r="656" spans="1:11" x14ac:dyDescent="0.3">
      <c r="A656">
        <v>48.450964999999997</v>
      </c>
      <c r="B656">
        <v>21</v>
      </c>
      <c r="C656">
        <v>0.41799999999999998</v>
      </c>
      <c r="D656">
        <v>16.944020999999999</v>
      </c>
      <c r="E656">
        <v>10.086926</v>
      </c>
      <c r="F656">
        <v>8.6517400000000002</v>
      </c>
      <c r="G656">
        <v>6.857094</v>
      </c>
      <c r="H656">
        <v>-21.805510000000002</v>
      </c>
      <c r="I656">
        <v>16</v>
      </c>
      <c r="J656">
        <v>15.619077000000001</v>
      </c>
      <c r="K656">
        <v>1.5011E-2</v>
      </c>
    </row>
    <row r="657" spans="1:11" x14ac:dyDescent="0.3">
      <c r="A657">
        <v>48.465961999999998</v>
      </c>
      <c r="B657">
        <v>21</v>
      </c>
      <c r="C657">
        <v>0.41699999999999998</v>
      </c>
      <c r="D657">
        <v>16.933693000000002</v>
      </c>
      <c r="E657">
        <v>9.8224470000000004</v>
      </c>
      <c r="F657">
        <v>8.5515179999999997</v>
      </c>
      <c r="G657">
        <v>7.1112460000000004</v>
      </c>
      <c r="H657">
        <v>-21.549555999999999</v>
      </c>
      <c r="I657">
        <v>16</v>
      </c>
      <c r="J657">
        <v>15.618484</v>
      </c>
      <c r="K657">
        <v>1.4997E-2</v>
      </c>
    </row>
    <row r="658" spans="1:11" x14ac:dyDescent="0.3">
      <c r="A658">
        <v>48.480969999999999</v>
      </c>
      <c r="B658">
        <v>21</v>
      </c>
      <c r="C658">
        <v>0.41799999999999998</v>
      </c>
      <c r="D658">
        <v>16.933684</v>
      </c>
      <c r="E658">
        <v>10.404331000000001</v>
      </c>
      <c r="F658">
        <v>8.4541319999999995</v>
      </c>
      <c r="G658">
        <v>6.5293530000000004</v>
      </c>
      <c r="H658">
        <v>-21.314374000000001</v>
      </c>
      <c r="I658">
        <v>16</v>
      </c>
      <c r="J658">
        <v>15.617974</v>
      </c>
      <c r="K658">
        <v>1.5008000000000001E-2</v>
      </c>
    </row>
    <row r="659" spans="1:11" x14ac:dyDescent="0.3">
      <c r="A659">
        <v>48.49597</v>
      </c>
      <c r="B659">
        <v>21</v>
      </c>
      <c r="C659">
        <v>0.41799999999999998</v>
      </c>
      <c r="D659">
        <v>16.933675999999998</v>
      </c>
      <c r="E659">
        <v>10.351428</v>
      </c>
      <c r="F659">
        <v>8.3595129999999997</v>
      </c>
      <c r="G659">
        <v>6.5822479999999999</v>
      </c>
      <c r="H659">
        <v>-21.077413</v>
      </c>
      <c r="I659">
        <v>16</v>
      </c>
      <c r="J659">
        <v>15.617535999999999</v>
      </c>
      <c r="K659">
        <v>1.4999999999999999E-2</v>
      </c>
    </row>
    <row r="660" spans="1:11" x14ac:dyDescent="0.3">
      <c r="A660">
        <v>48.510980000000004</v>
      </c>
      <c r="B660">
        <v>21</v>
      </c>
      <c r="C660">
        <v>0.41799999999999998</v>
      </c>
      <c r="D660">
        <v>16.933668999999998</v>
      </c>
      <c r="E660">
        <v>10.139825</v>
      </c>
      <c r="F660">
        <v>8.2675929999999997</v>
      </c>
      <c r="G660">
        <v>6.793844</v>
      </c>
      <c r="H660">
        <v>-20.832671999999999</v>
      </c>
      <c r="I660">
        <v>16</v>
      </c>
      <c r="J660">
        <v>15.617158</v>
      </c>
      <c r="K660">
        <v>1.5010000000000001E-2</v>
      </c>
    </row>
    <row r="661" spans="1:11" x14ac:dyDescent="0.3">
      <c r="A661">
        <v>48.525992000000002</v>
      </c>
      <c r="B661">
        <v>21</v>
      </c>
      <c r="C661">
        <v>0.41799999999999998</v>
      </c>
      <c r="D661">
        <v>16.933662999999999</v>
      </c>
      <c r="E661">
        <v>10.034029</v>
      </c>
      <c r="F661">
        <v>8.1782990000000009</v>
      </c>
      <c r="G661">
        <v>6.8996339999999998</v>
      </c>
      <c r="H661">
        <v>-20.584085999999999</v>
      </c>
      <c r="I661">
        <v>16</v>
      </c>
      <c r="J661">
        <v>15.616833</v>
      </c>
      <c r="K661">
        <v>1.5011999999999999E-2</v>
      </c>
    </row>
    <row r="662" spans="1:11" x14ac:dyDescent="0.3">
      <c r="A662">
        <v>48.540989000000003</v>
      </c>
      <c r="B662">
        <v>21</v>
      </c>
      <c r="C662">
        <v>0.41799999999999998</v>
      </c>
      <c r="D662">
        <v>16.933658000000001</v>
      </c>
      <c r="E662">
        <v>9.9282360000000001</v>
      </c>
      <c r="F662">
        <v>8.0915700000000008</v>
      </c>
      <c r="G662">
        <v>7.0054220000000003</v>
      </c>
      <c r="H662">
        <v>-20.331941</v>
      </c>
      <c r="I662">
        <v>16</v>
      </c>
      <c r="J662">
        <v>15.616553</v>
      </c>
      <c r="K662">
        <v>1.4997E-2</v>
      </c>
    </row>
    <row r="663" spans="1:11" x14ac:dyDescent="0.3">
      <c r="A663">
        <v>48.555985999999997</v>
      </c>
      <c r="B663">
        <v>21</v>
      </c>
      <c r="C663">
        <v>0.41799999999999998</v>
      </c>
      <c r="D663">
        <v>16.933653</v>
      </c>
      <c r="E663">
        <v>9.8224470000000004</v>
      </c>
      <c r="F663">
        <v>8.0073439999999998</v>
      </c>
      <c r="G663">
        <v>7.1112060000000001</v>
      </c>
      <c r="H663">
        <v>-20.075989</v>
      </c>
      <c r="I663">
        <v>16</v>
      </c>
      <c r="J663">
        <v>15.616312000000001</v>
      </c>
      <c r="K663">
        <v>1.4997E-2</v>
      </c>
    </row>
    <row r="664" spans="1:11" x14ac:dyDescent="0.3">
      <c r="A664">
        <v>48.570985999999998</v>
      </c>
      <c r="B664">
        <v>21</v>
      </c>
      <c r="C664">
        <v>0.41799999999999998</v>
      </c>
      <c r="D664">
        <v>16.93365</v>
      </c>
      <c r="E664">
        <v>9.7695539999999994</v>
      </c>
      <c r="F664">
        <v>7.9255529999999998</v>
      </c>
      <c r="G664">
        <v>7.1640959999999998</v>
      </c>
      <c r="H664">
        <v>-19.818082</v>
      </c>
      <c r="I664">
        <v>16</v>
      </c>
      <c r="J664">
        <v>15.616104999999999</v>
      </c>
      <c r="K664">
        <v>1.4999999999999999E-2</v>
      </c>
    </row>
    <row r="665" spans="1:11" x14ac:dyDescent="0.3">
      <c r="A665">
        <v>48.585982999999999</v>
      </c>
      <c r="B665">
        <v>21</v>
      </c>
      <c r="C665">
        <v>0.41699999999999998</v>
      </c>
      <c r="D665">
        <v>16.924766999999999</v>
      </c>
      <c r="E665">
        <v>9.6637699999999995</v>
      </c>
      <c r="F665">
        <v>7.846133</v>
      </c>
      <c r="G665">
        <v>7.2609969999999997</v>
      </c>
      <c r="H665">
        <v>-19.556737999999999</v>
      </c>
      <c r="I665">
        <v>16</v>
      </c>
      <c r="J665">
        <v>15.615926</v>
      </c>
      <c r="K665">
        <v>1.4997E-2</v>
      </c>
    </row>
    <row r="666" spans="1:11" x14ac:dyDescent="0.3">
      <c r="A666">
        <v>48.600994</v>
      </c>
      <c r="B666">
        <v>21</v>
      </c>
      <c r="C666">
        <v>0.41699999999999998</v>
      </c>
      <c r="D666">
        <v>16.917121999999999</v>
      </c>
      <c r="E666">
        <v>9.6108799999999999</v>
      </c>
      <c r="F666">
        <v>7.7690149999999996</v>
      </c>
      <c r="G666">
        <v>7.3062420000000001</v>
      </c>
      <c r="H666">
        <v>-19.293520999999998</v>
      </c>
      <c r="I666">
        <v>16</v>
      </c>
      <c r="J666">
        <v>15.615773000000001</v>
      </c>
      <c r="K666">
        <v>1.5011E-2</v>
      </c>
    </row>
    <row r="667" spans="1:11" x14ac:dyDescent="0.3">
      <c r="A667">
        <v>48.615991000000001</v>
      </c>
      <c r="B667">
        <v>21</v>
      </c>
      <c r="C667">
        <v>0.41799999999999998</v>
      </c>
      <c r="D667">
        <v>16.919425</v>
      </c>
      <c r="E667">
        <v>9.5579900000000002</v>
      </c>
      <c r="F667">
        <v>7.6941379999999997</v>
      </c>
      <c r="G667">
        <v>7.3614350000000002</v>
      </c>
      <c r="H667">
        <v>-19.028562000000001</v>
      </c>
      <c r="I667">
        <v>16</v>
      </c>
      <c r="J667">
        <v>15.615641</v>
      </c>
      <c r="K667">
        <v>1.4997E-2</v>
      </c>
    </row>
    <row r="668" spans="1:11" x14ac:dyDescent="0.3">
      <c r="A668">
        <v>48.630994999999999</v>
      </c>
      <c r="B668">
        <v>21</v>
      </c>
      <c r="C668">
        <v>0.41799999999999998</v>
      </c>
      <c r="D668">
        <v>16.921406999999999</v>
      </c>
      <c r="E668">
        <v>9.5579900000000002</v>
      </c>
      <c r="F668">
        <v>7.6214409999999999</v>
      </c>
      <c r="G668">
        <v>7.3634170000000001</v>
      </c>
      <c r="H668">
        <v>-18.763407999999998</v>
      </c>
      <c r="I668">
        <v>16</v>
      </c>
      <c r="J668">
        <v>15.615527</v>
      </c>
      <c r="K668">
        <v>1.5004E-2</v>
      </c>
    </row>
    <row r="669" spans="1:11" x14ac:dyDescent="0.3">
      <c r="A669">
        <v>48.645992999999997</v>
      </c>
      <c r="B669">
        <v>21</v>
      </c>
      <c r="C669">
        <v>0.41699999999999998</v>
      </c>
      <c r="D669">
        <v>16.91423</v>
      </c>
      <c r="E669">
        <v>9.1877899999999997</v>
      </c>
      <c r="F669">
        <v>7.5508649999999999</v>
      </c>
      <c r="G669">
        <v>7.7264400000000002</v>
      </c>
      <c r="H669">
        <v>-18.485292999999999</v>
      </c>
      <c r="I669">
        <v>16</v>
      </c>
      <c r="J669">
        <v>15.615429000000001</v>
      </c>
      <c r="K669">
        <v>1.4997999999999999E-2</v>
      </c>
    </row>
    <row r="670" spans="1:11" x14ac:dyDescent="0.3">
      <c r="A670">
        <v>48.661002000000003</v>
      </c>
      <c r="B670">
        <v>21</v>
      </c>
      <c r="C670">
        <v>0.41799999999999998</v>
      </c>
      <c r="D670">
        <v>16.916937000000001</v>
      </c>
      <c r="E670">
        <v>8.7647580000000005</v>
      </c>
      <c r="F670">
        <v>7.482348</v>
      </c>
      <c r="G670">
        <v>8.1521799999999995</v>
      </c>
      <c r="H670">
        <v>-18.191638999999999</v>
      </c>
      <c r="I670">
        <v>16</v>
      </c>
      <c r="J670">
        <v>15.615345</v>
      </c>
      <c r="K670">
        <v>1.5009E-2</v>
      </c>
    </row>
    <row r="671" spans="1:11" x14ac:dyDescent="0.3">
      <c r="A671">
        <v>48.676014000000002</v>
      </c>
      <c r="B671">
        <v>21</v>
      </c>
      <c r="C671">
        <v>0.41699999999999998</v>
      </c>
      <c r="D671">
        <v>16.910382999999999</v>
      </c>
      <c r="E671">
        <v>8.7647580000000005</v>
      </c>
      <c r="F671">
        <v>7.4158309999999998</v>
      </c>
      <c r="G671">
        <v>8.145626</v>
      </c>
      <c r="H671">
        <v>-17.898161999999999</v>
      </c>
      <c r="I671">
        <v>16</v>
      </c>
      <c r="J671">
        <v>15.615271999999999</v>
      </c>
      <c r="K671">
        <v>1.5011999999999999E-2</v>
      </c>
    </row>
    <row r="672" spans="1:11" x14ac:dyDescent="0.3">
      <c r="A672">
        <v>48.691023999999999</v>
      </c>
      <c r="B672">
        <v>21</v>
      </c>
      <c r="C672">
        <v>0.41799999999999998</v>
      </c>
      <c r="D672">
        <v>16.913627000000002</v>
      </c>
      <c r="E672">
        <v>8.7647580000000005</v>
      </c>
      <c r="F672">
        <v>7.3512560000000002</v>
      </c>
      <c r="G672">
        <v>8.1488700000000005</v>
      </c>
      <c r="H672">
        <v>-17.604607000000001</v>
      </c>
      <c r="I672">
        <v>16</v>
      </c>
      <c r="J672">
        <v>15.615209999999999</v>
      </c>
      <c r="K672">
        <v>1.5010000000000001E-2</v>
      </c>
    </row>
    <row r="673" spans="1:11" x14ac:dyDescent="0.3">
      <c r="A673">
        <v>48.706021</v>
      </c>
      <c r="B673">
        <v>21</v>
      </c>
      <c r="C673">
        <v>0.41799999999999998</v>
      </c>
      <c r="D673">
        <v>16.916419000000001</v>
      </c>
      <c r="E673">
        <v>8.8176330000000007</v>
      </c>
      <c r="F673">
        <v>7.2885739999999997</v>
      </c>
      <c r="G673">
        <v>8.0987849999999995</v>
      </c>
      <c r="H673">
        <v>-17.313109000000001</v>
      </c>
      <c r="I673">
        <v>16</v>
      </c>
      <c r="J673">
        <v>15.615156000000001</v>
      </c>
      <c r="K673">
        <v>1.4997E-2</v>
      </c>
    </row>
    <row r="674" spans="1:11" x14ac:dyDescent="0.3">
      <c r="A674">
        <v>48.721029000000001</v>
      </c>
      <c r="B674">
        <v>21</v>
      </c>
      <c r="C674">
        <v>0.41799999999999998</v>
      </c>
      <c r="D674">
        <v>16.91882</v>
      </c>
      <c r="E674">
        <v>8.8176330000000007</v>
      </c>
      <c r="F674">
        <v>7.2277300000000002</v>
      </c>
      <c r="G674">
        <v>8.1011869999999995</v>
      </c>
      <c r="H674">
        <v>-17.021311000000001</v>
      </c>
      <c r="I674">
        <v>16</v>
      </c>
      <c r="J674">
        <v>15.61511</v>
      </c>
      <c r="K674">
        <v>1.5008000000000001E-2</v>
      </c>
    </row>
    <row r="675" spans="1:11" x14ac:dyDescent="0.3">
      <c r="A675">
        <v>48.736041</v>
      </c>
      <c r="B675">
        <v>21</v>
      </c>
      <c r="C675">
        <v>0.41799999999999998</v>
      </c>
      <c r="D675">
        <v>16.920885999999999</v>
      </c>
      <c r="E675">
        <v>8.8705099999999995</v>
      </c>
      <c r="F675">
        <v>7.1686699999999997</v>
      </c>
      <c r="G675">
        <v>8.050376</v>
      </c>
      <c r="H675">
        <v>-16.731265</v>
      </c>
      <c r="I675">
        <v>16</v>
      </c>
      <c r="J675">
        <v>15.615069999999999</v>
      </c>
      <c r="K675">
        <v>1.5011999999999999E-2</v>
      </c>
    </row>
    <row r="676" spans="1:11" x14ac:dyDescent="0.3">
      <c r="A676">
        <v>48.751049000000002</v>
      </c>
      <c r="B676">
        <v>21</v>
      </c>
      <c r="C676">
        <v>0.41899999999999998</v>
      </c>
      <c r="D676">
        <v>16.931543999999999</v>
      </c>
      <c r="E676">
        <v>8.9762660000000007</v>
      </c>
      <c r="F676">
        <v>7.1113410000000004</v>
      </c>
      <c r="G676">
        <v>7.9552779999999998</v>
      </c>
      <c r="H676">
        <v>-16.444723</v>
      </c>
      <c r="I676">
        <v>16</v>
      </c>
      <c r="J676">
        <v>15.615036</v>
      </c>
      <c r="K676">
        <v>1.5008000000000001E-2</v>
      </c>
    </row>
    <row r="677" spans="1:11" x14ac:dyDescent="0.3">
      <c r="A677">
        <v>48.766052999999999</v>
      </c>
      <c r="B677">
        <v>21</v>
      </c>
      <c r="C677">
        <v>0.41799999999999998</v>
      </c>
      <c r="D677">
        <v>16.931835</v>
      </c>
      <c r="E677">
        <v>8.3417840000000005</v>
      </c>
      <c r="F677">
        <v>7.0556979999999996</v>
      </c>
      <c r="G677">
        <v>8.5900510000000008</v>
      </c>
      <c r="H677">
        <v>-16.135397999999999</v>
      </c>
      <c r="I677">
        <v>16</v>
      </c>
      <c r="J677">
        <v>15.615005999999999</v>
      </c>
      <c r="K677">
        <v>1.5004E-2</v>
      </c>
    </row>
    <row r="678" spans="1:11" x14ac:dyDescent="0.3">
      <c r="A678">
        <v>48.781058000000002</v>
      </c>
      <c r="B678">
        <v>21</v>
      </c>
      <c r="C678">
        <v>0.41799999999999998</v>
      </c>
      <c r="D678">
        <v>16.932085000000001</v>
      </c>
      <c r="E678">
        <v>8.4475219999999993</v>
      </c>
      <c r="F678">
        <v>7.0016910000000001</v>
      </c>
      <c r="G678">
        <v>8.4845629999999996</v>
      </c>
      <c r="H678">
        <v>-15.829852000000001</v>
      </c>
      <c r="I678">
        <v>16</v>
      </c>
      <c r="J678">
        <v>15.614981</v>
      </c>
      <c r="K678">
        <v>1.5004999999999999E-2</v>
      </c>
    </row>
    <row r="679" spans="1:11" x14ac:dyDescent="0.3">
      <c r="A679">
        <v>48.796056999999998</v>
      </c>
      <c r="B679">
        <v>21</v>
      </c>
      <c r="C679">
        <v>0.41799999999999998</v>
      </c>
      <c r="D679">
        <v>16.932300000000001</v>
      </c>
      <c r="E679">
        <v>8.5003919999999997</v>
      </c>
      <c r="F679">
        <v>6.949274</v>
      </c>
      <c r="G679">
        <v>8.431908</v>
      </c>
      <c r="H679">
        <v>-15.526324000000001</v>
      </c>
      <c r="I679">
        <v>16</v>
      </c>
      <c r="J679">
        <v>15.614959000000001</v>
      </c>
      <c r="K679">
        <v>1.4999E-2</v>
      </c>
    </row>
    <row r="680" spans="1:11" x14ac:dyDescent="0.3">
      <c r="A680">
        <v>48.811067999999999</v>
      </c>
      <c r="B680">
        <v>21</v>
      </c>
      <c r="C680">
        <v>0.41699999999999998</v>
      </c>
      <c r="D680">
        <v>16.923604999999998</v>
      </c>
      <c r="E680">
        <v>8.5532629999999994</v>
      </c>
      <c r="F680">
        <v>6.8983999999999996</v>
      </c>
      <c r="G680">
        <v>8.3703420000000008</v>
      </c>
      <c r="H680">
        <v>-15.224769999999999</v>
      </c>
      <c r="I680">
        <v>16</v>
      </c>
      <c r="J680">
        <v>15.614940000000001</v>
      </c>
      <c r="K680">
        <v>1.5011E-2</v>
      </c>
    </row>
    <row r="681" spans="1:11" x14ac:dyDescent="0.3">
      <c r="A681">
        <v>48.826065999999997</v>
      </c>
      <c r="B681">
        <v>21</v>
      </c>
      <c r="C681">
        <v>0.41699999999999998</v>
      </c>
      <c r="D681">
        <v>16.916122000000001</v>
      </c>
      <c r="E681">
        <v>8.6590089999999993</v>
      </c>
      <c r="F681">
        <v>6.8490250000000001</v>
      </c>
      <c r="G681">
        <v>8.2571130000000004</v>
      </c>
      <c r="H681">
        <v>-14.927554000000001</v>
      </c>
      <c r="I681">
        <v>16</v>
      </c>
      <c r="J681">
        <v>15.614924</v>
      </c>
      <c r="K681">
        <v>1.4997999999999999E-2</v>
      </c>
    </row>
    <row r="682" spans="1:11" x14ac:dyDescent="0.3">
      <c r="A682">
        <v>48.841073000000002</v>
      </c>
      <c r="B682">
        <v>21</v>
      </c>
      <c r="C682">
        <v>0.41799999999999998</v>
      </c>
      <c r="D682">
        <v>16.918565000000001</v>
      </c>
      <c r="E682">
        <v>8.0245920000000002</v>
      </c>
      <c r="F682">
        <v>6.8011059999999999</v>
      </c>
      <c r="G682">
        <v>8.8939730000000008</v>
      </c>
      <c r="H682">
        <v>-14.607222</v>
      </c>
      <c r="I682">
        <v>16</v>
      </c>
      <c r="J682">
        <v>15.61491</v>
      </c>
      <c r="K682">
        <v>1.5007E-2</v>
      </c>
    </row>
    <row r="683" spans="1:11" x14ac:dyDescent="0.3">
      <c r="A683">
        <v>48.856070000000003</v>
      </c>
      <c r="B683">
        <v>21</v>
      </c>
      <c r="C683">
        <v>0.41799999999999998</v>
      </c>
      <c r="D683">
        <v>16.920667000000002</v>
      </c>
      <c r="E683">
        <v>8.1831840000000007</v>
      </c>
      <c r="F683">
        <v>6.7545989999999998</v>
      </c>
      <c r="G683">
        <v>8.7374829999999992</v>
      </c>
      <c r="H683">
        <v>-14.292735</v>
      </c>
      <c r="I683">
        <v>16</v>
      </c>
      <c r="J683">
        <v>15.614898</v>
      </c>
      <c r="K683">
        <v>1.4997E-2</v>
      </c>
    </row>
    <row r="684" spans="1:11" x14ac:dyDescent="0.3">
      <c r="A684">
        <v>48.871079000000002</v>
      </c>
      <c r="B684">
        <v>21</v>
      </c>
      <c r="C684">
        <v>0.41799999999999998</v>
      </c>
      <c r="D684">
        <v>16.922474999999999</v>
      </c>
      <c r="E684">
        <v>8.2360489999999995</v>
      </c>
      <c r="F684">
        <v>6.7094639999999997</v>
      </c>
      <c r="G684">
        <v>8.6864260000000009</v>
      </c>
      <c r="H684">
        <v>-13.979836000000001</v>
      </c>
      <c r="I684">
        <v>16</v>
      </c>
      <c r="J684">
        <v>15.614888000000001</v>
      </c>
      <c r="K684">
        <v>1.5009E-2</v>
      </c>
    </row>
    <row r="685" spans="1:11" x14ac:dyDescent="0.3">
      <c r="A685">
        <v>48.886091</v>
      </c>
      <c r="B685">
        <v>21</v>
      </c>
      <c r="C685">
        <v>0.41699999999999998</v>
      </c>
      <c r="D685">
        <v>16.915150000000001</v>
      </c>
      <c r="E685">
        <v>8.3946520000000007</v>
      </c>
      <c r="F685">
        <v>6.6656579999999996</v>
      </c>
      <c r="G685">
        <v>8.5204970000000007</v>
      </c>
      <c r="H685">
        <v>-13.672853</v>
      </c>
      <c r="I685">
        <v>16</v>
      </c>
      <c r="J685">
        <v>15.614879</v>
      </c>
      <c r="K685">
        <v>1.5011999999999999E-2</v>
      </c>
    </row>
    <row r="686" spans="1:11" x14ac:dyDescent="0.3">
      <c r="A686">
        <v>48.901097999999998</v>
      </c>
      <c r="B686">
        <v>21</v>
      </c>
      <c r="C686">
        <v>0.41799999999999998</v>
      </c>
      <c r="D686">
        <v>16.917728</v>
      </c>
      <c r="E686">
        <v>7.9188679999999998</v>
      </c>
      <c r="F686">
        <v>6.6231419999999996</v>
      </c>
      <c r="G686">
        <v>8.9988600000000005</v>
      </c>
      <c r="H686">
        <v>-13.348743000000001</v>
      </c>
      <c r="I686">
        <v>16</v>
      </c>
      <c r="J686">
        <v>15.614871000000001</v>
      </c>
      <c r="K686">
        <v>1.5007E-2</v>
      </c>
    </row>
    <row r="687" spans="1:11" x14ac:dyDescent="0.3">
      <c r="A687">
        <v>48.9161</v>
      </c>
      <c r="B687">
        <v>21</v>
      </c>
      <c r="C687">
        <v>0.41799999999999998</v>
      </c>
      <c r="D687">
        <v>16.919947000000001</v>
      </c>
      <c r="E687">
        <v>8.0245920000000002</v>
      </c>
      <c r="F687">
        <v>6.5818820000000002</v>
      </c>
      <c r="G687">
        <v>8.8953550000000003</v>
      </c>
      <c r="H687">
        <v>-13.028466999999999</v>
      </c>
      <c r="I687">
        <v>16</v>
      </c>
      <c r="J687">
        <v>15.614865</v>
      </c>
      <c r="K687">
        <v>1.5002E-2</v>
      </c>
    </row>
    <row r="688" spans="1:11" x14ac:dyDescent="0.3">
      <c r="A688">
        <v>48.931109999999997</v>
      </c>
      <c r="B688">
        <v>21</v>
      </c>
      <c r="C688">
        <v>0.41799999999999998</v>
      </c>
      <c r="D688">
        <v>16.921855999999998</v>
      </c>
      <c r="E688">
        <v>8.1831840000000007</v>
      </c>
      <c r="F688">
        <v>6.5418380000000003</v>
      </c>
      <c r="G688">
        <v>8.7386719999999993</v>
      </c>
      <c r="H688">
        <v>-12.713665000000001</v>
      </c>
      <c r="I688">
        <v>16</v>
      </c>
      <c r="J688">
        <v>15.614858999999999</v>
      </c>
      <c r="K688">
        <v>1.5010000000000001E-2</v>
      </c>
    </row>
    <row r="689" spans="1:11" x14ac:dyDescent="0.3">
      <c r="A689">
        <v>48.946120999999998</v>
      </c>
      <c r="B689">
        <v>21</v>
      </c>
      <c r="C689">
        <v>0.41799999999999998</v>
      </c>
      <c r="D689">
        <v>16.923499</v>
      </c>
      <c r="E689">
        <v>8.2889160000000004</v>
      </c>
      <c r="F689">
        <v>6.5029760000000003</v>
      </c>
      <c r="G689">
        <v>8.634582</v>
      </c>
      <c r="H689">
        <v>-12.402592</v>
      </c>
      <c r="I689">
        <v>16</v>
      </c>
      <c r="J689">
        <v>15.614853999999999</v>
      </c>
      <c r="K689">
        <v>1.5011E-2</v>
      </c>
    </row>
    <row r="690" spans="1:11" x14ac:dyDescent="0.3">
      <c r="A690">
        <v>48.961129999999997</v>
      </c>
      <c r="B690">
        <v>21</v>
      </c>
      <c r="C690">
        <v>0.41899999999999998</v>
      </c>
      <c r="D690">
        <v>16.933790999999999</v>
      </c>
      <c r="E690">
        <v>7.7602900000000004</v>
      </c>
      <c r="F690">
        <v>6.4652589999999996</v>
      </c>
      <c r="G690">
        <v>9.1735009999999999</v>
      </c>
      <c r="H690">
        <v>-12.072148</v>
      </c>
      <c r="I690">
        <v>16</v>
      </c>
      <c r="J690">
        <v>15.614850000000001</v>
      </c>
      <c r="K690">
        <v>1.5009E-2</v>
      </c>
    </row>
    <row r="691" spans="1:11" x14ac:dyDescent="0.3">
      <c r="A691">
        <v>48.976126999999998</v>
      </c>
      <c r="B691">
        <v>21</v>
      </c>
      <c r="C691">
        <v>0.41799999999999998</v>
      </c>
      <c r="D691">
        <v>16.933768000000001</v>
      </c>
      <c r="E691">
        <v>7.9188679999999998</v>
      </c>
      <c r="F691">
        <v>6.4286570000000003</v>
      </c>
      <c r="G691">
        <v>9.0149000000000008</v>
      </c>
      <c r="H691">
        <v>-11.747676999999999</v>
      </c>
      <c r="I691">
        <v>16</v>
      </c>
      <c r="J691">
        <v>15.614846</v>
      </c>
      <c r="K691">
        <v>1.4997E-2</v>
      </c>
    </row>
    <row r="692" spans="1:11" x14ac:dyDescent="0.3">
      <c r="A692">
        <v>48.991129000000001</v>
      </c>
      <c r="B692">
        <v>21</v>
      </c>
      <c r="C692">
        <v>0.41799999999999998</v>
      </c>
      <c r="D692">
        <v>16.933748000000001</v>
      </c>
      <c r="E692">
        <v>8.0774550000000005</v>
      </c>
      <c r="F692">
        <v>6.3931380000000004</v>
      </c>
      <c r="G692">
        <v>8.8562940000000001</v>
      </c>
      <c r="H692">
        <v>-11.428808</v>
      </c>
      <c r="I692">
        <v>16</v>
      </c>
      <c r="J692">
        <v>15.614843</v>
      </c>
      <c r="K692">
        <v>1.5002E-2</v>
      </c>
    </row>
    <row r="693" spans="1:11" x14ac:dyDescent="0.3">
      <c r="A693">
        <v>49.006126000000002</v>
      </c>
      <c r="B693">
        <v>21</v>
      </c>
      <c r="C693">
        <v>0.41699999999999998</v>
      </c>
      <c r="D693">
        <v>16.924852000000001</v>
      </c>
      <c r="E693">
        <v>7.6545759999999996</v>
      </c>
      <c r="F693">
        <v>6.3586689999999999</v>
      </c>
      <c r="G693">
        <v>9.2702760000000008</v>
      </c>
      <c r="H693">
        <v>-11.095143999999999</v>
      </c>
      <c r="I693">
        <v>16</v>
      </c>
      <c r="J693">
        <v>15.614839999999999</v>
      </c>
      <c r="K693">
        <v>1.4997E-2</v>
      </c>
    </row>
    <row r="694" spans="1:11" x14ac:dyDescent="0.3">
      <c r="A694">
        <v>49.021135000000001</v>
      </c>
      <c r="B694">
        <v>21</v>
      </c>
      <c r="C694">
        <v>0.41899999999999998</v>
      </c>
      <c r="D694">
        <v>16.934954999999999</v>
      </c>
      <c r="E694">
        <v>7.8131490000000001</v>
      </c>
      <c r="F694">
        <v>6.3252179999999996</v>
      </c>
      <c r="G694">
        <v>9.1218070000000004</v>
      </c>
      <c r="H694">
        <v>-10.766562</v>
      </c>
      <c r="I694">
        <v>16</v>
      </c>
      <c r="J694">
        <v>15.614838000000001</v>
      </c>
      <c r="K694">
        <v>1.5009E-2</v>
      </c>
    </row>
    <row r="695" spans="1:11" x14ac:dyDescent="0.3">
      <c r="A695">
        <v>49.036147999999997</v>
      </c>
      <c r="B695">
        <v>21</v>
      </c>
      <c r="C695">
        <v>0.41899999999999998</v>
      </c>
      <c r="D695">
        <v>16.943646999999999</v>
      </c>
      <c r="E695">
        <v>8.0245920000000002</v>
      </c>
      <c r="F695">
        <v>6.2927549999999997</v>
      </c>
      <c r="G695">
        <v>8.9190550000000002</v>
      </c>
      <c r="H695">
        <v>-10.445198</v>
      </c>
      <c r="I695">
        <v>16</v>
      </c>
      <c r="J695">
        <v>15.614836</v>
      </c>
      <c r="K695">
        <v>1.5013E-2</v>
      </c>
    </row>
    <row r="696" spans="1:11" x14ac:dyDescent="0.3">
      <c r="A696">
        <v>49.05115</v>
      </c>
      <c r="B696">
        <v>21</v>
      </c>
      <c r="C696">
        <v>0.41699999999999998</v>
      </c>
      <c r="D696">
        <v>16.933371999999999</v>
      </c>
      <c r="E696">
        <v>7.4431580000000004</v>
      </c>
      <c r="F696">
        <v>6.2612490000000003</v>
      </c>
      <c r="G696">
        <v>9.4902130000000007</v>
      </c>
      <c r="H696">
        <v>-10.103505</v>
      </c>
      <c r="I696">
        <v>16</v>
      </c>
      <c r="J696">
        <v>15.614834</v>
      </c>
      <c r="K696">
        <v>1.5002E-2</v>
      </c>
    </row>
    <row r="697" spans="1:11" x14ac:dyDescent="0.3">
      <c r="A697">
        <v>49.066147999999998</v>
      </c>
      <c r="B697">
        <v>21</v>
      </c>
      <c r="C697">
        <v>0.41899999999999998</v>
      </c>
      <c r="D697">
        <v>16.942284000000001</v>
      </c>
      <c r="E697">
        <v>7.6545759999999996</v>
      </c>
      <c r="F697">
        <v>6.2306759999999999</v>
      </c>
      <c r="G697">
        <v>9.2877080000000003</v>
      </c>
      <c r="H697">
        <v>-9.7691920000000003</v>
      </c>
      <c r="I697">
        <v>16</v>
      </c>
      <c r="J697">
        <v>15.614833000000001</v>
      </c>
      <c r="K697">
        <v>1.4997999999999999E-2</v>
      </c>
    </row>
    <row r="698" spans="1:11" x14ac:dyDescent="0.3">
      <c r="A698">
        <v>49.081152000000003</v>
      </c>
      <c r="B698">
        <v>21</v>
      </c>
      <c r="C698">
        <v>0.41799999999999998</v>
      </c>
      <c r="D698">
        <v>16.941075999999999</v>
      </c>
      <c r="E698">
        <v>7.8131490000000001</v>
      </c>
      <c r="F698">
        <v>6.2010069999999997</v>
      </c>
      <c r="G698">
        <v>9.1279280000000007</v>
      </c>
      <c r="H698">
        <v>-9.4404990000000009</v>
      </c>
      <c r="I698">
        <v>16</v>
      </c>
      <c r="J698">
        <v>15.614832</v>
      </c>
      <c r="K698">
        <v>1.5004E-2</v>
      </c>
    </row>
    <row r="699" spans="1:11" x14ac:dyDescent="0.3">
      <c r="A699">
        <v>49.096159999999998</v>
      </c>
      <c r="B699">
        <v>21</v>
      </c>
      <c r="C699">
        <v>0.41899999999999998</v>
      </c>
      <c r="D699">
        <v>16.948912</v>
      </c>
      <c r="E699">
        <v>7.4431580000000004</v>
      </c>
      <c r="F699">
        <v>6.1722140000000003</v>
      </c>
      <c r="G699">
        <v>9.5057539999999996</v>
      </c>
      <c r="H699">
        <v>-9.0981089999999991</v>
      </c>
      <c r="I699">
        <v>16</v>
      </c>
      <c r="J699">
        <v>15.614831000000001</v>
      </c>
      <c r="K699">
        <v>1.5008000000000001E-2</v>
      </c>
    </row>
    <row r="700" spans="1:11" x14ac:dyDescent="0.3">
      <c r="A700">
        <v>49.111161000000003</v>
      </c>
      <c r="B700">
        <v>21</v>
      </c>
      <c r="C700">
        <v>0.41699999999999998</v>
      </c>
      <c r="D700">
        <v>16.937904</v>
      </c>
      <c r="E700">
        <v>7.6017200000000003</v>
      </c>
      <c r="F700">
        <v>6.144272</v>
      </c>
      <c r="G700">
        <v>9.3361839999999994</v>
      </c>
      <c r="H700">
        <v>-8.761984</v>
      </c>
      <c r="I700">
        <v>16</v>
      </c>
      <c r="J700">
        <v>15.61483</v>
      </c>
      <c r="K700">
        <v>1.5001E-2</v>
      </c>
    </row>
    <row r="701" spans="1:11" x14ac:dyDescent="0.3">
      <c r="A701">
        <v>49.126173000000001</v>
      </c>
      <c r="B701">
        <v>21</v>
      </c>
      <c r="C701">
        <v>0.41799999999999998</v>
      </c>
      <c r="D701">
        <v>16.937307000000001</v>
      </c>
      <c r="E701">
        <v>7.8131490000000001</v>
      </c>
      <c r="F701">
        <v>6.1171550000000003</v>
      </c>
      <c r="G701">
        <v>9.1241579999999995</v>
      </c>
      <c r="H701">
        <v>-8.4332519999999995</v>
      </c>
      <c r="I701">
        <v>16</v>
      </c>
      <c r="J701">
        <v>15.614829</v>
      </c>
      <c r="K701">
        <v>1.5011999999999999E-2</v>
      </c>
    </row>
    <row r="702" spans="1:11" x14ac:dyDescent="0.3">
      <c r="A702">
        <v>49.141184000000003</v>
      </c>
      <c r="B702">
        <v>21</v>
      </c>
      <c r="C702">
        <v>0.41799999999999998</v>
      </c>
      <c r="D702">
        <v>16.936793000000002</v>
      </c>
      <c r="E702">
        <v>7.3374550000000003</v>
      </c>
      <c r="F702">
        <v>6.0908379999999998</v>
      </c>
      <c r="G702">
        <v>9.5993379999999995</v>
      </c>
      <c r="H702">
        <v>-8.0874220000000001</v>
      </c>
      <c r="I702">
        <v>16</v>
      </c>
      <c r="J702">
        <v>15.614827999999999</v>
      </c>
      <c r="K702">
        <v>1.5011E-2</v>
      </c>
    </row>
    <row r="703" spans="1:11" x14ac:dyDescent="0.3">
      <c r="A703">
        <v>49.156193000000002</v>
      </c>
      <c r="B703">
        <v>21</v>
      </c>
      <c r="C703">
        <v>0.41799999999999998</v>
      </c>
      <c r="D703">
        <v>16.936350999999998</v>
      </c>
      <c r="E703">
        <v>7.5488650000000002</v>
      </c>
      <c r="F703">
        <v>6.0652980000000003</v>
      </c>
      <c r="G703">
        <v>9.3874860000000009</v>
      </c>
      <c r="H703">
        <v>-7.7492700000000001</v>
      </c>
      <c r="I703">
        <v>16</v>
      </c>
      <c r="J703">
        <v>15.614827999999999</v>
      </c>
      <c r="K703">
        <v>1.5009E-2</v>
      </c>
    </row>
    <row r="704" spans="1:11" x14ac:dyDescent="0.3">
      <c r="A704">
        <v>49.171205</v>
      </c>
      <c r="B704">
        <v>21</v>
      </c>
      <c r="C704">
        <v>0.41699999999999998</v>
      </c>
      <c r="D704">
        <v>16.927091999999998</v>
      </c>
      <c r="E704">
        <v>7.7602900000000004</v>
      </c>
      <c r="F704">
        <v>6.0405129999999998</v>
      </c>
      <c r="G704">
        <v>9.1668020000000006</v>
      </c>
      <c r="H704">
        <v>-7.4190009999999997</v>
      </c>
      <c r="I704">
        <v>16</v>
      </c>
      <c r="J704">
        <v>15.614827</v>
      </c>
      <c r="K704">
        <v>1.5011999999999999E-2</v>
      </c>
    </row>
    <row r="705" spans="1:11" x14ac:dyDescent="0.3">
      <c r="A705">
        <v>49.186214999999997</v>
      </c>
      <c r="B705">
        <v>21</v>
      </c>
      <c r="C705">
        <v>0.41799999999999998</v>
      </c>
      <c r="D705">
        <v>16.928004000000001</v>
      </c>
      <c r="E705">
        <v>7.3903059999999998</v>
      </c>
      <c r="F705">
        <v>6.0164590000000002</v>
      </c>
      <c r="G705">
        <v>9.5376980000000007</v>
      </c>
      <c r="H705">
        <v>-7.0754149999999996</v>
      </c>
      <c r="I705">
        <v>16</v>
      </c>
      <c r="J705">
        <v>15.614827</v>
      </c>
      <c r="K705">
        <v>1.5010000000000001E-2</v>
      </c>
    </row>
    <row r="706" spans="1:11" x14ac:dyDescent="0.3">
      <c r="A706">
        <v>49.201225999999998</v>
      </c>
      <c r="B706">
        <v>21</v>
      </c>
      <c r="C706">
        <v>0.41699999999999998</v>
      </c>
      <c r="D706">
        <v>16.919908</v>
      </c>
      <c r="E706">
        <v>7.6017200000000003</v>
      </c>
      <c r="F706">
        <v>5.9931150000000004</v>
      </c>
      <c r="G706">
        <v>9.3181879999999992</v>
      </c>
      <c r="H706">
        <v>-6.7397140000000002</v>
      </c>
      <c r="I706">
        <v>16</v>
      </c>
      <c r="J706">
        <v>15.614826000000001</v>
      </c>
      <c r="K706">
        <v>1.5011E-2</v>
      </c>
    </row>
    <row r="707" spans="1:11" x14ac:dyDescent="0.3">
      <c r="A707">
        <v>49.216228000000001</v>
      </c>
      <c r="B707">
        <v>21</v>
      </c>
      <c r="C707">
        <v>0.41799999999999998</v>
      </c>
      <c r="D707">
        <v>16.921821999999999</v>
      </c>
      <c r="E707">
        <v>7.1260589999999997</v>
      </c>
      <c r="F707">
        <v>5.9704620000000004</v>
      </c>
      <c r="G707">
        <v>9.7957630000000009</v>
      </c>
      <c r="H707">
        <v>-6.3870199999999997</v>
      </c>
      <c r="I707">
        <v>16</v>
      </c>
      <c r="J707">
        <v>15.614826000000001</v>
      </c>
      <c r="K707">
        <v>1.5002E-2</v>
      </c>
    </row>
    <row r="708" spans="1:11" x14ac:dyDescent="0.3">
      <c r="A708">
        <v>49.231239000000002</v>
      </c>
      <c r="B708">
        <v>21</v>
      </c>
      <c r="C708">
        <v>0.41799999999999998</v>
      </c>
      <c r="D708">
        <v>16.923469999999998</v>
      </c>
      <c r="E708">
        <v>7.3374550000000003</v>
      </c>
      <c r="F708">
        <v>5.9484789999999998</v>
      </c>
      <c r="G708">
        <v>9.5860149999999997</v>
      </c>
      <c r="H708">
        <v>-6.0416699999999999</v>
      </c>
      <c r="I708">
        <v>16</v>
      </c>
      <c r="J708">
        <v>15.614826000000001</v>
      </c>
      <c r="K708">
        <v>1.5011E-2</v>
      </c>
    </row>
    <row r="709" spans="1:11" x14ac:dyDescent="0.3">
      <c r="A709">
        <v>49.246237999999998</v>
      </c>
      <c r="B709">
        <v>21</v>
      </c>
      <c r="C709">
        <v>0.41699999999999998</v>
      </c>
      <c r="D709">
        <v>16.916004999999998</v>
      </c>
      <c r="E709">
        <v>7.6017200000000003</v>
      </c>
      <c r="F709">
        <v>5.9271459999999996</v>
      </c>
      <c r="G709">
        <v>9.3142849999999999</v>
      </c>
      <c r="H709">
        <v>-5.706378</v>
      </c>
      <c r="I709">
        <v>16</v>
      </c>
      <c r="J709">
        <v>15.614825</v>
      </c>
      <c r="K709">
        <v>1.4999E-2</v>
      </c>
    </row>
    <row r="710" spans="1:11" x14ac:dyDescent="0.3">
      <c r="A710">
        <v>49.261234999999999</v>
      </c>
      <c r="B710">
        <v>21</v>
      </c>
      <c r="C710">
        <v>0.41799999999999998</v>
      </c>
      <c r="D710">
        <v>16.918465000000001</v>
      </c>
      <c r="E710">
        <v>7.2317549999999997</v>
      </c>
      <c r="F710">
        <v>5.9064449999999997</v>
      </c>
      <c r="G710">
        <v>9.6867090000000005</v>
      </c>
      <c r="H710">
        <v>-5.3577260000000004</v>
      </c>
      <c r="I710">
        <v>16</v>
      </c>
      <c r="J710">
        <v>15.614825</v>
      </c>
      <c r="K710">
        <v>1.4997E-2</v>
      </c>
    </row>
    <row r="711" spans="1:11" x14ac:dyDescent="0.3">
      <c r="A711">
        <v>49.276234000000002</v>
      </c>
      <c r="B711">
        <v>21</v>
      </c>
      <c r="C711">
        <v>0.41799999999999998</v>
      </c>
      <c r="D711">
        <v>16.920580000000001</v>
      </c>
      <c r="E711">
        <v>7.4960110000000002</v>
      </c>
      <c r="F711">
        <v>5.8863570000000003</v>
      </c>
      <c r="G711">
        <v>9.424569</v>
      </c>
      <c r="H711">
        <v>-5.0184639999999998</v>
      </c>
      <c r="I711">
        <v>16</v>
      </c>
      <c r="J711">
        <v>15.614825</v>
      </c>
      <c r="K711">
        <v>1.4999E-2</v>
      </c>
    </row>
    <row r="712" spans="1:11" x14ac:dyDescent="0.3">
      <c r="A712">
        <v>49.291235</v>
      </c>
      <c r="B712">
        <v>21</v>
      </c>
      <c r="C712">
        <v>0.41799999999999998</v>
      </c>
      <c r="D712">
        <v>16.922401000000001</v>
      </c>
      <c r="E712">
        <v>7.0203670000000002</v>
      </c>
      <c r="F712">
        <v>5.8668630000000004</v>
      </c>
      <c r="G712">
        <v>9.9020340000000004</v>
      </c>
      <c r="H712">
        <v>-4.6619669999999998</v>
      </c>
      <c r="I712">
        <v>16</v>
      </c>
      <c r="J712">
        <v>15.614825</v>
      </c>
      <c r="K712">
        <v>1.5001E-2</v>
      </c>
    </row>
    <row r="713" spans="1:11" x14ac:dyDescent="0.3">
      <c r="A713">
        <v>49.306246000000002</v>
      </c>
      <c r="B713">
        <v>21</v>
      </c>
      <c r="C713">
        <v>0.41699999999999998</v>
      </c>
      <c r="D713">
        <v>16.915085999999999</v>
      </c>
      <c r="E713">
        <v>7.284605</v>
      </c>
      <c r="F713">
        <v>5.8479460000000003</v>
      </c>
      <c r="G713">
        <v>9.6304809999999996</v>
      </c>
      <c r="H713">
        <v>-4.315016</v>
      </c>
      <c r="I713">
        <v>16</v>
      </c>
      <c r="J713">
        <v>15.614825</v>
      </c>
      <c r="K713">
        <v>1.5011E-2</v>
      </c>
    </row>
    <row r="714" spans="1:11" x14ac:dyDescent="0.3">
      <c r="A714">
        <v>49.321244</v>
      </c>
      <c r="B714">
        <v>21</v>
      </c>
      <c r="C714">
        <v>0.41799999999999998</v>
      </c>
      <c r="D714">
        <v>16.917673000000001</v>
      </c>
      <c r="E714">
        <v>7.5488650000000002</v>
      </c>
      <c r="F714">
        <v>5.8295880000000002</v>
      </c>
      <c r="G714">
        <v>9.3688079999999996</v>
      </c>
      <c r="H714">
        <v>-3.9777840000000002</v>
      </c>
      <c r="I714">
        <v>16</v>
      </c>
      <c r="J714">
        <v>15.614825</v>
      </c>
      <c r="K714">
        <v>1.4997999999999999E-2</v>
      </c>
    </row>
    <row r="715" spans="1:11" x14ac:dyDescent="0.3">
      <c r="A715">
        <v>49.336239999999997</v>
      </c>
      <c r="B715">
        <v>21</v>
      </c>
      <c r="C715">
        <v>0.41899999999999998</v>
      </c>
      <c r="D715">
        <v>16.92878</v>
      </c>
      <c r="E715">
        <v>7.1789069999999997</v>
      </c>
      <c r="F715">
        <v>5.8117729999999996</v>
      </c>
      <c r="G715">
        <v>9.7498740000000002</v>
      </c>
      <c r="H715">
        <v>-3.6268820000000002</v>
      </c>
      <c r="I715">
        <v>16</v>
      </c>
      <c r="J715">
        <v>15.614825</v>
      </c>
      <c r="K715">
        <v>1.4996000000000001E-2</v>
      </c>
    </row>
    <row r="716" spans="1:11" x14ac:dyDescent="0.3">
      <c r="A716">
        <v>49.351250999999998</v>
      </c>
      <c r="B716">
        <v>21</v>
      </c>
      <c r="C716">
        <v>0.41799999999999998</v>
      </c>
      <c r="D716">
        <v>16.929456999999999</v>
      </c>
      <c r="E716">
        <v>7.4960110000000002</v>
      </c>
      <c r="F716">
        <v>5.794486</v>
      </c>
      <c r="G716">
        <v>9.4334450000000007</v>
      </c>
      <c r="H716">
        <v>-3.287029</v>
      </c>
      <c r="I716">
        <v>16</v>
      </c>
      <c r="J716">
        <v>15.614824</v>
      </c>
      <c r="K716">
        <v>1.5011E-2</v>
      </c>
    </row>
    <row r="717" spans="1:11" x14ac:dyDescent="0.3">
      <c r="A717">
        <v>49.366261999999999</v>
      </c>
      <c r="B717">
        <v>21</v>
      </c>
      <c r="C717">
        <v>0.41699999999999998</v>
      </c>
      <c r="D717">
        <v>16.921157999999998</v>
      </c>
      <c r="E717">
        <v>7.0203670000000002</v>
      </c>
      <c r="F717">
        <v>5.7777079999999996</v>
      </c>
      <c r="G717">
        <v>9.9007909999999999</v>
      </c>
      <c r="H717">
        <v>-2.930339</v>
      </c>
      <c r="I717">
        <v>16</v>
      </c>
      <c r="J717">
        <v>15.614824</v>
      </c>
      <c r="K717">
        <v>1.5011E-2</v>
      </c>
    </row>
    <row r="718" spans="1:11" x14ac:dyDescent="0.3">
      <c r="A718">
        <v>49.381265999999997</v>
      </c>
      <c r="B718">
        <v>21</v>
      </c>
      <c r="C718">
        <v>0.41699999999999998</v>
      </c>
      <c r="D718">
        <v>16.914016</v>
      </c>
      <c r="E718">
        <v>7.284605</v>
      </c>
      <c r="F718">
        <v>5.7614260000000002</v>
      </c>
      <c r="G718">
        <v>9.6294109999999993</v>
      </c>
      <c r="H718">
        <v>-2.5835880000000002</v>
      </c>
      <c r="I718">
        <v>16</v>
      </c>
      <c r="J718">
        <v>15.614824</v>
      </c>
      <c r="K718">
        <v>1.5004E-2</v>
      </c>
    </row>
    <row r="719" spans="1:11" x14ac:dyDescent="0.3">
      <c r="A719">
        <v>49.396262</v>
      </c>
      <c r="B719">
        <v>21</v>
      </c>
      <c r="C719">
        <v>0.41799999999999998</v>
      </c>
      <c r="D719">
        <v>16.916753</v>
      </c>
      <c r="E719">
        <v>6.9675219999999998</v>
      </c>
      <c r="F719">
        <v>5.7456259999999997</v>
      </c>
      <c r="G719">
        <v>9.9492309999999993</v>
      </c>
      <c r="H719">
        <v>-2.225511</v>
      </c>
      <c r="I719">
        <v>16</v>
      </c>
      <c r="J719">
        <v>15.614824</v>
      </c>
      <c r="K719">
        <v>1.4996000000000001E-2</v>
      </c>
    </row>
    <row r="720" spans="1:11" x14ac:dyDescent="0.3">
      <c r="A720">
        <v>49.411270999999999</v>
      </c>
      <c r="B720">
        <v>21</v>
      </c>
      <c r="C720">
        <v>0.41799999999999998</v>
      </c>
      <c r="D720">
        <v>16.919108000000001</v>
      </c>
      <c r="E720">
        <v>7.1789069999999997</v>
      </c>
      <c r="F720">
        <v>5.7302929999999996</v>
      </c>
      <c r="G720">
        <v>9.7402010000000008</v>
      </c>
      <c r="H720">
        <v>-1.8746529999999999</v>
      </c>
      <c r="I720">
        <v>16</v>
      </c>
      <c r="J720">
        <v>15.614824</v>
      </c>
      <c r="K720">
        <v>1.5009E-2</v>
      </c>
    </row>
    <row r="721" spans="1:11" x14ac:dyDescent="0.3">
      <c r="A721">
        <v>49.426267000000003</v>
      </c>
      <c r="B721">
        <v>21</v>
      </c>
      <c r="C721">
        <v>0.41799999999999998</v>
      </c>
      <c r="D721">
        <v>16.921133999999999</v>
      </c>
      <c r="E721">
        <v>6.8089930000000001</v>
      </c>
      <c r="F721">
        <v>5.7154129999999999</v>
      </c>
      <c r="G721">
        <v>10.112140999999999</v>
      </c>
      <c r="H721">
        <v>-1.510713</v>
      </c>
      <c r="I721">
        <v>16</v>
      </c>
      <c r="J721">
        <v>15.614824</v>
      </c>
      <c r="K721">
        <v>1.4996000000000001E-2</v>
      </c>
    </row>
    <row r="722" spans="1:11" x14ac:dyDescent="0.3">
      <c r="A722">
        <v>49.441267000000003</v>
      </c>
      <c r="B722">
        <v>21</v>
      </c>
      <c r="C722">
        <v>0.41799999999999998</v>
      </c>
      <c r="D722">
        <v>16.922877</v>
      </c>
      <c r="E722">
        <v>7.0732119999999998</v>
      </c>
      <c r="F722">
        <v>5.7009740000000004</v>
      </c>
      <c r="G722">
        <v>9.8496649999999999</v>
      </c>
      <c r="H722">
        <v>-1.1561250000000001</v>
      </c>
      <c r="I722">
        <v>16</v>
      </c>
      <c r="J722">
        <v>15.614824</v>
      </c>
      <c r="K722">
        <v>1.4999999999999999E-2</v>
      </c>
    </row>
    <row r="723" spans="1:11" x14ac:dyDescent="0.3">
      <c r="A723">
        <v>49.456274000000001</v>
      </c>
      <c r="B723">
        <v>21</v>
      </c>
      <c r="C723">
        <v>0.41799999999999998</v>
      </c>
      <c r="D723">
        <v>16.924377</v>
      </c>
      <c r="E723">
        <v>7.3374550000000003</v>
      </c>
      <c r="F723">
        <v>5.6869620000000003</v>
      </c>
      <c r="G723">
        <v>9.5869219999999995</v>
      </c>
      <c r="H723">
        <v>-0.81083499999999997</v>
      </c>
      <c r="I723">
        <v>16</v>
      </c>
      <c r="J723">
        <v>15.614824</v>
      </c>
      <c r="K723">
        <v>1.5007E-2</v>
      </c>
    </row>
    <row r="724" spans="1:11" x14ac:dyDescent="0.3">
      <c r="A724">
        <v>49.471277999999998</v>
      </c>
      <c r="B724">
        <v>21</v>
      </c>
      <c r="C724">
        <v>0.41799999999999998</v>
      </c>
      <c r="D724">
        <v>16.925668000000002</v>
      </c>
      <c r="E724">
        <v>7.0203670000000002</v>
      </c>
      <c r="F724">
        <v>5.6733640000000003</v>
      </c>
      <c r="G724">
        <v>9.9053009999999997</v>
      </c>
      <c r="H724">
        <v>-0.45414900000000002</v>
      </c>
      <c r="I724">
        <v>16</v>
      </c>
      <c r="J724">
        <v>15.614824</v>
      </c>
      <c r="K724">
        <v>1.5004E-2</v>
      </c>
    </row>
    <row r="725" spans="1:11" x14ac:dyDescent="0.3">
      <c r="A725">
        <v>49.486280999999998</v>
      </c>
      <c r="B725">
        <v>21</v>
      </c>
      <c r="C725">
        <v>0.41799999999999998</v>
      </c>
      <c r="D725">
        <v>16.926779</v>
      </c>
      <c r="E725">
        <v>7.3374550000000003</v>
      </c>
      <c r="F725">
        <v>5.6601679999999996</v>
      </c>
      <c r="G725">
        <v>9.5893239999999995</v>
      </c>
      <c r="H725">
        <v>-0.108864</v>
      </c>
      <c r="I725">
        <v>16</v>
      </c>
      <c r="J725">
        <v>15.614824</v>
      </c>
      <c r="K725">
        <v>1.5003000000000001E-2</v>
      </c>
    </row>
    <row r="726" spans="1:11" x14ac:dyDescent="0.3">
      <c r="A726">
        <v>49.501292999999997</v>
      </c>
      <c r="B726">
        <v>21</v>
      </c>
      <c r="C726">
        <v>0.41799999999999998</v>
      </c>
      <c r="D726">
        <v>16.927734000000001</v>
      </c>
      <c r="E726">
        <v>6.8618350000000001</v>
      </c>
      <c r="F726">
        <v>5.6473610000000001</v>
      </c>
      <c r="G726">
        <v>10.065899</v>
      </c>
      <c r="H726">
        <v>0.25379800000000002</v>
      </c>
      <c r="I726">
        <v>16</v>
      </c>
      <c r="J726">
        <v>15.614824</v>
      </c>
      <c r="K726">
        <v>1.5011999999999999E-2</v>
      </c>
    </row>
    <row r="727" spans="1:11" x14ac:dyDescent="0.3">
      <c r="A727">
        <v>49.516297999999999</v>
      </c>
      <c r="B727">
        <v>21</v>
      </c>
      <c r="C727">
        <v>0.41799999999999998</v>
      </c>
      <c r="D727">
        <v>16.928556</v>
      </c>
      <c r="E727">
        <v>7.2317549999999997</v>
      </c>
      <c r="F727">
        <v>5.6349330000000002</v>
      </c>
      <c r="G727">
        <v>9.6968010000000007</v>
      </c>
      <c r="H727">
        <v>0.60299899999999995</v>
      </c>
      <c r="I727">
        <v>16</v>
      </c>
      <c r="J727">
        <v>15.614824</v>
      </c>
      <c r="K727">
        <v>1.5004999999999999E-2</v>
      </c>
    </row>
    <row r="728" spans="1:11" x14ac:dyDescent="0.3">
      <c r="A728">
        <v>49.531303000000001</v>
      </c>
      <c r="B728">
        <v>21</v>
      </c>
      <c r="C728">
        <v>0.41799999999999998</v>
      </c>
      <c r="D728">
        <v>16.929264</v>
      </c>
      <c r="E728">
        <v>6.8089930000000001</v>
      </c>
      <c r="F728">
        <v>5.6228720000000001</v>
      </c>
      <c r="G728">
        <v>10.120271000000001</v>
      </c>
      <c r="H728">
        <v>0.96745000000000003</v>
      </c>
      <c r="I728">
        <v>16</v>
      </c>
      <c r="J728">
        <v>15.614824</v>
      </c>
      <c r="K728">
        <v>1.5004999999999999E-2</v>
      </c>
    </row>
    <row r="729" spans="1:11" x14ac:dyDescent="0.3">
      <c r="A729">
        <v>49.546306999999999</v>
      </c>
      <c r="B729">
        <v>21</v>
      </c>
      <c r="C729">
        <v>0.41799999999999998</v>
      </c>
      <c r="D729">
        <v>16.929872</v>
      </c>
      <c r="E729">
        <v>7.1789069999999997</v>
      </c>
      <c r="F729">
        <v>5.6111680000000002</v>
      </c>
      <c r="G729">
        <v>9.750966</v>
      </c>
      <c r="H729">
        <v>1.3185789999999999</v>
      </c>
      <c r="I729">
        <v>16</v>
      </c>
      <c r="J729">
        <v>15.614824</v>
      </c>
      <c r="K729">
        <v>1.5004E-2</v>
      </c>
    </row>
    <row r="730" spans="1:11" x14ac:dyDescent="0.3">
      <c r="A730">
        <v>49.561306000000002</v>
      </c>
      <c r="B730">
        <v>21</v>
      </c>
      <c r="C730">
        <v>0.41899999999999998</v>
      </c>
      <c r="D730">
        <v>16.939274000000001</v>
      </c>
      <c r="E730">
        <v>6.7561520000000002</v>
      </c>
      <c r="F730">
        <v>5.5998089999999996</v>
      </c>
      <c r="G730">
        <v>10.183123</v>
      </c>
      <c r="H730">
        <v>1.685147</v>
      </c>
      <c r="I730">
        <v>16</v>
      </c>
      <c r="J730">
        <v>15.614824</v>
      </c>
      <c r="K730">
        <v>1.4999E-2</v>
      </c>
    </row>
    <row r="731" spans="1:11" x14ac:dyDescent="0.3">
      <c r="A731">
        <v>49.576310999999997</v>
      </c>
      <c r="B731">
        <v>21</v>
      </c>
      <c r="C731">
        <v>0.41799999999999998</v>
      </c>
      <c r="D731">
        <v>16.938486000000001</v>
      </c>
      <c r="E731">
        <v>6.9675219999999998</v>
      </c>
      <c r="F731">
        <v>5.5887869999999999</v>
      </c>
      <c r="G731">
        <v>9.9709640000000004</v>
      </c>
      <c r="H731">
        <v>2.0442209999999998</v>
      </c>
      <c r="I731">
        <v>16</v>
      </c>
      <c r="J731">
        <v>15.614824</v>
      </c>
      <c r="K731">
        <v>1.5004999999999999E-2</v>
      </c>
    </row>
    <row r="732" spans="1:11" x14ac:dyDescent="0.3">
      <c r="A732">
        <v>49.591315999999999</v>
      </c>
      <c r="B732">
        <v>21</v>
      </c>
      <c r="C732">
        <v>0.41699999999999998</v>
      </c>
      <c r="D732">
        <v>16.928930000000001</v>
      </c>
      <c r="E732">
        <v>6.7033110000000002</v>
      </c>
      <c r="F732">
        <v>5.5780909999999997</v>
      </c>
      <c r="G732">
        <v>10.225618000000001</v>
      </c>
      <c r="H732">
        <v>2.4124660000000002</v>
      </c>
      <c r="I732">
        <v>16</v>
      </c>
      <c r="J732">
        <v>15.614824</v>
      </c>
      <c r="K732">
        <v>1.5004999999999999E-2</v>
      </c>
    </row>
    <row r="733" spans="1:11" x14ac:dyDescent="0.3">
      <c r="A733">
        <v>49.606327</v>
      </c>
      <c r="B733">
        <v>21</v>
      </c>
      <c r="C733">
        <v>0.41699999999999998</v>
      </c>
      <c r="D733">
        <v>16.920705000000002</v>
      </c>
      <c r="E733">
        <v>6.9675219999999998</v>
      </c>
      <c r="F733">
        <v>5.5677099999999999</v>
      </c>
      <c r="G733">
        <v>9.9531829999999992</v>
      </c>
      <c r="H733">
        <v>2.7710430000000001</v>
      </c>
      <c r="I733">
        <v>16</v>
      </c>
      <c r="J733">
        <v>15.614824</v>
      </c>
      <c r="K733">
        <v>1.5011E-2</v>
      </c>
    </row>
    <row r="734" spans="1:11" x14ac:dyDescent="0.3">
      <c r="A734">
        <v>49.621338000000002</v>
      </c>
      <c r="B734">
        <v>21</v>
      </c>
      <c r="C734">
        <v>0.41799999999999998</v>
      </c>
      <c r="D734">
        <v>16.922508000000001</v>
      </c>
      <c r="E734">
        <v>7.284605</v>
      </c>
      <c r="F734">
        <v>5.5576359999999996</v>
      </c>
      <c r="G734">
        <v>9.6379029999999997</v>
      </c>
      <c r="H734">
        <v>3.1182620000000001</v>
      </c>
      <c r="I734">
        <v>16</v>
      </c>
      <c r="J734">
        <v>15.614824</v>
      </c>
      <c r="K734">
        <v>1.5011E-2</v>
      </c>
    </row>
    <row r="735" spans="1:11" x14ac:dyDescent="0.3">
      <c r="A735">
        <v>49.636350999999998</v>
      </c>
      <c r="B735">
        <v>21</v>
      </c>
      <c r="C735">
        <v>0.41899999999999998</v>
      </c>
      <c r="D735">
        <v>16.932939000000001</v>
      </c>
      <c r="E735">
        <v>6.9146780000000003</v>
      </c>
      <c r="F735">
        <v>5.5478589999999999</v>
      </c>
      <c r="G735">
        <v>10.018261000000001</v>
      </c>
      <c r="H735">
        <v>3.4792320000000001</v>
      </c>
      <c r="I735">
        <v>16</v>
      </c>
      <c r="J735">
        <v>15.614824</v>
      </c>
      <c r="K735">
        <v>1.5013E-2</v>
      </c>
    </row>
    <row r="736" spans="1:11" x14ac:dyDescent="0.3">
      <c r="A736">
        <v>49.651359999999997</v>
      </c>
      <c r="B736">
        <v>21</v>
      </c>
      <c r="C736">
        <v>0.41799999999999998</v>
      </c>
      <c r="D736">
        <v>16.933035</v>
      </c>
      <c r="E736">
        <v>7.1789069999999997</v>
      </c>
      <c r="F736">
        <v>5.5383709999999997</v>
      </c>
      <c r="G736">
        <v>9.7541279999999997</v>
      </c>
      <c r="H736">
        <v>3.8305910000000001</v>
      </c>
      <c r="I736">
        <v>16</v>
      </c>
      <c r="J736">
        <v>15.614824</v>
      </c>
      <c r="K736">
        <v>1.5009E-2</v>
      </c>
    </row>
    <row r="737" spans="1:11" x14ac:dyDescent="0.3">
      <c r="A737">
        <v>49.666359999999997</v>
      </c>
      <c r="B737">
        <v>21</v>
      </c>
      <c r="C737">
        <v>0.41799999999999998</v>
      </c>
      <c r="D737">
        <v>16.933116999999999</v>
      </c>
      <c r="E737">
        <v>6.9146780000000003</v>
      </c>
      <c r="F737">
        <v>5.5291639999999997</v>
      </c>
      <c r="G737">
        <v>10.018439000000001</v>
      </c>
      <c r="H737">
        <v>4.191255</v>
      </c>
      <c r="I737">
        <v>16</v>
      </c>
      <c r="J737">
        <v>15.614824</v>
      </c>
      <c r="K737">
        <v>1.4999999999999999E-2</v>
      </c>
    </row>
    <row r="738" spans="1:11" x14ac:dyDescent="0.3">
      <c r="A738">
        <v>49.681370999999999</v>
      </c>
      <c r="B738">
        <v>21</v>
      </c>
      <c r="C738">
        <v>0.41799999999999998</v>
      </c>
      <c r="D738">
        <v>16.933188000000001</v>
      </c>
      <c r="E738">
        <v>7.1789069999999997</v>
      </c>
      <c r="F738">
        <v>5.5202289999999996</v>
      </c>
      <c r="G738">
        <v>9.7542819999999999</v>
      </c>
      <c r="H738">
        <v>4.5426669999999998</v>
      </c>
      <c r="I738">
        <v>16</v>
      </c>
      <c r="J738">
        <v>15.614824</v>
      </c>
      <c r="K738">
        <v>1.5011E-2</v>
      </c>
    </row>
    <row r="739" spans="1:11" x14ac:dyDescent="0.3">
      <c r="A739">
        <v>49.696376999999998</v>
      </c>
      <c r="B739">
        <v>21</v>
      </c>
      <c r="C739">
        <v>0.41799999999999998</v>
      </c>
      <c r="D739">
        <v>16.933249</v>
      </c>
      <c r="E739">
        <v>6.8089930000000001</v>
      </c>
      <c r="F739">
        <v>5.511558</v>
      </c>
      <c r="G739">
        <v>10.124257</v>
      </c>
      <c r="H739">
        <v>4.907286</v>
      </c>
      <c r="I739">
        <v>16</v>
      </c>
      <c r="J739">
        <v>15.614824</v>
      </c>
      <c r="K739">
        <v>1.5006E-2</v>
      </c>
    </row>
    <row r="740" spans="1:11" x14ac:dyDescent="0.3">
      <c r="A740">
        <v>49.711382</v>
      </c>
      <c r="B740">
        <v>21</v>
      </c>
      <c r="C740">
        <v>0.41799999999999998</v>
      </c>
      <c r="D740">
        <v>16.933302000000001</v>
      </c>
      <c r="E740">
        <v>7.1789069999999997</v>
      </c>
      <c r="F740">
        <v>5.5031429999999997</v>
      </c>
      <c r="G740">
        <v>9.7543950000000006</v>
      </c>
      <c r="H740">
        <v>5.2585610000000003</v>
      </c>
      <c r="I740">
        <v>16</v>
      </c>
      <c r="J740">
        <v>15.614824</v>
      </c>
      <c r="K740">
        <v>1.5004999999999999E-2</v>
      </c>
    </row>
    <row r="741" spans="1:11" x14ac:dyDescent="0.3">
      <c r="A741">
        <v>49.726381000000003</v>
      </c>
      <c r="B741">
        <v>21</v>
      </c>
      <c r="C741">
        <v>0.41699999999999998</v>
      </c>
      <c r="D741">
        <v>16.924468000000001</v>
      </c>
      <c r="E741">
        <v>6.8089930000000001</v>
      </c>
      <c r="F741">
        <v>5.4949770000000004</v>
      </c>
      <c r="G741">
        <v>10.115475</v>
      </c>
      <c r="H741">
        <v>5.6226940000000001</v>
      </c>
      <c r="I741">
        <v>16</v>
      </c>
      <c r="J741">
        <v>15.614824</v>
      </c>
      <c r="K741">
        <v>1.4999E-2</v>
      </c>
    </row>
    <row r="742" spans="1:11" x14ac:dyDescent="0.3">
      <c r="A742">
        <v>49.741388000000001</v>
      </c>
      <c r="B742">
        <v>21</v>
      </c>
      <c r="C742">
        <v>0.41799999999999998</v>
      </c>
      <c r="D742">
        <v>16.925746</v>
      </c>
      <c r="E742">
        <v>7.1260589999999997</v>
      </c>
      <c r="F742">
        <v>5.4870530000000004</v>
      </c>
      <c r="G742">
        <v>9.7996870000000005</v>
      </c>
      <c r="H742">
        <v>5.9756470000000004</v>
      </c>
      <c r="I742">
        <v>16</v>
      </c>
      <c r="J742">
        <v>15.614824</v>
      </c>
      <c r="K742">
        <v>1.5007E-2</v>
      </c>
    </row>
    <row r="743" spans="1:11" x14ac:dyDescent="0.3">
      <c r="A743">
        <v>49.756396000000002</v>
      </c>
      <c r="B743">
        <v>21</v>
      </c>
      <c r="C743">
        <v>0.41799999999999998</v>
      </c>
      <c r="D743">
        <v>16.926845</v>
      </c>
      <c r="E743">
        <v>6.7561520000000002</v>
      </c>
      <c r="F743">
        <v>5.4793640000000003</v>
      </c>
      <c r="G743">
        <v>10.170693999999999</v>
      </c>
      <c r="H743">
        <v>6.3419879999999997</v>
      </c>
      <c r="I743">
        <v>16</v>
      </c>
      <c r="J743">
        <v>15.614824</v>
      </c>
      <c r="K743">
        <v>1.5008000000000001E-2</v>
      </c>
    </row>
    <row r="744" spans="1:11" x14ac:dyDescent="0.3">
      <c r="A744">
        <v>49.771402999999999</v>
      </c>
      <c r="B744">
        <v>21</v>
      </c>
      <c r="C744">
        <v>0.41799999999999998</v>
      </c>
      <c r="D744">
        <v>16.927792</v>
      </c>
      <c r="E744">
        <v>7.0732119999999998</v>
      </c>
      <c r="F744">
        <v>5.4719009999999999</v>
      </c>
      <c r="G744">
        <v>9.8545789999999993</v>
      </c>
      <c r="H744">
        <v>6.6969180000000001</v>
      </c>
      <c r="I744">
        <v>16</v>
      </c>
      <c r="J744">
        <v>15.614824</v>
      </c>
      <c r="K744">
        <v>1.5007E-2</v>
      </c>
    </row>
    <row r="745" spans="1:11" x14ac:dyDescent="0.3">
      <c r="A745">
        <v>49.786409999999997</v>
      </c>
      <c r="B745">
        <v>21</v>
      </c>
      <c r="C745">
        <v>0.41799999999999998</v>
      </c>
      <c r="D745">
        <v>16.928605999999998</v>
      </c>
      <c r="E745">
        <v>6.7561520000000002</v>
      </c>
      <c r="F745">
        <v>5.4646590000000002</v>
      </c>
      <c r="G745">
        <v>10.172454</v>
      </c>
      <c r="H745">
        <v>7.0632970000000004</v>
      </c>
      <c r="I745">
        <v>16</v>
      </c>
      <c r="J745">
        <v>15.614824</v>
      </c>
      <c r="K745">
        <v>1.5007E-2</v>
      </c>
    </row>
    <row r="746" spans="1:11" x14ac:dyDescent="0.3">
      <c r="A746">
        <v>49.801411999999999</v>
      </c>
      <c r="B746">
        <v>21</v>
      </c>
      <c r="C746">
        <v>0.41799999999999998</v>
      </c>
      <c r="D746">
        <v>16.929306</v>
      </c>
      <c r="E746">
        <v>7.0732119999999998</v>
      </c>
      <c r="F746">
        <v>5.4576310000000001</v>
      </c>
      <c r="G746">
        <v>9.8560940000000006</v>
      </c>
      <c r="H746">
        <v>7.418164</v>
      </c>
      <c r="I746">
        <v>16</v>
      </c>
      <c r="J746">
        <v>15.614824</v>
      </c>
      <c r="K746">
        <v>1.5002E-2</v>
      </c>
    </row>
    <row r="747" spans="1:11" x14ac:dyDescent="0.3">
      <c r="A747">
        <v>49.816423999999998</v>
      </c>
      <c r="B747">
        <v>21</v>
      </c>
      <c r="C747">
        <v>0.41699999999999998</v>
      </c>
      <c r="D747">
        <v>16.921029000000001</v>
      </c>
      <c r="E747">
        <v>6.7561520000000002</v>
      </c>
      <c r="F747">
        <v>5.4508109999999999</v>
      </c>
      <c r="G747">
        <v>10.164877000000001</v>
      </c>
      <c r="H747">
        <v>7.7843920000000004</v>
      </c>
      <c r="I747">
        <v>16</v>
      </c>
      <c r="J747">
        <v>15.614824</v>
      </c>
      <c r="K747">
        <v>1.5011999999999999E-2</v>
      </c>
    </row>
    <row r="748" spans="1:11" x14ac:dyDescent="0.3">
      <c r="A748">
        <v>49.831435999999997</v>
      </c>
      <c r="B748">
        <v>21</v>
      </c>
      <c r="C748">
        <v>0.41799999999999998</v>
      </c>
      <c r="D748">
        <v>16.922787</v>
      </c>
      <c r="E748">
        <v>7.0203670000000002</v>
      </c>
      <c r="F748">
        <v>5.4441920000000001</v>
      </c>
      <c r="G748">
        <v>9.9024199999999993</v>
      </c>
      <c r="H748">
        <v>8.1411650000000009</v>
      </c>
      <c r="I748">
        <v>16</v>
      </c>
      <c r="J748">
        <v>15.614824</v>
      </c>
      <c r="K748">
        <v>1.5011999999999999E-2</v>
      </c>
    </row>
    <row r="749" spans="1:11" x14ac:dyDescent="0.3">
      <c r="A749">
        <v>49.846432999999998</v>
      </c>
      <c r="B749">
        <v>21</v>
      </c>
      <c r="C749">
        <v>0.41699999999999998</v>
      </c>
      <c r="D749">
        <v>16.915417999999999</v>
      </c>
      <c r="E749">
        <v>6.7561520000000002</v>
      </c>
      <c r="F749">
        <v>5.4377690000000003</v>
      </c>
      <c r="G749">
        <v>10.159266000000001</v>
      </c>
      <c r="H749">
        <v>8.5068249999999992</v>
      </c>
      <c r="I749">
        <v>16</v>
      </c>
      <c r="J749">
        <v>15.614824</v>
      </c>
      <c r="K749">
        <v>1.4997E-2</v>
      </c>
    </row>
    <row r="750" spans="1:11" x14ac:dyDescent="0.3">
      <c r="A750">
        <v>49.861435</v>
      </c>
      <c r="B750">
        <v>21</v>
      </c>
      <c r="C750">
        <v>0.41799999999999998</v>
      </c>
      <c r="D750">
        <v>16.917959</v>
      </c>
      <c r="E750">
        <v>7.0732119999999998</v>
      </c>
      <c r="F750">
        <v>5.4315369999999996</v>
      </c>
      <c r="G750">
        <v>9.8447460000000007</v>
      </c>
      <c r="H750">
        <v>8.8612830000000002</v>
      </c>
      <c r="I750">
        <v>16</v>
      </c>
      <c r="J750">
        <v>15.614824</v>
      </c>
      <c r="K750">
        <v>1.5002E-2</v>
      </c>
    </row>
    <row r="751" spans="1:11" x14ac:dyDescent="0.3">
      <c r="A751">
        <v>49.876435999999998</v>
      </c>
      <c r="B751">
        <v>21</v>
      </c>
      <c r="C751">
        <v>0.41799999999999998</v>
      </c>
      <c r="D751">
        <v>16.920145000000002</v>
      </c>
      <c r="E751">
        <v>6.7033110000000002</v>
      </c>
      <c r="F751">
        <v>5.4254889999999998</v>
      </c>
      <c r="G751">
        <v>10.216834</v>
      </c>
      <c r="H751">
        <v>9.2291139999999992</v>
      </c>
      <c r="I751">
        <v>16</v>
      </c>
      <c r="J751">
        <v>15.614824</v>
      </c>
      <c r="K751">
        <v>1.5001E-2</v>
      </c>
    </row>
    <row r="752" spans="1:11" x14ac:dyDescent="0.3">
      <c r="A752">
        <v>49.891452000000001</v>
      </c>
      <c r="B752">
        <v>21</v>
      </c>
      <c r="C752">
        <v>0.41799999999999998</v>
      </c>
      <c r="D752">
        <v>16.922027</v>
      </c>
      <c r="E752">
        <v>6.9675219999999998</v>
      </c>
      <c r="F752">
        <v>5.419619</v>
      </c>
      <c r="G752">
        <v>9.9545049999999993</v>
      </c>
      <c r="H752">
        <v>9.5878580000000007</v>
      </c>
      <c r="I752">
        <v>16</v>
      </c>
      <c r="J752">
        <v>15.614824</v>
      </c>
      <c r="K752">
        <v>1.5016E-2</v>
      </c>
    </row>
    <row r="753" spans="1:11" x14ac:dyDescent="0.3">
      <c r="A753">
        <v>49.906461</v>
      </c>
      <c r="B753">
        <v>21</v>
      </c>
      <c r="C753">
        <v>0.41699999999999998</v>
      </c>
      <c r="D753">
        <v>16.914763000000001</v>
      </c>
      <c r="E753">
        <v>6.7033110000000002</v>
      </c>
      <c r="F753">
        <v>5.4139229999999996</v>
      </c>
      <c r="G753">
        <v>10.211452</v>
      </c>
      <c r="H753">
        <v>9.9556909999999998</v>
      </c>
      <c r="I753">
        <v>16</v>
      </c>
      <c r="J753">
        <v>15.614824</v>
      </c>
      <c r="K753">
        <v>1.5009E-2</v>
      </c>
    </row>
    <row r="754" spans="1:11" x14ac:dyDescent="0.3">
      <c r="A754">
        <v>49.921460000000003</v>
      </c>
      <c r="B754">
        <v>21</v>
      </c>
      <c r="C754">
        <v>0.41799999999999998</v>
      </c>
      <c r="D754">
        <v>16.917396</v>
      </c>
      <c r="E754">
        <v>7.0203670000000002</v>
      </c>
      <c r="F754">
        <v>5.4083949999999996</v>
      </c>
      <c r="G754">
        <v>9.8970289999999999</v>
      </c>
      <c r="H754">
        <v>10.311959999999999</v>
      </c>
      <c r="I754">
        <v>16</v>
      </c>
      <c r="J754">
        <v>15.614824</v>
      </c>
      <c r="K754">
        <v>1.4999E-2</v>
      </c>
    </row>
    <row r="755" spans="1:11" x14ac:dyDescent="0.3">
      <c r="A755">
        <v>49.936461000000001</v>
      </c>
      <c r="B755">
        <v>21</v>
      </c>
      <c r="C755">
        <v>0.41799999999999998</v>
      </c>
      <c r="D755">
        <v>16.919661000000001</v>
      </c>
      <c r="E755">
        <v>6.6504719999999997</v>
      </c>
      <c r="F755">
        <v>5.4030310000000004</v>
      </c>
      <c r="G755">
        <v>10.269189000000001</v>
      </c>
      <c r="H755">
        <v>10.681676</v>
      </c>
      <c r="I755">
        <v>16</v>
      </c>
      <c r="J755">
        <v>15.614824</v>
      </c>
      <c r="K755">
        <v>1.5001E-2</v>
      </c>
    </row>
    <row r="756" spans="1:11" x14ac:dyDescent="0.3">
      <c r="A756">
        <v>49.951459</v>
      </c>
      <c r="B756">
        <v>21</v>
      </c>
      <c r="C756">
        <v>0.41699999999999998</v>
      </c>
      <c r="D756">
        <v>16.912727</v>
      </c>
      <c r="E756">
        <v>6.9675219999999998</v>
      </c>
      <c r="F756">
        <v>5.3978260000000002</v>
      </c>
      <c r="G756">
        <v>9.9452060000000007</v>
      </c>
      <c r="H756">
        <v>11.039655</v>
      </c>
      <c r="I756">
        <v>16</v>
      </c>
      <c r="J756">
        <v>15.614824</v>
      </c>
      <c r="K756">
        <v>1.4997999999999999E-2</v>
      </c>
    </row>
    <row r="757" spans="1:11" x14ac:dyDescent="0.3">
      <c r="A757">
        <v>49.966458000000003</v>
      </c>
      <c r="B757">
        <v>21</v>
      </c>
      <c r="C757">
        <v>0.41699999999999998</v>
      </c>
      <c r="D757">
        <v>16.906759999999998</v>
      </c>
      <c r="E757">
        <v>6.7033110000000002</v>
      </c>
      <c r="F757">
        <v>5.3927740000000002</v>
      </c>
      <c r="G757">
        <v>10.203449000000001</v>
      </c>
      <c r="H757">
        <v>11.406955</v>
      </c>
      <c r="I757">
        <v>16</v>
      </c>
      <c r="J757">
        <v>15.614824</v>
      </c>
      <c r="K757">
        <v>1.4999E-2</v>
      </c>
    </row>
    <row r="758" spans="1:11" x14ac:dyDescent="0.3">
      <c r="A758">
        <v>49.981461000000003</v>
      </c>
      <c r="B758">
        <v>21</v>
      </c>
      <c r="C758">
        <v>0.41799999999999998</v>
      </c>
      <c r="D758">
        <v>16.910509999999999</v>
      </c>
      <c r="E758">
        <v>7.0203670000000002</v>
      </c>
      <c r="F758">
        <v>5.3878729999999999</v>
      </c>
      <c r="G758">
        <v>9.8901430000000001</v>
      </c>
      <c r="H758">
        <v>11.763071</v>
      </c>
      <c r="I758">
        <v>16</v>
      </c>
      <c r="J758">
        <v>15.614824</v>
      </c>
      <c r="K758">
        <v>1.5003000000000001E-2</v>
      </c>
    </row>
    <row r="759" spans="1:11" x14ac:dyDescent="0.3">
      <c r="A759">
        <v>49.996465000000001</v>
      </c>
      <c r="B759">
        <v>21</v>
      </c>
      <c r="C759">
        <v>0.41699999999999998</v>
      </c>
      <c r="D759">
        <v>16.904852000000002</v>
      </c>
      <c r="E759">
        <v>6.5976330000000001</v>
      </c>
      <c r="F759">
        <v>5.3831160000000002</v>
      </c>
      <c r="G759">
        <v>10.307218000000001</v>
      </c>
      <c r="H759">
        <v>12.134230000000001</v>
      </c>
      <c r="I759">
        <v>16</v>
      </c>
      <c r="J759">
        <v>15.614824</v>
      </c>
      <c r="K759">
        <v>1.5004E-2</v>
      </c>
    </row>
    <row r="760" spans="1:11" x14ac:dyDescent="0.3">
      <c r="A760">
        <v>50.011474999999997</v>
      </c>
      <c r="B760">
        <v>21</v>
      </c>
      <c r="C760">
        <v>0.41699999999999998</v>
      </c>
      <c r="D760">
        <v>16.899982000000001</v>
      </c>
      <c r="E760">
        <v>6.9675219999999998</v>
      </c>
      <c r="F760">
        <v>5.3784989999999997</v>
      </c>
      <c r="G760">
        <v>9.9324600000000007</v>
      </c>
      <c r="H760">
        <v>12.492037</v>
      </c>
      <c r="I760">
        <v>16</v>
      </c>
      <c r="J760">
        <v>15.614824</v>
      </c>
      <c r="K760">
        <v>1.5010000000000001E-2</v>
      </c>
    </row>
    <row r="761" spans="1:11" x14ac:dyDescent="0.3">
      <c r="A761">
        <v>50.026476000000002</v>
      </c>
      <c r="B761">
        <v>21</v>
      </c>
      <c r="C761">
        <v>0.41699999999999998</v>
      </c>
      <c r="D761">
        <v>16.895792</v>
      </c>
      <c r="E761">
        <v>6.7561520000000002</v>
      </c>
      <c r="F761">
        <v>5.3740199999999998</v>
      </c>
      <c r="G761">
        <v>10.13964</v>
      </c>
      <c r="H761">
        <v>12.857089</v>
      </c>
      <c r="I761">
        <v>16</v>
      </c>
      <c r="J761">
        <v>15.614824</v>
      </c>
      <c r="K761">
        <v>1.5001E-2</v>
      </c>
    </row>
    <row r="762" spans="1:11" x14ac:dyDescent="0.3">
      <c r="A762">
        <v>50.041485999999999</v>
      </c>
      <c r="B762">
        <v>21</v>
      </c>
      <c r="C762">
        <v>0.41799999999999998</v>
      </c>
      <c r="D762">
        <v>16.901073</v>
      </c>
      <c r="E762">
        <v>7.0732119999999998</v>
      </c>
      <c r="F762">
        <v>5.3696719999999996</v>
      </c>
      <c r="G762">
        <v>9.8278610000000004</v>
      </c>
      <c r="H762">
        <v>13.211126999999999</v>
      </c>
      <c r="I762">
        <v>16</v>
      </c>
      <c r="J762">
        <v>15.614824</v>
      </c>
      <c r="K762">
        <v>1.5010000000000001E-2</v>
      </c>
    </row>
    <row r="763" spans="1:11" x14ac:dyDescent="0.3">
      <c r="A763">
        <v>50.056488999999999</v>
      </c>
      <c r="B763">
        <v>21</v>
      </c>
      <c r="C763">
        <v>0.41699999999999998</v>
      </c>
      <c r="D763">
        <v>16.896730999999999</v>
      </c>
      <c r="E763">
        <v>6.6504719999999997</v>
      </c>
      <c r="F763">
        <v>5.3654529999999996</v>
      </c>
      <c r="G763">
        <v>10.246259</v>
      </c>
      <c r="H763">
        <v>13.580067</v>
      </c>
      <c r="I763">
        <v>16</v>
      </c>
      <c r="J763">
        <v>15.614824</v>
      </c>
      <c r="K763">
        <v>1.5003000000000001E-2</v>
      </c>
    </row>
    <row r="764" spans="1:11" x14ac:dyDescent="0.3">
      <c r="A764">
        <v>50.071486999999998</v>
      </c>
      <c r="B764">
        <v>21</v>
      </c>
      <c r="C764">
        <v>0.41699999999999998</v>
      </c>
      <c r="D764">
        <v>16.892993000000001</v>
      </c>
      <c r="E764">
        <v>6.9675219999999998</v>
      </c>
      <c r="F764">
        <v>5.3613590000000002</v>
      </c>
      <c r="G764">
        <v>9.9254719999999992</v>
      </c>
      <c r="H764">
        <v>13.937336</v>
      </c>
      <c r="I764">
        <v>16</v>
      </c>
      <c r="J764">
        <v>15.614824</v>
      </c>
      <c r="K764">
        <v>1.4997999999999999E-2</v>
      </c>
    </row>
    <row r="765" spans="1:11" x14ac:dyDescent="0.3">
      <c r="A765">
        <v>50.086492</v>
      </c>
      <c r="B765">
        <v>21</v>
      </c>
      <c r="C765">
        <v>0.41899999999999998</v>
      </c>
      <c r="D765">
        <v>16.907551999999999</v>
      </c>
      <c r="E765">
        <v>6.7561520000000002</v>
      </c>
      <c r="F765">
        <v>5.357386</v>
      </c>
      <c r="G765">
        <v>10.151401</v>
      </c>
      <c r="H765">
        <v>14.302908</v>
      </c>
      <c r="I765">
        <v>16</v>
      </c>
      <c r="J765">
        <v>15.614824</v>
      </c>
      <c r="K765">
        <v>1.5004999999999999E-2</v>
      </c>
    </row>
    <row r="766" spans="1:11" x14ac:dyDescent="0.3">
      <c r="A766">
        <v>50.101500999999999</v>
      </c>
      <c r="B766">
        <v>21</v>
      </c>
      <c r="C766">
        <v>0.41799999999999998</v>
      </c>
      <c r="D766">
        <v>16.911192</v>
      </c>
      <c r="E766">
        <v>7.0203670000000002</v>
      </c>
      <c r="F766">
        <v>5.3535300000000001</v>
      </c>
      <c r="G766">
        <v>9.8908249999999995</v>
      </c>
      <c r="H766">
        <v>14.659192000000001</v>
      </c>
      <c r="I766">
        <v>16</v>
      </c>
      <c r="J766">
        <v>15.614824</v>
      </c>
      <c r="K766">
        <v>1.5009E-2</v>
      </c>
    </row>
    <row r="767" spans="1:11" x14ac:dyDescent="0.3">
      <c r="A767">
        <v>50.116506000000001</v>
      </c>
      <c r="B767">
        <v>21</v>
      </c>
      <c r="C767">
        <v>0.41799999999999998</v>
      </c>
      <c r="D767">
        <v>16.914323</v>
      </c>
      <c r="E767">
        <v>6.6504719999999997</v>
      </c>
      <c r="F767">
        <v>5.3497880000000002</v>
      </c>
      <c r="G767">
        <v>10.263851000000001</v>
      </c>
      <c r="H767">
        <v>15.028813</v>
      </c>
      <c r="I767">
        <v>16</v>
      </c>
      <c r="J767">
        <v>15.614824</v>
      </c>
      <c r="K767">
        <v>1.5004999999999999E-2</v>
      </c>
    </row>
    <row r="768" spans="1:11" x14ac:dyDescent="0.3">
      <c r="A768">
        <v>50.131518</v>
      </c>
      <c r="B768">
        <v>21</v>
      </c>
      <c r="C768">
        <v>0.41899999999999998</v>
      </c>
      <c r="D768">
        <v>16.925899000000001</v>
      </c>
      <c r="E768">
        <v>7.0203670000000002</v>
      </c>
      <c r="F768">
        <v>5.3461569999999998</v>
      </c>
      <c r="G768">
        <v>9.9055319999999991</v>
      </c>
      <c r="H768">
        <v>15.385698</v>
      </c>
      <c r="I768">
        <v>16</v>
      </c>
      <c r="J768">
        <v>15.614824</v>
      </c>
      <c r="K768">
        <v>1.5011999999999999E-2</v>
      </c>
    </row>
    <row r="769" spans="1:11" x14ac:dyDescent="0.3">
      <c r="A769">
        <v>50.146524999999997</v>
      </c>
      <c r="B769">
        <v>21</v>
      </c>
      <c r="C769">
        <v>0.41699999999999998</v>
      </c>
      <c r="D769">
        <v>16.918095999999998</v>
      </c>
      <c r="E769">
        <v>6.7561520000000002</v>
      </c>
      <c r="F769">
        <v>5.3426330000000002</v>
      </c>
      <c r="G769">
        <v>10.161944</v>
      </c>
      <c r="H769">
        <v>15.751697999999999</v>
      </c>
      <c r="I769">
        <v>16</v>
      </c>
      <c r="J769">
        <v>15.614824</v>
      </c>
      <c r="K769">
        <v>1.5007E-2</v>
      </c>
    </row>
    <row r="770" spans="1:11" x14ac:dyDescent="0.3">
      <c r="A770">
        <v>50.161521</v>
      </c>
      <c r="B770">
        <v>21</v>
      </c>
      <c r="C770">
        <v>0.41699999999999998</v>
      </c>
      <c r="D770">
        <v>16.911380000000001</v>
      </c>
      <c r="E770">
        <v>7.0732119999999998</v>
      </c>
      <c r="F770">
        <v>5.339213</v>
      </c>
      <c r="G770">
        <v>9.8381679999999996</v>
      </c>
      <c r="H770">
        <v>16.105778000000001</v>
      </c>
      <c r="I770">
        <v>16</v>
      </c>
      <c r="J770">
        <v>15.614824</v>
      </c>
      <c r="K770">
        <v>1.4996000000000001E-2</v>
      </c>
    </row>
    <row r="771" spans="1:11" x14ac:dyDescent="0.3">
      <c r="A771">
        <v>50.176527999999998</v>
      </c>
      <c r="B771">
        <v>21</v>
      </c>
      <c r="C771">
        <v>0.41799999999999998</v>
      </c>
      <c r="D771">
        <v>16.914484999999999</v>
      </c>
      <c r="E771">
        <v>6.7033110000000002</v>
      </c>
      <c r="F771">
        <v>5.3358939999999997</v>
      </c>
      <c r="G771">
        <v>10.211174</v>
      </c>
      <c r="H771">
        <v>16.473552000000002</v>
      </c>
      <c r="I771">
        <v>16</v>
      </c>
      <c r="J771">
        <v>15.614824</v>
      </c>
      <c r="K771">
        <v>1.5007E-2</v>
      </c>
    </row>
    <row r="772" spans="1:11" x14ac:dyDescent="0.3">
      <c r="A772">
        <v>50.191532000000002</v>
      </c>
      <c r="B772">
        <v>21</v>
      </c>
      <c r="C772">
        <v>0.41799999999999998</v>
      </c>
      <c r="D772">
        <v>16.917157</v>
      </c>
      <c r="E772">
        <v>7.0203670000000002</v>
      </c>
      <c r="F772">
        <v>5.3326739999999999</v>
      </c>
      <c r="G772">
        <v>9.8967899999999993</v>
      </c>
      <c r="H772">
        <v>16.829930999999998</v>
      </c>
      <c r="I772">
        <v>16</v>
      </c>
      <c r="J772">
        <v>15.614824</v>
      </c>
      <c r="K772">
        <v>1.5004E-2</v>
      </c>
    </row>
    <row r="773" spans="1:11" x14ac:dyDescent="0.3">
      <c r="A773">
        <v>50.206533999999998</v>
      </c>
      <c r="B773">
        <v>21</v>
      </c>
      <c r="C773">
        <v>0.41699999999999998</v>
      </c>
      <c r="D773">
        <v>16.910571999999998</v>
      </c>
      <c r="E773">
        <v>6.7561520000000002</v>
      </c>
      <c r="F773">
        <v>5.3295490000000001</v>
      </c>
      <c r="G773">
        <v>10.15442</v>
      </c>
      <c r="H773">
        <v>17.195539</v>
      </c>
      <c r="I773">
        <v>16</v>
      </c>
      <c r="J773">
        <v>15.614824</v>
      </c>
      <c r="K773">
        <v>1.5002E-2</v>
      </c>
    </row>
    <row r="774" spans="1:11" x14ac:dyDescent="0.3">
      <c r="A774">
        <v>50.221536</v>
      </c>
      <c r="B774">
        <v>21</v>
      </c>
      <c r="C774">
        <v>0.41799999999999998</v>
      </c>
      <c r="D774">
        <v>16.913789999999999</v>
      </c>
      <c r="E774">
        <v>6.3862889999999997</v>
      </c>
      <c r="F774">
        <v>5.3265159999999998</v>
      </c>
      <c r="G774">
        <v>10.527501000000001</v>
      </c>
      <c r="H774">
        <v>17.574580000000001</v>
      </c>
      <c r="I774">
        <v>16</v>
      </c>
      <c r="J774">
        <v>15.614824</v>
      </c>
      <c r="K774">
        <v>1.5002E-2</v>
      </c>
    </row>
    <row r="775" spans="1:11" x14ac:dyDescent="0.3">
      <c r="A775">
        <v>50.236545999999997</v>
      </c>
      <c r="B775">
        <v>21</v>
      </c>
      <c r="C775">
        <v>0.41699999999999998</v>
      </c>
      <c r="D775">
        <v>16.907674</v>
      </c>
      <c r="E775">
        <v>6.7561520000000002</v>
      </c>
      <c r="F775">
        <v>5.3235729999999997</v>
      </c>
      <c r="G775">
        <v>10.151522999999999</v>
      </c>
      <c r="H775">
        <v>17.940277999999999</v>
      </c>
      <c r="I775">
        <v>16</v>
      </c>
      <c r="J775">
        <v>15.614824</v>
      </c>
      <c r="K775">
        <v>1.5010000000000001E-2</v>
      </c>
    </row>
    <row r="776" spans="1:11" x14ac:dyDescent="0.3">
      <c r="A776">
        <v>50.251553999999999</v>
      </c>
      <c r="B776">
        <v>21</v>
      </c>
      <c r="C776">
        <v>0.41799999999999998</v>
      </c>
      <c r="D776">
        <v>16.911297000000001</v>
      </c>
      <c r="E776">
        <v>6.4391239999999996</v>
      </c>
      <c r="F776">
        <v>5.320716</v>
      </c>
      <c r="G776">
        <v>10.472173</v>
      </c>
      <c r="H776">
        <v>18.317478000000001</v>
      </c>
      <c r="I776">
        <v>16</v>
      </c>
      <c r="J776">
        <v>15.614824</v>
      </c>
      <c r="K776">
        <v>1.5008000000000001E-2</v>
      </c>
    </row>
    <row r="777" spans="1:11" x14ac:dyDescent="0.3">
      <c r="A777">
        <v>50.266556000000001</v>
      </c>
      <c r="B777">
        <v>21</v>
      </c>
      <c r="C777">
        <v>0.41699999999999998</v>
      </c>
      <c r="D777">
        <v>16.905529000000001</v>
      </c>
      <c r="E777">
        <v>6.7561520000000002</v>
      </c>
      <c r="F777">
        <v>5.3179449999999999</v>
      </c>
      <c r="G777">
        <v>10.149376999999999</v>
      </c>
      <c r="H777">
        <v>18.682904000000001</v>
      </c>
      <c r="I777">
        <v>16</v>
      </c>
      <c r="J777">
        <v>15.614824</v>
      </c>
      <c r="K777">
        <v>1.5002E-2</v>
      </c>
    </row>
    <row r="778" spans="1:11" x14ac:dyDescent="0.3">
      <c r="A778">
        <v>50.281559000000001</v>
      </c>
      <c r="B778">
        <v>21</v>
      </c>
      <c r="C778">
        <v>0.41799999999999998</v>
      </c>
      <c r="D778">
        <v>16.909451000000001</v>
      </c>
      <c r="E778">
        <v>6.4391239999999996</v>
      </c>
      <c r="F778">
        <v>5.3152549999999996</v>
      </c>
      <c r="G778">
        <v>10.470326999999999</v>
      </c>
      <c r="H778">
        <v>19.059911</v>
      </c>
      <c r="I778">
        <v>16</v>
      </c>
      <c r="J778">
        <v>15.614824</v>
      </c>
      <c r="K778">
        <v>1.5003000000000001E-2</v>
      </c>
    </row>
    <row r="779" spans="1:11" x14ac:dyDescent="0.3">
      <c r="A779">
        <v>50.296562999999999</v>
      </c>
      <c r="B779">
        <v>21</v>
      </c>
      <c r="C779">
        <v>0.41799999999999998</v>
      </c>
      <c r="D779">
        <v>16.912825000000002</v>
      </c>
      <c r="E779">
        <v>6.7561520000000002</v>
      </c>
      <c r="F779">
        <v>5.3126449999999998</v>
      </c>
      <c r="G779">
        <v>10.156674000000001</v>
      </c>
      <c r="H779">
        <v>19.425649</v>
      </c>
      <c r="I779">
        <v>16</v>
      </c>
      <c r="J779">
        <v>15.614824</v>
      </c>
      <c r="K779">
        <v>1.5004E-2</v>
      </c>
    </row>
    <row r="780" spans="1:11" x14ac:dyDescent="0.3">
      <c r="A780">
        <v>50.311559000000003</v>
      </c>
      <c r="B780">
        <v>21</v>
      </c>
      <c r="C780">
        <v>0.41799999999999998</v>
      </c>
      <c r="D780">
        <v>16.915728000000001</v>
      </c>
      <c r="E780">
        <v>6.4391239999999996</v>
      </c>
      <c r="F780">
        <v>5.3101120000000002</v>
      </c>
      <c r="G780">
        <v>10.476604999999999</v>
      </c>
      <c r="H780">
        <v>19.802706000000001</v>
      </c>
      <c r="I780">
        <v>16</v>
      </c>
      <c r="J780">
        <v>15.614824</v>
      </c>
      <c r="K780">
        <v>1.4996000000000001E-2</v>
      </c>
    </row>
    <row r="781" spans="1:11" x14ac:dyDescent="0.3">
      <c r="A781">
        <v>50.326560000000001</v>
      </c>
      <c r="B781">
        <v>21</v>
      </c>
      <c r="C781">
        <v>0.41699999999999998</v>
      </c>
      <c r="D781">
        <v>16.909343</v>
      </c>
      <c r="E781">
        <v>6.8618350000000001</v>
      </c>
      <c r="F781">
        <v>5.3076530000000002</v>
      </c>
      <c r="G781">
        <v>10.047508000000001</v>
      </c>
      <c r="H781">
        <v>20.164439999999999</v>
      </c>
      <c r="I781">
        <v>16</v>
      </c>
      <c r="J781">
        <v>15.614824</v>
      </c>
      <c r="K781">
        <v>1.5001E-2</v>
      </c>
    </row>
    <row r="782" spans="1:11" x14ac:dyDescent="0.3">
      <c r="A782">
        <v>50.341562000000003</v>
      </c>
      <c r="B782">
        <v>21</v>
      </c>
      <c r="C782">
        <v>0.41799999999999998</v>
      </c>
      <c r="D782">
        <v>16.912731999999998</v>
      </c>
      <c r="E782">
        <v>6.4919589999999996</v>
      </c>
      <c r="F782">
        <v>5.3052679999999999</v>
      </c>
      <c r="G782">
        <v>10.420773000000001</v>
      </c>
      <c r="H782">
        <v>20.539638</v>
      </c>
      <c r="I782">
        <v>16</v>
      </c>
      <c r="J782">
        <v>15.614824</v>
      </c>
      <c r="K782">
        <v>1.5002E-2</v>
      </c>
    </row>
    <row r="783" spans="1:11" x14ac:dyDescent="0.3">
      <c r="A783">
        <v>50.356561999999997</v>
      </c>
      <c r="B783">
        <v>21</v>
      </c>
      <c r="C783">
        <v>0.41799999999999998</v>
      </c>
      <c r="D783">
        <v>16.915648000000001</v>
      </c>
      <c r="E783">
        <v>6.8089930000000001</v>
      </c>
      <c r="F783">
        <v>5.3029529999999996</v>
      </c>
      <c r="G783">
        <v>10.106655999999999</v>
      </c>
      <c r="H783">
        <v>20.903478</v>
      </c>
      <c r="I783">
        <v>16</v>
      </c>
      <c r="J783">
        <v>15.614824</v>
      </c>
      <c r="K783">
        <v>1.4999999999999999E-2</v>
      </c>
    </row>
    <row r="784" spans="1:11" x14ac:dyDescent="0.3">
      <c r="A784">
        <v>50.371569000000001</v>
      </c>
      <c r="B784">
        <v>21</v>
      </c>
      <c r="C784">
        <v>0.41899999999999998</v>
      </c>
      <c r="D784">
        <v>16.927039000000001</v>
      </c>
      <c r="E784">
        <v>6.5447959999999998</v>
      </c>
      <c r="F784">
        <v>5.3007070000000001</v>
      </c>
      <c r="G784">
        <v>10.382243000000001</v>
      </c>
      <c r="H784">
        <v>21.277412999999999</v>
      </c>
      <c r="I784">
        <v>16</v>
      </c>
      <c r="J784">
        <v>15.614824</v>
      </c>
      <c r="K784">
        <v>1.5007E-2</v>
      </c>
    </row>
    <row r="785" spans="1:11" x14ac:dyDescent="0.3">
      <c r="A785">
        <v>50.386572999999999</v>
      </c>
      <c r="B785">
        <v>21</v>
      </c>
      <c r="C785">
        <v>0.41799999999999998</v>
      </c>
      <c r="D785">
        <v>16.927958</v>
      </c>
      <c r="E785">
        <v>6.9146780000000003</v>
      </c>
      <c r="F785">
        <v>5.298527</v>
      </c>
      <c r="G785">
        <v>10.01328</v>
      </c>
      <c r="H785">
        <v>21.637986999999999</v>
      </c>
      <c r="I785">
        <v>16</v>
      </c>
      <c r="J785">
        <v>15.614824</v>
      </c>
      <c r="K785">
        <v>1.5004E-2</v>
      </c>
    </row>
    <row r="786" spans="1:11" x14ac:dyDescent="0.3">
      <c r="A786">
        <v>50.401572999999999</v>
      </c>
      <c r="B786">
        <v>21</v>
      </c>
      <c r="C786">
        <v>0.41799999999999998</v>
      </c>
      <c r="D786">
        <v>16.928749</v>
      </c>
      <c r="E786">
        <v>6.4919589999999996</v>
      </c>
      <c r="F786">
        <v>5.296411</v>
      </c>
      <c r="G786">
        <v>10.43679</v>
      </c>
      <c r="H786">
        <v>22.013712000000002</v>
      </c>
      <c r="I786">
        <v>16</v>
      </c>
      <c r="J786">
        <v>15.614824</v>
      </c>
      <c r="K786">
        <v>1.4999999999999999E-2</v>
      </c>
    </row>
    <row r="787" spans="1:11" x14ac:dyDescent="0.3">
      <c r="A787">
        <v>50.416570999999998</v>
      </c>
      <c r="B787">
        <v>21</v>
      </c>
      <c r="C787">
        <v>0.41799999999999998</v>
      </c>
      <c r="D787">
        <v>16.929428999999999</v>
      </c>
      <c r="E787">
        <v>6.9146780000000003</v>
      </c>
      <c r="F787">
        <v>5.2943579999999999</v>
      </c>
      <c r="G787">
        <v>10.014752</v>
      </c>
      <c r="H787">
        <v>22.374195</v>
      </c>
      <c r="I787">
        <v>16</v>
      </c>
      <c r="J787">
        <v>15.614824</v>
      </c>
      <c r="K787">
        <v>1.4997999999999999E-2</v>
      </c>
    </row>
    <row r="788" spans="1:11" x14ac:dyDescent="0.3">
      <c r="A788">
        <v>50.431576999999997</v>
      </c>
      <c r="B788">
        <v>21</v>
      </c>
      <c r="C788">
        <v>0.41799999999999998</v>
      </c>
      <c r="D788">
        <v>16.930015000000001</v>
      </c>
      <c r="E788">
        <v>6.5976330000000001</v>
      </c>
      <c r="F788">
        <v>5.2923660000000003</v>
      </c>
      <c r="G788">
        <v>10.332382000000001</v>
      </c>
      <c r="H788">
        <v>22.746309</v>
      </c>
      <c r="I788">
        <v>16</v>
      </c>
      <c r="J788">
        <v>15.614824</v>
      </c>
      <c r="K788">
        <v>1.5006E-2</v>
      </c>
    </row>
    <row r="789" spans="1:11" x14ac:dyDescent="0.3">
      <c r="A789">
        <v>50.446579</v>
      </c>
      <c r="B789">
        <v>21</v>
      </c>
      <c r="C789">
        <v>0.41799999999999998</v>
      </c>
      <c r="D789">
        <v>16.930519</v>
      </c>
      <c r="E789">
        <v>6.9675219999999998</v>
      </c>
      <c r="F789">
        <v>5.2904330000000002</v>
      </c>
      <c r="G789">
        <v>9.9629969999999997</v>
      </c>
      <c r="H789">
        <v>23.105025000000001</v>
      </c>
      <c r="I789">
        <v>16</v>
      </c>
      <c r="J789">
        <v>15.614824</v>
      </c>
      <c r="K789">
        <v>1.5002E-2</v>
      </c>
    </row>
    <row r="790" spans="1:11" x14ac:dyDescent="0.3">
      <c r="A790">
        <v>50.461590000000001</v>
      </c>
      <c r="B790">
        <v>21</v>
      </c>
      <c r="C790">
        <v>0.41799999999999998</v>
      </c>
      <c r="D790">
        <v>16.930952000000001</v>
      </c>
      <c r="E790">
        <v>6.6504719999999997</v>
      </c>
      <c r="F790">
        <v>5.2885559999999998</v>
      </c>
      <c r="G790">
        <v>10.280481</v>
      </c>
      <c r="H790">
        <v>23.475394000000001</v>
      </c>
      <c r="I790">
        <v>16</v>
      </c>
      <c r="J790">
        <v>15.614824</v>
      </c>
      <c r="K790">
        <v>1.5011E-2</v>
      </c>
    </row>
    <row r="791" spans="1:11" x14ac:dyDescent="0.3">
      <c r="A791">
        <v>50.476593000000001</v>
      </c>
      <c r="B791">
        <v>21</v>
      </c>
      <c r="C791">
        <v>0.41799999999999998</v>
      </c>
      <c r="D791">
        <v>16.931325999999999</v>
      </c>
      <c r="E791">
        <v>6.9675219999999998</v>
      </c>
      <c r="F791">
        <v>5.2867360000000003</v>
      </c>
      <c r="G791">
        <v>9.9638039999999997</v>
      </c>
      <c r="H791">
        <v>23.834161999999999</v>
      </c>
      <c r="I791">
        <v>16</v>
      </c>
      <c r="J791">
        <v>15.614824</v>
      </c>
      <c r="K791">
        <v>1.5003000000000001E-2</v>
      </c>
    </row>
    <row r="792" spans="1:11" x14ac:dyDescent="0.3">
      <c r="A792">
        <v>50.491602</v>
      </c>
      <c r="B792">
        <v>21</v>
      </c>
      <c r="C792">
        <v>0.41699999999999998</v>
      </c>
      <c r="D792">
        <v>16.922767</v>
      </c>
      <c r="E792">
        <v>6.7033110000000002</v>
      </c>
      <c r="F792">
        <v>5.2849680000000001</v>
      </c>
      <c r="G792">
        <v>10.219455</v>
      </c>
      <c r="H792">
        <v>24.202283000000001</v>
      </c>
      <c r="I792">
        <v>16</v>
      </c>
      <c r="J792">
        <v>15.614824</v>
      </c>
      <c r="K792">
        <v>1.5009E-2</v>
      </c>
    </row>
    <row r="793" spans="1:11" x14ac:dyDescent="0.3">
      <c r="A793">
        <v>50.506608999999997</v>
      </c>
      <c r="B793">
        <v>21</v>
      </c>
      <c r="C793">
        <v>0.41799999999999998</v>
      </c>
      <c r="D793">
        <v>16.924282000000002</v>
      </c>
      <c r="E793">
        <v>6.3334549999999998</v>
      </c>
      <c r="F793">
        <v>5.2832540000000003</v>
      </c>
      <c r="G793">
        <v>10.590827000000001</v>
      </c>
      <c r="H793">
        <v>24.583731</v>
      </c>
      <c r="I793">
        <v>16</v>
      </c>
      <c r="J793">
        <v>15.614824</v>
      </c>
      <c r="K793">
        <v>1.5007E-2</v>
      </c>
    </row>
    <row r="794" spans="1:11" x14ac:dyDescent="0.3">
      <c r="A794">
        <v>50.521613000000002</v>
      </c>
      <c r="B794">
        <v>21</v>
      </c>
      <c r="C794">
        <v>0.41699999999999998</v>
      </c>
      <c r="D794">
        <v>16.916705</v>
      </c>
      <c r="E794">
        <v>6.7033110000000002</v>
      </c>
      <c r="F794">
        <v>5.2815890000000003</v>
      </c>
      <c r="G794">
        <v>10.213393</v>
      </c>
      <c r="H794">
        <v>24.951511</v>
      </c>
      <c r="I794">
        <v>16</v>
      </c>
      <c r="J794">
        <v>15.614824</v>
      </c>
      <c r="K794">
        <v>1.5004E-2</v>
      </c>
    </row>
    <row r="795" spans="1:11" x14ac:dyDescent="0.3">
      <c r="A795">
        <v>50.536622000000001</v>
      </c>
      <c r="B795">
        <v>21</v>
      </c>
      <c r="C795">
        <v>0.41699999999999998</v>
      </c>
      <c r="D795">
        <v>16.910183</v>
      </c>
      <c r="E795">
        <v>6.3862889999999997</v>
      </c>
      <c r="F795">
        <v>5.2799740000000002</v>
      </c>
      <c r="G795">
        <v>10.523894</v>
      </c>
      <c r="H795">
        <v>25.330598999999999</v>
      </c>
      <c r="I795">
        <v>16</v>
      </c>
      <c r="J795">
        <v>15.614824</v>
      </c>
      <c r="K795">
        <v>1.5009E-2</v>
      </c>
    </row>
    <row r="796" spans="1:11" x14ac:dyDescent="0.3">
      <c r="A796">
        <v>50.551634</v>
      </c>
      <c r="B796">
        <v>21</v>
      </c>
      <c r="C796">
        <v>0.41799999999999998</v>
      </c>
      <c r="D796">
        <v>16.913454999999999</v>
      </c>
      <c r="E796">
        <v>6.7561520000000002</v>
      </c>
      <c r="F796">
        <v>5.2784069999999996</v>
      </c>
      <c r="G796">
        <v>10.157303000000001</v>
      </c>
      <c r="H796">
        <v>25.696553999999999</v>
      </c>
      <c r="I796">
        <v>16</v>
      </c>
      <c r="J796">
        <v>15.614824</v>
      </c>
      <c r="K796">
        <v>1.5011999999999999E-2</v>
      </c>
    </row>
    <row r="797" spans="1:11" x14ac:dyDescent="0.3">
      <c r="A797">
        <v>50.566633000000003</v>
      </c>
      <c r="B797">
        <v>21</v>
      </c>
      <c r="C797">
        <v>0.41699999999999998</v>
      </c>
      <c r="D797">
        <v>16.907385999999999</v>
      </c>
      <c r="E797">
        <v>6.3862889999999997</v>
      </c>
      <c r="F797">
        <v>5.2768860000000002</v>
      </c>
      <c r="G797">
        <v>10.521098</v>
      </c>
      <c r="H797">
        <v>26.075288</v>
      </c>
      <c r="I797">
        <v>16</v>
      </c>
      <c r="J797">
        <v>15.614824</v>
      </c>
      <c r="K797">
        <v>1.4999E-2</v>
      </c>
    </row>
    <row r="798" spans="1:11" x14ac:dyDescent="0.3">
      <c r="A798">
        <v>50.581643999999997</v>
      </c>
      <c r="B798">
        <v>21</v>
      </c>
      <c r="C798">
        <v>0.41799999999999998</v>
      </c>
      <c r="D798">
        <v>16.911048999999998</v>
      </c>
      <c r="E798">
        <v>6.7033110000000002</v>
      </c>
      <c r="F798">
        <v>5.2754099999999999</v>
      </c>
      <c r="G798">
        <v>10.207738000000001</v>
      </c>
      <c r="H798">
        <v>26.443037</v>
      </c>
      <c r="I798">
        <v>16</v>
      </c>
      <c r="J798">
        <v>15.614824</v>
      </c>
      <c r="K798">
        <v>1.5011E-2</v>
      </c>
    </row>
    <row r="799" spans="1:11" x14ac:dyDescent="0.3">
      <c r="A799">
        <v>50.596654999999998</v>
      </c>
      <c r="B799">
        <v>21</v>
      </c>
      <c r="C799">
        <v>0.41699999999999998</v>
      </c>
      <c r="D799">
        <v>16.905315000000002</v>
      </c>
      <c r="E799">
        <v>6.4919589999999996</v>
      </c>
      <c r="F799">
        <v>5.2739770000000004</v>
      </c>
      <c r="G799">
        <v>10.413356</v>
      </c>
      <c r="H799">
        <v>26.818192</v>
      </c>
      <c r="I799">
        <v>16</v>
      </c>
      <c r="J799">
        <v>15.614824</v>
      </c>
      <c r="K799">
        <v>1.5011E-2</v>
      </c>
    </row>
    <row r="800" spans="1:11" x14ac:dyDescent="0.3">
      <c r="A800">
        <v>50.611656000000004</v>
      </c>
      <c r="B800">
        <v>21</v>
      </c>
      <c r="C800">
        <v>0.41799999999999998</v>
      </c>
      <c r="D800">
        <v>16.909267</v>
      </c>
      <c r="E800">
        <v>6.8618350000000001</v>
      </c>
      <c r="F800">
        <v>5.2725869999999997</v>
      </c>
      <c r="G800">
        <v>10.047432000000001</v>
      </c>
      <c r="H800">
        <v>27.179924</v>
      </c>
      <c r="I800">
        <v>16</v>
      </c>
      <c r="J800">
        <v>15.614824</v>
      </c>
      <c r="K800">
        <v>1.5001E-2</v>
      </c>
    </row>
    <row r="801" spans="1:11" x14ac:dyDescent="0.3">
      <c r="A801">
        <v>50.626666999999998</v>
      </c>
      <c r="B801">
        <v>21</v>
      </c>
      <c r="C801">
        <v>0.41799999999999998</v>
      </c>
      <c r="D801">
        <v>16.912666999999999</v>
      </c>
      <c r="E801">
        <v>6.5447959999999998</v>
      </c>
      <c r="F801">
        <v>5.2712380000000003</v>
      </c>
      <c r="G801">
        <v>10.367870999999999</v>
      </c>
      <c r="H801">
        <v>27.553440999999999</v>
      </c>
      <c r="I801">
        <v>16</v>
      </c>
      <c r="J801">
        <v>15.614824</v>
      </c>
      <c r="K801">
        <v>1.5011E-2</v>
      </c>
    </row>
    <row r="802" spans="1:11" x14ac:dyDescent="0.3">
      <c r="A802">
        <v>50.641674999999999</v>
      </c>
      <c r="B802">
        <v>21</v>
      </c>
      <c r="C802">
        <v>0.41799999999999998</v>
      </c>
      <c r="D802">
        <v>16.915592</v>
      </c>
      <c r="E802">
        <v>6.8618350000000001</v>
      </c>
      <c r="F802">
        <v>5.2699290000000003</v>
      </c>
      <c r="G802">
        <v>10.053758</v>
      </c>
      <c r="H802">
        <v>27.915569000000001</v>
      </c>
      <c r="I802">
        <v>16</v>
      </c>
      <c r="J802">
        <v>15.614824</v>
      </c>
      <c r="K802">
        <v>1.5008000000000001E-2</v>
      </c>
    </row>
    <row r="803" spans="1:11" x14ac:dyDescent="0.3">
      <c r="A803">
        <v>50.656685000000003</v>
      </c>
      <c r="B803">
        <v>21</v>
      </c>
      <c r="C803">
        <v>0.41699999999999998</v>
      </c>
      <c r="D803">
        <v>16.909226</v>
      </c>
      <c r="E803">
        <v>6.5976330000000001</v>
      </c>
      <c r="F803">
        <v>5.2686590000000004</v>
      </c>
      <c r="G803">
        <v>10.311591999999999</v>
      </c>
      <c r="H803">
        <v>28.287033999999998</v>
      </c>
      <c r="I803">
        <v>16</v>
      </c>
      <c r="J803">
        <v>15.614824</v>
      </c>
      <c r="K803">
        <v>1.5010000000000001E-2</v>
      </c>
    </row>
    <row r="804" spans="1:11" x14ac:dyDescent="0.3">
      <c r="A804">
        <v>50.671697000000002</v>
      </c>
      <c r="B804">
        <v>21</v>
      </c>
      <c r="C804">
        <v>0.41799999999999998</v>
      </c>
      <c r="D804">
        <v>16.912631999999999</v>
      </c>
      <c r="E804">
        <v>6.9675219999999998</v>
      </c>
      <c r="F804">
        <v>5.2674260000000004</v>
      </c>
      <c r="G804">
        <v>9.9451099999999997</v>
      </c>
      <c r="H804">
        <v>28.645344000000001</v>
      </c>
      <c r="I804">
        <v>16</v>
      </c>
      <c r="J804">
        <v>15.614824</v>
      </c>
      <c r="K804">
        <v>1.5011999999999999E-2</v>
      </c>
    </row>
    <row r="805" spans="1:11" x14ac:dyDescent="0.3">
      <c r="A805">
        <v>50.686698999999997</v>
      </c>
      <c r="B805">
        <v>21</v>
      </c>
      <c r="C805">
        <v>0.41799999999999998</v>
      </c>
      <c r="D805">
        <v>16.915562000000001</v>
      </c>
      <c r="E805">
        <v>6.5976330000000001</v>
      </c>
      <c r="F805">
        <v>5.266229</v>
      </c>
      <c r="G805">
        <v>10.317928</v>
      </c>
      <c r="H805">
        <v>29.016839000000001</v>
      </c>
      <c r="I805">
        <v>16</v>
      </c>
      <c r="J805">
        <v>15.614824</v>
      </c>
      <c r="K805">
        <v>1.5002E-2</v>
      </c>
    </row>
    <row r="806" spans="1:11" x14ac:dyDescent="0.3">
      <c r="A806">
        <v>50.701697000000003</v>
      </c>
      <c r="B806">
        <v>21</v>
      </c>
      <c r="C806">
        <v>0.41799999999999998</v>
      </c>
      <c r="D806">
        <v>16.918082999999999</v>
      </c>
      <c r="E806">
        <v>6.3334549999999998</v>
      </c>
      <c r="F806">
        <v>5.2650680000000003</v>
      </c>
      <c r="G806">
        <v>10.584628</v>
      </c>
      <c r="H806">
        <v>29.397835000000001</v>
      </c>
      <c r="I806">
        <v>16</v>
      </c>
      <c r="J806">
        <v>15.614824</v>
      </c>
      <c r="K806">
        <v>1.4997999999999999E-2</v>
      </c>
    </row>
    <row r="807" spans="1:11" x14ac:dyDescent="0.3">
      <c r="A807">
        <v>50.716698000000001</v>
      </c>
      <c r="B807">
        <v>21</v>
      </c>
      <c r="C807">
        <v>0.41799999999999998</v>
      </c>
      <c r="D807">
        <v>16.920252000000001</v>
      </c>
      <c r="E807">
        <v>6.7561520000000002</v>
      </c>
      <c r="F807">
        <v>5.263941</v>
      </c>
      <c r="G807">
        <v>10.164101</v>
      </c>
      <c r="H807">
        <v>29.763767000000001</v>
      </c>
      <c r="I807">
        <v>16</v>
      </c>
      <c r="J807">
        <v>15.614824</v>
      </c>
      <c r="K807">
        <v>1.5001E-2</v>
      </c>
    </row>
    <row r="808" spans="1:11" x14ac:dyDescent="0.3">
      <c r="A808">
        <v>50.731699999999996</v>
      </c>
      <c r="B808">
        <v>21</v>
      </c>
      <c r="C808">
        <v>0.41799999999999998</v>
      </c>
      <c r="D808">
        <v>16.922118999999999</v>
      </c>
      <c r="E808">
        <v>6.3334549999999998</v>
      </c>
      <c r="F808">
        <v>5.262848</v>
      </c>
      <c r="G808">
        <v>10.588664</v>
      </c>
      <c r="H808">
        <v>30.145009999999999</v>
      </c>
      <c r="I808">
        <v>16</v>
      </c>
      <c r="J808">
        <v>15.614824</v>
      </c>
      <c r="K808">
        <v>1.5002E-2</v>
      </c>
    </row>
    <row r="809" spans="1:11" x14ac:dyDescent="0.3">
      <c r="A809">
        <v>50.746696999999998</v>
      </c>
      <c r="B809">
        <v>21</v>
      </c>
      <c r="C809">
        <v>0.41799999999999998</v>
      </c>
      <c r="D809">
        <v>16.923725000000001</v>
      </c>
      <c r="E809">
        <v>6.7561520000000002</v>
      </c>
      <c r="F809">
        <v>5.261787</v>
      </c>
      <c r="G809">
        <v>10.167573000000001</v>
      </c>
      <c r="H809">
        <v>30.510968999999999</v>
      </c>
      <c r="I809">
        <v>16</v>
      </c>
      <c r="J809">
        <v>15.614824</v>
      </c>
      <c r="K809">
        <v>1.4997E-2</v>
      </c>
    </row>
    <row r="810" spans="1:11" x14ac:dyDescent="0.3">
      <c r="A810">
        <v>50.761696000000001</v>
      </c>
      <c r="B810">
        <v>21</v>
      </c>
      <c r="C810">
        <v>0.41699999999999998</v>
      </c>
      <c r="D810">
        <v>16.916225000000001</v>
      </c>
      <c r="E810">
        <v>6.4391239999999996</v>
      </c>
      <c r="F810">
        <v>5.260758</v>
      </c>
      <c r="G810">
        <v>10.477100999999999</v>
      </c>
      <c r="H810">
        <v>30.888120000000001</v>
      </c>
      <c r="I810">
        <v>16</v>
      </c>
      <c r="J810">
        <v>15.614824</v>
      </c>
      <c r="K810">
        <v>1.4999E-2</v>
      </c>
    </row>
    <row r="811" spans="1:11" x14ac:dyDescent="0.3">
      <c r="A811">
        <v>50.776702999999998</v>
      </c>
      <c r="B811">
        <v>21</v>
      </c>
      <c r="C811">
        <v>0.41699999999999998</v>
      </c>
      <c r="D811">
        <v>16.909770000000002</v>
      </c>
      <c r="E811">
        <v>6.8089930000000001</v>
      </c>
      <c r="F811">
        <v>5.2597579999999997</v>
      </c>
      <c r="G811">
        <v>10.100777000000001</v>
      </c>
      <c r="H811">
        <v>31.251918</v>
      </c>
      <c r="I811">
        <v>16</v>
      </c>
      <c r="J811">
        <v>15.614824</v>
      </c>
      <c r="K811">
        <v>1.5007E-2</v>
      </c>
    </row>
    <row r="812" spans="1:11" x14ac:dyDescent="0.3">
      <c r="A812">
        <v>50.791713999999999</v>
      </c>
      <c r="B812">
        <v>21</v>
      </c>
      <c r="C812">
        <v>0.41799999999999998</v>
      </c>
      <c r="D812">
        <v>16.9131</v>
      </c>
      <c r="E812">
        <v>6.4919589999999996</v>
      </c>
      <c r="F812">
        <v>5.2587890000000002</v>
      </c>
      <c r="G812">
        <v>10.421139999999999</v>
      </c>
      <c r="H812">
        <v>31.627354</v>
      </c>
      <c r="I812">
        <v>16</v>
      </c>
      <c r="J812">
        <v>15.614824</v>
      </c>
      <c r="K812">
        <v>1.5011E-2</v>
      </c>
    </row>
    <row r="813" spans="1:11" x14ac:dyDescent="0.3">
      <c r="A813">
        <v>50.806713999999999</v>
      </c>
      <c r="B813">
        <v>21</v>
      </c>
      <c r="C813">
        <v>0.41699999999999998</v>
      </c>
      <c r="D813">
        <v>16.907080000000001</v>
      </c>
      <c r="E813">
        <v>6.8089930000000001</v>
      </c>
      <c r="F813">
        <v>5.2578480000000001</v>
      </c>
      <c r="G813">
        <v>10.098088000000001</v>
      </c>
      <c r="H813">
        <v>31.990884999999999</v>
      </c>
      <c r="I813">
        <v>16</v>
      </c>
      <c r="J813">
        <v>15.614824</v>
      </c>
      <c r="K813">
        <v>1.4999999999999999E-2</v>
      </c>
    </row>
    <row r="814" spans="1:11" x14ac:dyDescent="0.3">
      <c r="A814">
        <v>50.821716000000002</v>
      </c>
      <c r="B814">
        <v>21</v>
      </c>
      <c r="C814">
        <v>0.41699999999999998</v>
      </c>
      <c r="D814">
        <v>16.901900000000001</v>
      </c>
      <c r="E814">
        <v>6.5976330000000001</v>
      </c>
      <c r="F814">
        <v>5.2569350000000004</v>
      </c>
      <c r="G814">
        <v>10.304266999999999</v>
      </c>
      <c r="H814">
        <v>32.361888</v>
      </c>
      <c r="I814">
        <v>16</v>
      </c>
      <c r="J814">
        <v>15.614824</v>
      </c>
      <c r="K814">
        <v>1.5002E-2</v>
      </c>
    </row>
    <row r="815" spans="1:11" x14ac:dyDescent="0.3">
      <c r="A815">
        <v>50.836714000000001</v>
      </c>
      <c r="B815">
        <v>21</v>
      </c>
      <c r="C815">
        <v>0.41799999999999998</v>
      </c>
      <c r="D815">
        <v>16.906328999999999</v>
      </c>
      <c r="E815">
        <v>6.2277899999999997</v>
      </c>
      <c r="F815">
        <v>5.256049</v>
      </c>
      <c r="G815">
        <v>10.678539000000001</v>
      </c>
      <c r="H815">
        <v>32.746263999999996</v>
      </c>
      <c r="I815">
        <v>16</v>
      </c>
      <c r="J815">
        <v>15.614824</v>
      </c>
      <c r="K815">
        <v>1.4997999999999999E-2</v>
      </c>
    </row>
    <row r="816" spans="1:11" x14ac:dyDescent="0.3">
      <c r="A816">
        <v>50.851722000000002</v>
      </c>
      <c r="B816">
        <v>21</v>
      </c>
      <c r="C816">
        <v>0.41699999999999998</v>
      </c>
      <c r="D816">
        <v>16.901253000000001</v>
      </c>
      <c r="E816">
        <v>6.5976330000000001</v>
      </c>
      <c r="F816">
        <v>5.2551889999999997</v>
      </c>
      <c r="G816">
        <v>10.30362</v>
      </c>
      <c r="H816">
        <v>33.117392000000002</v>
      </c>
      <c r="I816">
        <v>16</v>
      </c>
      <c r="J816">
        <v>15.614824</v>
      </c>
      <c r="K816">
        <v>1.5008000000000001E-2</v>
      </c>
    </row>
    <row r="817" spans="1:11" x14ac:dyDescent="0.3">
      <c r="A817">
        <v>50.866720999999998</v>
      </c>
      <c r="B817">
        <v>21</v>
      </c>
      <c r="C817">
        <v>0.41699999999999998</v>
      </c>
      <c r="D817">
        <v>16.896885999999999</v>
      </c>
      <c r="E817">
        <v>6.3334549999999998</v>
      </c>
      <c r="F817">
        <v>5.2543540000000002</v>
      </c>
      <c r="G817">
        <v>10.563431</v>
      </c>
      <c r="H817">
        <v>33.49765</v>
      </c>
      <c r="I817">
        <v>16</v>
      </c>
      <c r="J817">
        <v>15.614824</v>
      </c>
      <c r="K817">
        <v>1.4999E-2</v>
      </c>
    </row>
    <row r="818" spans="1:11" x14ac:dyDescent="0.3">
      <c r="A818">
        <v>50.881729</v>
      </c>
      <c r="B818">
        <v>21</v>
      </c>
      <c r="C818">
        <v>0.41899999999999998</v>
      </c>
      <c r="D818">
        <v>16.910900000000002</v>
      </c>
      <c r="E818">
        <v>6.7561520000000002</v>
      </c>
      <c r="F818">
        <v>5.2535449999999999</v>
      </c>
      <c r="G818">
        <v>10.154749000000001</v>
      </c>
      <c r="H818">
        <v>33.863416000000001</v>
      </c>
      <c r="I818">
        <v>16</v>
      </c>
      <c r="J818">
        <v>15.614824</v>
      </c>
      <c r="K818">
        <v>1.5008000000000001E-2</v>
      </c>
    </row>
    <row r="819" spans="1:11" x14ac:dyDescent="0.3">
      <c r="A819">
        <v>50.896726999999998</v>
      </c>
      <c r="B819">
        <v>21</v>
      </c>
      <c r="C819">
        <v>0.41799999999999998</v>
      </c>
      <c r="D819">
        <v>16.914072000000001</v>
      </c>
      <c r="E819">
        <v>6.3862889999999997</v>
      </c>
      <c r="F819">
        <v>5.2527590000000002</v>
      </c>
      <c r="G819">
        <v>10.527782999999999</v>
      </c>
      <c r="H819">
        <v>34.242365999999997</v>
      </c>
      <c r="I819">
        <v>16</v>
      </c>
      <c r="J819">
        <v>15.614824</v>
      </c>
      <c r="K819">
        <v>1.4997999999999999E-2</v>
      </c>
    </row>
    <row r="820" spans="1:11" x14ac:dyDescent="0.3">
      <c r="A820">
        <v>50.911737000000002</v>
      </c>
      <c r="B820">
        <v>21</v>
      </c>
      <c r="C820">
        <v>0.41799999999999998</v>
      </c>
      <c r="D820">
        <v>16.916801</v>
      </c>
      <c r="E820">
        <v>6.7561520000000002</v>
      </c>
      <c r="F820">
        <v>5.2519960000000001</v>
      </c>
      <c r="G820">
        <v>10.16065</v>
      </c>
      <c r="H820">
        <v>34.608393</v>
      </c>
      <c r="I820">
        <v>16</v>
      </c>
      <c r="J820">
        <v>15.614824</v>
      </c>
      <c r="K820">
        <v>1.5010000000000001E-2</v>
      </c>
    </row>
    <row r="821" spans="1:11" x14ac:dyDescent="0.3">
      <c r="A821">
        <v>50.926743999999999</v>
      </c>
      <c r="B821">
        <v>21</v>
      </c>
      <c r="C821">
        <v>0.41699999999999998</v>
      </c>
      <c r="D821">
        <v>16.910266</v>
      </c>
      <c r="E821">
        <v>6.4919589999999996</v>
      </c>
      <c r="F821">
        <v>5.2512559999999997</v>
      </c>
      <c r="G821">
        <v>10.418307</v>
      </c>
      <c r="H821">
        <v>34.983626999999998</v>
      </c>
      <c r="I821">
        <v>16</v>
      </c>
      <c r="J821">
        <v>15.614824</v>
      </c>
      <c r="K821">
        <v>1.5007E-2</v>
      </c>
    </row>
    <row r="822" spans="1:11" x14ac:dyDescent="0.3">
      <c r="A822">
        <v>50.941746999999999</v>
      </c>
      <c r="B822">
        <v>21</v>
      </c>
      <c r="C822">
        <v>0.41799999999999998</v>
      </c>
      <c r="D822">
        <v>16.913526999999998</v>
      </c>
      <c r="E822">
        <v>6.8618350000000001</v>
      </c>
      <c r="F822">
        <v>5.2505379999999997</v>
      </c>
      <c r="G822">
        <v>10.051691999999999</v>
      </c>
      <c r="H822">
        <v>35.345560999999996</v>
      </c>
      <c r="I822">
        <v>16</v>
      </c>
      <c r="J822">
        <v>15.614824</v>
      </c>
      <c r="K822">
        <v>1.5003000000000001E-2</v>
      </c>
    </row>
    <row r="823" spans="1:11" x14ac:dyDescent="0.3">
      <c r="A823">
        <v>50.956749000000002</v>
      </c>
      <c r="B823">
        <v>21</v>
      </c>
      <c r="C823">
        <v>0.41799999999999998</v>
      </c>
      <c r="D823">
        <v>16.916332000000001</v>
      </c>
      <c r="E823">
        <v>6.5447959999999998</v>
      </c>
      <c r="F823">
        <v>5.249841</v>
      </c>
      <c r="G823">
        <v>10.371536000000001</v>
      </c>
      <c r="H823">
        <v>35.718986000000001</v>
      </c>
      <c r="I823">
        <v>16</v>
      </c>
      <c r="J823">
        <v>15.614824</v>
      </c>
      <c r="K823">
        <v>1.5002E-2</v>
      </c>
    </row>
    <row r="824" spans="1:11" x14ac:dyDescent="0.3">
      <c r="A824">
        <v>50.97175</v>
      </c>
      <c r="B824">
        <v>21</v>
      </c>
      <c r="C824">
        <v>0.41799999999999998</v>
      </c>
      <c r="D824">
        <v>16.918745999999999</v>
      </c>
      <c r="E824">
        <v>6.2806220000000001</v>
      </c>
      <c r="F824">
        <v>5.2491640000000004</v>
      </c>
      <c r="G824">
        <v>10.638123999999999</v>
      </c>
      <c r="H824">
        <v>36.101984000000002</v>
      </c>
      <c r="I824">
        <v>16</v>
      </c>
      <c r="J824">
        <v>15.614824</v>
      </c>
      <c r="K824">
        <v>1.5001E-2</v>
      </c>
    </row>
    <row r="825" spans="1:11" x14ac:dyDescent="0.3">
      <c r="A825">
        <v>50.986755000000002</v>
      </c>
      <c r="B825">
        <v>21</v>
      </c>
      <c r="C825">
        <v>0.41699999999999998</v>
      </c>
      <c r="D825">
        <v>16.911939</v>
      </c>
      <c r="E825">
        <v>6.6504719999999997</v>
      </c>
      <c r="F825">
        <v>5.2485080000000002</v>
      </c>
      <c r="G825">
        <v>10.261468000000001</v>
      </c>
      <c r="H825">
        <v>36.471519999999998</v>
      </c>
      <c r="I825">
        <v>16</v>
      </c>
      <c r="J825">
        <v>15.614824</v>
      </c>
      <c r="K825">
        <v>1.5004999999999999E-2</v>
      </c>
    </row>
    <row r="826" spans="1:11" x14ac:dyDescent="0.3">
      <c r="A826">
        <v>51.001762999999997</v>
      </c>
      <c r="B826">
        <v>21</v>
      </c>
      <c r="C826">
        <v>0.41699999999999998</v>
      </c>
      <c r="D826">
        <v>16.906082000000001</v>
      </c>
      <c r="E826">
        <v>6.2806220000000001</v>
      </c>
      <c r="F826">
        <v>5.247871</v>
      </c>
      <c r="G826">
        <v>10.62546</v>
      </c>
      <c r="H826">
        <v>36.854239999999997</v>
      </c>
      <c r="I826">
        <v>16</v>
      </c>
      <c r="J826">
        <v>15.614824</v>
      </c>
      <c r="K826">
        <v>1.5008000000000001E-2</v>
      </c>
    </row>
    <row r="827" spans="1:11" x14ac:dyDescent="0.3">
      <c r="A827">
        <v>51.016770999999999</v>
      </c>
      <c r="B827">
        <v>21</v>
      </c>
      <c r="C827">
        <v>0.41799999999999998</v>
      </c>
      <c r="D827">
        <v>16.909927</v>
      </c>
      <c r="E827">
        <v>6.7561520000000002</v>
      </c>
      <c r="F827">
        <v>5.2472529999999997</v>
      </c>
      <c r="G827">
        <v>10.153775</v>
      </c>
      <c r="H827">
        <v>37.219971000000001</v>
      </c>
      <c r="I827">
        <v>16</v>
      </c>
      <c r="J827">
        <v>15.614824</v>
      </c>
      <c r="K827">
        <v>1.5008000000000001E-2</v>
      </c>
    </row>
    <row r="828" spans="1:11" x14ac:dyDescent="0.3">
      <c r="A828">
        <v>51.031770000000002</v>
      </c>
      <c r="B828">
        <v>21</v>
      </c>
      <c r="C828">
        <v>0.41699999999999998</v>
      </c>
      <c r="D828">
        <v>16.904350000000001</v>
      </c>
      <c r="E828">
        <v>6.4391239999999996</v>
      </c>
      <c r="F828">
        <v>5.2466530000000002</v>
      </c>
      <c r="G828">
        <v>10.465225999999999</v>
      </c>
      <c r="H828">
        <v>37.596693999999999</v>
      </c>
      <c r="I828">
        <v>16</v>
      </c>
      <c r="J828">
        <v>15.614824</v>
      </c>
      <c r="K828">
        <v>1.4999E-2</v>
      </c>
    </row>
    <row r="829" spans="1:11" x14ac:dyDescent="0.3">
      <c r="A829">
        <v>51.046782</v>
      </c>
      <c r="B829">
        <v>21</v>
      </c>
      <c r="C829">
        <v>0.41799999999999998</v>
      </c>
      <c r="D829">
        <v>16.908435999999998</v>
      </c>
      <c r="E829">
        <v>6.8089930000000001</v>
      </c>
      <c r="F829">
        <v>5.2460709999999997</v>
      </c>
      <c r="G829">
        <v>10.099444</v>
      </c>
      <c r="H829">
        <v>37.960565000000003</v>
      </c>
      <c r="I829">
        <v>16</v>
      </c>
      <c r="J829">
        <v>15.614824</v>
      </c>
      <c r="K829">
        <v>1.5011999999999999E-2</v>
      </c>
    </row>
    <row r="830" spans="1:11" x14ac:dyDescent="0.3">
      <c r="A830">
        <v>51.061779999999999</v>
      </c>
      <c r="B830">
        <v>21</v>
      </c>
      <c r="C830">
        <v>0.41799999999999998</v>
      </c>
      <c r="D830">
        <v>16.911951999999999</v>
      </c>
      <c r="E830">
        <v>6.4391239999999996</v>
      </c>
      <c r="F830">
        <v>5.2455059999999998</v>
      </c>
      <c r="G830">
        <v>10.472829000000001</v>
      </c>
      <c r="H830">
        <v>38.337536</v>
      </c>
      <c r="I830">
        <v>16</v>
      </c>
      <c r="J830">
        <v>15.614824</v>
      </c>
      <c r="K830">
        <v>1.4997999999999999E-2</v>
      </c>
    </row>
    <row r="831" spans="1:11" x14ac:dyDescent="0.3">
      <c r="A831">
        <v>51.076788000000001</v>
      </c>
      <c r="B831">
        <v>21</v>
      </c>
      <c r="C831">
        <v>0.41799999999999998</v>
      </c>
      <c r="D831">
        <v>16.914977</v>
      </c>
      <c r="E831">
        <v>6.2277899999999997</v>
      </c>
      <c r="F831">
        <v>5.2449570000000003</v>
      </c>
      <c r="G831">
        <v>10.687188000000001</v>
      </c>
      <c r="H831">
        <v>38.722479999999997</v>
      </c>
      <c r="I831">
        <v>16</v>
      </c>
      <c r="J831">
        <v>15.614824</v>
      </c>
      <c r="K831">
        <v>1.5008000000000001E-2</v>
      </c>
    </row>
    <row r="832" spans="1:11" x14ac:dyDescent="0.3">
      <c r="A832">
        <v>51.091796000000002</v>
      </c>
      <c r="B832">
        <v>21</v>
      </c>
      <c r="C832">
        <v>0.41699999999999998</v>
      </c>
      <c r="D832">
        <v>16.908695999999999</v>
      </c>
      <c r="E832">
        <v>6.5976330000000001</v>
      </c>
      <c r="F832">
        <v>5.2444249999999997</v>
      </c>
      <c r="G832">
        <v>10.311063000000001</v>
      </c>
      <c r="H832">
        <v>39.093876999999999</v>
      </c>
      <c r="I832">
        <v>16</v>
      </c>
      <c r="J832">
        <v>15.614824</v>
      </c>
      <c r="K832">
        <v>1.5008000000000001E-2</v>
      </c>
    </row>
    <row r="833" spans="1:11" x14ac:dyDescent="0.3">
      <c r="A833">
        <v>51.1068</v>
      </c>
      <c r="B833">
        <v>21</v>
      </c>
      <c r="C833">
        <v>0.41799999999999998</v>
      </c>
      <c r="D833">
        <v>16.912175999999999</v>
      </c>
      <c r="E833">
        <v>6.2806220000000001</v>
      </c>
      <c r="F833">
        <v>5.2439090000000004</v>
      </c>
      <c r="G833">
        <v>10.631554</v>
      </c>
      <c r="H833">
        <v>39.476714999999999</v>
      </c>
      <c r="I833">
        <v>16</v>
      </c>
      <c r="J833">
        <v>15.614824</v>
      </c>
      <c r="K833">
        <v>1.5004E-2</v>
      </c>
    </row>
    <row r="834" spans="1:11" x14ac:dyDescent="0.3">
      <c r="A834">
        <v>51.121802000000002</v>
      </c>
      <c r="B834">
        <v>21</v>
      </c>
      <c r="C834">
        <v>0.41899999999999998</v>
      </c>
      <c r="D834">
        <v>16.924052</v>
      </c>
      <c r="E834">
        <v>6.6504719999999997</v>
      </c>
      <c r="F834">
        <v>5.2434079999999996</v>
      </c>
      <c r="G834">
        <v>10.273580000000001</v>
      </c>
      <c r="H834">
        <v>39.846612999999998</v>
      </c>
      <c r="I834">
        <v>16</v>
      </c>
      <c r="J834">
        <v>15.614824</v>
      </c>
      <c r="K834">
        <v>1.5002E-2</v>
      </c>
    </row>
    <row r="835" spans="1:11" x14ac:dyDescent="0.3">
      <c r="A835">
        <v>51.136811000000002</v>
      </c>
      <c r="B835">
        <v>21</v>
      </c>
      <c r="C835">
        <v>0.41799999999999998</v>
      </c>
      <c r="D835">
        <v>16.925388000000002</v>
      </c>
      <c r="E835">
        <v>6.3862889999999997</v>
      </c>
      <c r="F835">
        <v>5.2429220000000001</v>
      </c>
      <c r="G835">
        <v>10.539099</v>
      </c>
      <c r="H835">
        <v>40.226247999999998</v>
      </c>
      <c r="I835">
        <v>16</v>
      </c>
      <c r="J835">
        <v>15.614824</v>
      </c>
      <c r="K835">
        <v>1.5009E-2</v>
      </c>
    </row>
    <row r="836" spans="1:11" x14ac:dyDescent="0.3">
      <c r="A836">
        <v>51.151828000000002</v>
      </c>
      <c r="B836">
        <v>21</v>
      </c>
      <c r="C836">
        <v>0.41699999999999998</v>
      </c>
      <c r="D836">
        <v>16.917656000000001</v>
      </c>
      <c r="E836">
        <v>6.7561520000000002</v>
      </c>
      <c r="F836">
        <v>5.2424499999999998</v>
      </c>
      <c r="G836">
        <v>10.161505</v>
      </c>
      <c r="H836">
        <v>40.592477000000002</v>
      </c>
      <c r="I836">
        <v>16</v>
      </c>
      <c r="J836">
        <v>15.614824</v>
      </c>
      <c r="K836">
        <v>1.5017000000000001E-2</v>
      </c>
    </row>
    <row r="837" spans="1:11" x14ac:dyDescent="0.3">
      <c r="A837">
        <v>51.166837000000001</v>
      </c>
      <c r="B837">
        <v>21</v>
      </c>
      <c r="C837">
        <v>0.41699999999999998</v>
      </c>
      <c r="D837">
        <v>16.911002</v>
      </c>
      <c r="E837">
        <v>6.3862889999999997</v>
      </c>
      <c r="F837">
        <v>5.2419919999999998</v>
      </c>
      <c r="G837">
        <v>10.524713</v>
      </c>
      <c r="H837">
        <v>40.971594000000003</v>
      </c>
      <c r="I837">
        <v>16</v>
      </c>
      <c r="J837">
        <v>15.614824</v>
      </c>
      <c r="K837">
        <v>1.5009E-2</v>
      </c>
    </row>
    <row r="838" spans="1:11" x14ac:dyDescent="0.3">
      <c r="A838">
        <v>51.181835</v>
      </c>
      <c r="B838">
        <v>21</v>
      </c>
      <c r="C838">
        <v>0.41799999999999998</v>
      </c>
      <c r="D838">
        <v>16.914159999999999</v>
      </c>
      <c r="E838">
        <v>6.8089930000000001</v>
      </c>
      <c r="F838">
        <v>5.2415469999999997</v>
      </c>
      <c r="G838">
        <v>10.105167</v>
      </c>
      <c r="H838">
        <v>41.335330999999996</v>
      </c>
      <c r="I838">
        <v>16</v>
      </c>
      <c r="J838">
        <v>15.614824</v>
      </c>
      <c r="K838">
        <v>1.4997999999999999E-2</v>
      </c>
    </row>
    <row r="839" spans="1:11" x14ac:dyDescent="0.3">
      <c r="A839">
        <v>51.196838</v>
      </c>
      <c r="B839">
        <v>21</v>
      </c>
      <c r="C839">
        <v>0.41699999999999998</v>
      </c>
      <c r="D839">
        <v>16.907993000000001</v>
      </c>
      <c r="E839">
        <v>6.5447959999999998</v>
      </c>
      <c r="F839">
        <v>5.2411159999999999</v>
      </c>
      <c r="G839">
        <v>10.363197</v>
      </c>
      <c r="H839">
        <v>41.708480999999999</v>
      </c>
      <c r="I839">
        <v>16</v>
      </c>
      <c r="J839">
        <v>15.614824</v>
      </c>
      <c r="K839">
        <v>1.5003000000000001E-2</v>
      </c>
    </row>
    <row r="840" spans="1:11" x14ac:dyDescent="0.3">
      <c r="A840">
        <v>51.211849999999998</v>
      </c>
      <c r="B840">
        <v>21</v>
      </c>
      <c r="C840">
        <v>0.41799999999999998</v>
      </c>
      <c r="D840">
        <v>16.911570999999999</v>
      </c>
      <c r="E840">
        <v>6.2277899999999997</v>
      </c>
      <c r="F840">
        <v>5.2406969999999999</v>
      </c>
      <c r="G840">
        <v>10.683781</v>
      </c>
      <c r="H840">
        <v>42.093404999999997</v>
      </c>
      <c r="I840">
        <v>16</v>
      </c>
      <c r="J840">
        <v>15.614824</v>
      </c>
      <c r="K840">
        <v>1.5011999999999999E-2</v>
      </c>
    </row>
    <row r="841" spans="1:11" x14ac:dyDescent="0.3">
      <c r="A841">
        <v>51.226858</v>
      </c>
      <c r="B841">
        <v>21</v>
      </c>
      <c r="C841">
        <v>0.41899999999999998</v>
      </c>
      <c r="D841">
        <v>16.923531000000001</v>
      </c>
      <c r="E841">
        <v>6.5976330000000001</v>
      </c>
      <c r="F841">
        <v>5.240291</v>
      </c>
      <c r="G841">
        <v>10.325898</v>
      </c>
      <c r="H841">
        <v>42.465335000000003</v>
      </c>
      <c r="I841">
        <v>16</v>
      </c>
      <c r="J841">
        <v>15.614824</v>
      </c>
      <c r="K841">
        <v>1.5008000000000001E-2</v>
      </c>
    </row>
    <row r="842" spans="1:11" x14ac:dyDescent="0.3">
      <c r="A842">
        <v>51.241871000000003</v>
      </c>
      <c r="B842">
        <v>21</v>
      </c>
      <c r="C842">
        <v>0.41699999999999998</v>
      </c>
      <c r="D842">
        <v>16.916058</v>
      </c>
      <c r="E842">
        <v>6.3334549999999998</v>
      </c>
      <c r="F842">
        <v>5.239897</v>
      </c>
      <c r="G842">
        <v>10.582603000000001</v>
      </c>
      <c r="H842">
        <v>42.846639000000003</v>
      </c>
      <c r="I842">
        <v>16</v>
      </c>
      <c r="J842">
        <v>15.614824</v>
      </c>
      <c r="K842">
        <v>1.5013E-2</v>
      </c>
    </row>
    <row r="843" spans="1:11" x14ac:dyDescent="0.3">
      <c r="A843">
        <v>51.256874000000003</v>
      </c>
      <c r="B843">
        <v>21</v>
      </c>
      <c r="C843">
        <v>0.41799999999999998</v>
      </c>
      <c r="D843">
        <v>16.918510000000001</v>
      </c>
      <c r="E843">
        <v>6.7561520000000002</v>
      </c>
      <c r="F843">
        <v>5.2395149999999999</v>
      </c>
      <c r="G843">
        <v>10.162359</v>
      </c>
      <c r="H843">
        <v>43.212556999999997</v>
      </c>
      <c r="I843">
        <v>16</v>
      </c>
      <c r="J843">
        <v>15.614824</v>
      </c>
      <c r="K843">
        <v>1.5003000000000001E-2</v>
      </c>
    </row>
    <row r="844" spans="1:11" x14ac:dyDescent="0.3">
      <c r="A844">
        <v>51.271870999999997</v>
      </c>
      <c r="B844">
        <v>21</v>
      </c>
      <c r="C844">
        <v>0.41899999999999998</v>
      </c>
      <c r="D844">
        <v>16.929500000000001</v>
      </c>
      <c r="E844">
        <v>6.3862889999999997</v>
      </c>
      <c r="F844">
        <v>5.2391430000000003</v>
      </c>
      <c r="G844">
        <v>10.543212</v>
      </c>
      <c r="H844">
        <v>43.592036999999998</v>
      </c>
      <c r="I844">
        <v>16</v>
      </c>
      <c r="J844">
        <v>15.614824</v>
      </c>
      <c r="K844">
        <v>1.4997E-2</v>
      </c>
    </row>
    <row r="845" spans="1:11" x14ac:dyDescent="0.3">
      <c r="A845">
        <v>51.286878999999999</v>
      </c>
      <c r="B845">
        <v>21</v>
      </c>
      <c r="C845">
        <v>0.41799999999999998</v>
      </c>
      <c r="D845">
        <v>16.930076</v>
      </c>
      <c r="E845">
        <v>6.7561520000000002</v>
      </c>
      <c r="F845">
        <v>5.2387829999999997</v>
      </c>
      <c r="G845">
        <v>10.173924</v>
      </c>
      <c r="H845">
        <v>43.958494000000002</v>
      </c>
      <c r="I845">
        <v>16</v>
      </c>
      <c r="J845">
        <v>15.614824</v>
      </c>
      <c r="K845">
        <v>1.5008000000000001E-2</v>
      </c>
    </row>
    <row r="846" spans="1:11" x14ac:dyDescent="0.3">
      <c r="A846">
        <v>51.301887000000001</v>
      </c>
      <c r="B846">
        <v>21</v>
      </c>
      <c r="C846">
        <v>0.41799999999999998</v>
      </c>
      <c r="D846">
        <v>16.930571</v>
      </c>
      <c r="E846">
        <v>6.4919589999999996</v>
      </c>
      <c r="F846">
        <v>5.2384339999999998</v>
      </c>
      <c r="G846">
        <v>10.438611999999999</v>
      </c>
      <c r="H846">
        <v>44.334484000000003</v>
      </c>
      <c r="I846">
        <v>16</v>
      </c>
      <c r="J846">
        <v>15.614824</v>
      </c>
      <c r="K846">
        <v>1.5008000000000001E-2</v>
      </c>
    </row>
    <row r="847" spans="1:11" x14ac:dyDescent="0.3">
      <c r="A847">
        <v>51.316893999999998</v>
      </c>
      <c r="B847">
        <v>21</v>
      </c>
      <c r="C847">
        <v>0.41699999999999998</v>
      </c>
      <c r="D847">
        <v>16.922117</v>
      </c>
      <c r="E847">
        <v>6.8618350000000001</v>
      </c>
      <c r="F847">
        <v>5.2380940000000002</v>
      </c>
      <c r="G847">
        <v>10.060283</v>
      </c>
      <c r="H847">
        <v>44.696823000000002</v>
      </c>
      <c r="I847">
        <v>16</v>
      </c>
      <c r="J847">
        <v>15.614824</v>
      </c>
      <c r="K847">
        <v>1.5007E-2</v>
      </c>
    </row>
    <row r="848" spans="1:11" x14ac:dyDescent="0.3">
      <c r="A848">
        <v>51.331892000000003</v>
      </c>
      <c r="B848">
        <v>21</v>
      </c>
      <c r="C848">
        <v>0.41799999999999998</v>
      </c>
      <c r="D848">
        <v>16.923724</v>
      </c>
      <c r="E848">
        <v>6.5447959999999998</v>
      </c>
      <c r="F848">
        <v>5.2377649999999996</v>
      </c>
      <c r="G848">
        <v>10.378928</v>
      </c>
      <c r="H848">
        <v>45.070414999999997</v>
      </c>
      <c r="I848">
        <v>16</v>
      </c>
      <c r="J848">
        <v>15.614824</v>
      </c>
      <c r="K848">
        <v>1.4997999999999999E-2</v>
      </c>
    </row>
    <row r="849" spans="1:11" x14ac:dyDescent="0.3">
      <c r="A849">
        <v>51.346901000000003</v>
      </c>
      <c r="B849">
        <v>21</v>
      </c>
      <c r="C849">
        <v>0.41799999999999998</v>
      </c>
      <c r="D849">
        <v>16.925104999999999</v>
      </c>
      <c r="E849">
        <v>6.2806220000000001</v>
      </c>
      <c r="F849">
        <v>5.2374460000000003</v>
      </c>
      <c r="G849">
        <v>10.644484</v>
      </c>
      <c r="H849">
        <v>45.453845999999999</v>
      </c>
      <c r="I849">
        <v>16</v>
      </c>
      <c r="J849">
        <v>15.614824</v>
      </c>
      <c r="K849">
        <v>1.5009E-2</v>
      </c>
    </row>
    <row r="850" spans="1:11" x14ac:dyDescent="0.3">
      <c r="A850">
        <v>51.361910000000002</v>
      </c>
      <c r="B850">
        <v>21</v>
      </c>
      <c r="C850">
        <v>0.41699999999999998</v>
      </c>
      <c r="D850">
        <v>16.917413</v>
      </c>
      <c r="E850">
        <v>6.6504719999999997</v>
      </c>
      <c r="F850">
        <v>5.2371359999999996</v>
      </c>
      <c r="G850">
        <v>10.266940999999999</v>
      </c>
      <c r="H850">
        <v>45.823678000000001</v>
      </c>
      <c r="I850">
        <v>16</v>
      </c>
      <c r="J850">
        <v>15.614824</v>
      </c>
      <c r="K850">
        <v>1.5009E-2</v>
      </c>
    </row>
    <row r="851" spans="1:11" x14ac:dyDescent="0.3">
      <c r="A851">
        <v>51.376918000000003</v>
      </c>
      <c r="B851">
        <v>21</v>
      </c>
      <c r="C851">
        <v>0.41799999999999998</v>
      </c>
      <c r="D851">
        <v>16.919675999999999</v>
      </c>
      <c r="E851">
        <v>6.3334549999999998</v>
      </c>
      <c r="F851">
        <v>5.2368350000000001</v>
      </c>
      <c r="G851">
        <v>10.586221</v>
      </c>
      <c r="H851">
        <v>46.204985000000001</v>
      </c>
      <c r="I851">
        <v>16</v>
      </c>
      <c r="J851">
        <v>15.614824</v>
      </c>
      <c r="K851">
        <v>1.5008000000000001E-2</v>
      </c>
    </row>
    <row r="852" spans="1:11" x14ac:dyDescent="0.3">
      <c r="A852">
        <v>51.391914</v>
      </c>
      <c r="B852">
        <v>21</v>
      </c>
      <c r="C852">
        <v>0.41799999999999998</v>
      </c>
      <c r="D852">
        <v>16.921623</v>
      </c>
      <c r="E852">
        <v>6.7561520000000002</v>
      </c>
      <c r="F852">
        <v>5.2365430000000002</v>
      </c>
      <c r="G852">
        <v>10.165471</v>
      </c>
      <c r="H852">
        <v>46.570844999999998</v>
      </c>
      <c r="I852">
        <v>16</v>
      </c>
      <c r="J852">
        <v>15.614824</v>
      </c>
      <c r="K852">
        <v>1.4996000000000001E-2</v>
      </c>
    </row>
    <row r="853" spans="1:11" x14ac:dyDescent="0.3">
      <c r="A853">
        <v>51.406916000000002</v>
      </c>
      <c r="B853">
        <v>21</v>
      </c>
      <c r="C853">
        <v>0.41799999999999998</v>
      </c>
      <c r="D853">
        <v>16.923297999999999</v>
      </c>
      <c r="E853">
        <v>6.4391239999999996</v>
      </c>
      <c r="F853">
        <v>5.2362599999999997</v>
      </c>
      <c r="G853">
        <v>10.484173999999999</v>
      </c>
      <c r="H853">
        <v>46.948324999999997</v>
      </c>
      <c r="I853">
        <v>16</v>
      </c>
      <c r="J853">
        <v>15.614824</v>
      </c>
      <c r="K853">
        <v>1.5002E-2</v>
      </c>
    </row>
    <row r="854" spans="1:11" x14ac:dyDescent="0.3">
      <c r="A854">
        <v>51.421911999999999</v>
      </c>
      <c r="B854">
        <v>21</v>
      </c>
      <c r="C854">
        <v>0.41799999999999998</v>
      </c>
      <c r="D854">
        <v>16.924738999999999</v>
      </c>
      <c r="E854">
        <v>6.8089930000000001</v>
      </c>
      <c r="F854">
        <v>5.2359850000000003</v>
      </c>
      <c r="G854">
        <v>10.115746</v>
      </c>
      <c r="H854">
        <v>47.312395000000002</v>
      </c>
      <c r="I854">
        <v>16</v>
      </c>
      <c r="J854">
        <v>15.614824</v>
      </c>
      <c r="K854">
        <v>1.4996000000000001E-2</v>
      </c>
    </row>
    <row r="855" spans="1:11" x14ac:dyDescent="0.3">
      <c r="A855">
        <v>51.436917999999999</v>
      </c>
      <c r="B855">
        <v>21</v>
      </c>
      <c r="C855">
        <v>0.41799999999999998</v>
      </c>
      <c r="D855">
        <v>16.925979000000002</v>
      </c>
      <c r="E855">
        <v>6.4919589999999996</v>
      </c>
      <c r="F855">
        <v>5.2357180000000003</v>
      </c>
      <c r="G855">
        <v>10.43402</v>
      </c>
      <c r="H855">
        <v>47.68817</v>
      </c>
      <c r="I855">
        <v>16</v>
      </c>
      <c r="J855">
        <v>15.614824</v>
      </c>
      <c r="K855">
        <v>1.5006E-2</v>
      </c>
    </row>
    <row r="856" spans="1:11" x14ac:dyDescent="0.3">
      <c r="A856">
        <v>51.451914000000002</v>
      </c>
      <c r="B856">
        <v>21</v>
      </c>
      <c r="C856">
        <v>0.41699999999999998</v>
      </c>
      <c r="D856">
        <v>16.918164999999998</v>
      </c>
      <c r="E856">
        <v>6.8089930000000001</v>
      </c>
      <c r="F856">
        <v>5.2354589999999996</v>
      </c>
      <c r="G856">
        <v>10.109173</v>
      </c>
      <c r="H856">
        <v>48.052002999999999</v>
      </c>
      <c r="I856">
        <v>16</v>
      </c>
      <c r="J856">
        <v>15.614824</v>
      </c>
      <c r="K856">
        <v>1.4996000000000001E-2</v>
      </c>
    </row>
    <row r="857" spans="1:11" x14ac:dyDescent="0.3">
      <c r="A857">
        <v>51.466917000000002</v>
      </c>
      <c r="B857">
        <v>21</v>
      </c>
      <c r="C857">
        <v>0.41799999999999998</v>
      </c>
      <c r="D857">
        <v>16.920323</v>
      </c>
      <c r="E857">
        <v>6.5447959999999998</v>
      </c>
      <c r="F857">
        <v>5.2352080000000001</v>
      </c>
      <c r="G857">
        <v>10.375527</v>
      </c>
      <c r="H857">
        <v>48.425597000000003</v>
      </c>
      <c r="I857">
        <v>16</v>
      </c>
      <c r="J857">
        <v>15.614824</v>
      </c>
      <c r="K857">
        <v>1.5003000000000001E-2</v>
      </c>
    </row>
    <row r="858" spans="1:11" x14ac:dyDescent="0.3">
      <c r="A858">
        <v>51.481929999999998</v>
      </c>
      <c r="B858">
        <v>21</v>
      </c>
      <c r="C858">
        <v>0.41799999999999998</v>
      </c>
      <c r="D858">
        <v>16.922180000000001</v>
      </c>
      <c r="E858">
        <v>6.2277899999999997</v>
      </c>
      <c r="F858">
        <v>5.2349639999999997</v>
      </c>
      <c r="G858">
        <v>10.69439</v>
      </c>
      <c r="H858">
        <v>48.810927999999997</v>
      </c>
      <c r="I858">
        <v>16</v>
      </c>
      <c r="J858">
        <v>15.614824</v>
      </c>
      <c r="K858">
        <v>1.5013E-2</v>
      </c>
    </row>
    <row r="859" spans="1:11" x14ac:dyDescent="0.3">
      <c r="A859">
        <v>51.496935999999998</v>
      </c>
      <c r="B859">
        <v>21</v>
      </c>
      <c r="C859">
        <v>0.41699999999999998</v>
      </c>
      <c r="D859">
        <v>16.914895000000001</v>
      </c>
      <c r="E859">
        <v>6.5976330000000001</v>
      </c>
      <c r="F859">
        <v>5.2347270000000004</v>
      </c>
      <c r="G859">
        <v>10.317261999999999</v>
      </c>
      <c r="H859">
        <v>49.182498000000002</v>
      </c>
      <c r="I859">
        <v>16</v>
      </c>
      <c r="J859">
        <v>15.614824</v>
      </c>
      <c r="K859">
        <v>1.5006E-2</v>
      </c>
    </row>
    <row r="860" spans="1:11" x14ac:dyDescent="0.3">
      <c r="A860">
        <v>51.511943000000002</v>
      </c>
      <c r="B860">
        <v>21</v>
      </c>
      <c r="C860">
        <v>0.41699999999999998</v>
      </c>
      <c r="D860">
        <v>16.908625000000001</v>
      </c>
      <c r="E860">
        <v>6.3334549999999998</v>
      </c>
      <c r="F860">
        <v>5.2344980000000003</v>
      </c>
      <c r="G860">
        <v>10.575170999999999</v>
      </c>
      <c r="H860">
        <v>49.563381999999997</v>
      </c>
      <c r="I860">
        <v>16</v>
      </c>
      <c r="J860">
        <v>15.614824</v>
      </c>
      <c r="K860">
        <v>1.5007E-2</v>
      </c>
    </row>
    <row r="861" spans="1:11" x14ac:dyDescent="0.3">
      <c r="A861">
        <v>51.526950999999997</v>
      </c>
      <c r="B861">
        <v>21</v>
      </c>
      <c r="C861">
        <v>0.41799999999999998</v>
      </c>
      <c r="D861">
        <v>16.912115</v>
      </c>
      <c r="E861">
        <v>6.7561520000000002</v>
      </c>
      <c r="F861">
        <v>5.2342750000000002</v>
      </c>
      <c r="G861">
        <v>10.155963</v>
      </c>
      <c r="H861">
        <v>49.929192</v>
      </c>
      <c r="I861">
        <v>16</v>
      </c>
      <c r="J861">
        <v>15.614824</v>
      </c>
      <c r="K861">
        <v>1.5008000000000001E-2</v>
      </c>
    </row>
    <row r="862" spans="1:11" x14ac:dyDescent="0.3">
      <c r="A862">
        <v>51.541947999999998</v>
      </c>
      <c r="B862">
        <v>21</v>
      </c>
      <c r="C862">
        <v>0.41699999999999998</v>
      </c>
      <c r="D862">
        <v>16.906233</v>
      </c>
      <c r="E862">
        <v>6.3862889999999997</v>
      </c>
      <c r="F862">
        <v>5.2340590000000002</v>
      </c>
      <c r="G862">
        <v>10.519944000000001</v>
      </c>
      <c r="H862">
        <v>50.307834</v>
      </c>
      <c r="I862">
        <v>16</v>
      </c>
      <c r="J862">
        <v>15.614824</v>
      </c>
      <c r="K862">
        <v>1.4997E-2</v>
      </c>
    </row>
    <row r="863" spans="1:11" x14ac:dyDescent="0.3">
      <c r="A863">
        <v>51.556955000000002</v>
      </c>
      <c r="B863">
        <v>21</v>
      </c>
      <c r="C863">
        <v>0.41699999999999998</v>
      </c>
      <c r="D863">
        <v>16.901171000000001</v>
      </c>
      <c r="E863">
        <v>6.7033110000000002</v>
      </c>
      <c r="F863">
        <v>5.2338490000000002</v>
      </c>
      <c r="G863">
        <v>10.19786</v>
      </c>
      <c r="H863">
        <v>50.675128000000001</v>
      </c>
      <c r="I863">
        <v>16</v>
      </c>
      <c r="J863">
        <v>15.614824</v>
      </c>
      <c r="K863">
        <v>1.5007E-2</v>
      </c>
    </row>
    <row r="864" spans="1:11" x14ac:dyDescent="0.3">
      <c r="A864">
        <v>51.571966000000003</v>
      </c>
      <c r="B864">
        <v>21</v>
      </c>
      <c r="C864">
        <v>0.41799999999999998</v>
      </c>
      <c r="D864">
        <v>16.905701000000001</v>
      </c>
      <c r="E864">
        <v>6.4919589999999996</v>
      </c>
      <c r="F864">
        <v>5.2336450000000001</v>
      </c>
      <c r="G864">
        <v>10.413741999999999</v>
      </c>
      <c r="H864">
        <v>51.050297999999998</v>
      </c>
      <c r="I864">
        <v>16</v>
      </c>
      <c r="J864">
        <v>15.614824</v>
      </c>
      <c r="K864">
        <v>1.5011E-2</v>
      </c>
    </row>
    <row r="865" spans="1:11" x14ac:dyDescent="0.3">
      <c r="A865">
        <v>51.586973999999998</v>
      </c>
      <c r="B865">
        <v>21</v>
      </c>
      <c r="C865">
        <v>0.41799999999999998</v>
      </c>
      <c r="D865">
        <v>16.909599</v>
      </c>
      <c r="E865">
        <v>6.9146780000000003</v>
      </c>
      <c r="F865">
        <v>5.233447</v>
      </c>
      <c r="G865">
        <v>9.9949209999999997</v>
      </c>
      <c r="H865">
        <v>51.410307000000003</v>
      </c>
      <c r="I865">
        <v>16</v>
      </c>
      <c r="J865">
        <v>15.614824</v>
      </c>
      <c r="K865">
        <v>1.5008000000000001E-2</v>
      </c>
    </row>
    <row r="866" spans="1:11" x14ac:dyDescent="0.3">
      <c r="A866">
        <v>51.601984000000002</v>
      </c>
      <c r="B866">
        <v>21</v>
      </c>
      <c r="C866">
        <v>0.41799999999999998</v>
      </c>
      <c r="D866">
        <v>16.912953000000002</v>
      </c>
      <c r="E866">
        <v>6.5447959999999998</v>
      </c>
      <c r="F866">
        <v>5.2332559999999999</v>
      </c>
      <c r="G866">
        <v>10.368157</v>
      </c>
      <c r="H866">
        <v>51.783810000000003</v>
      </c>
      <c r="I866">
        <v>16</v>
      </c>
      <c r="J866">
        <v>15.614824</v>
      </c>
      <c r="K866">
        <v>1.5010000000000001E-2</v>
      </c>
    </row>
    <row r="867" spans="1:11" x14ac:dyDescent="0.3">
      <c r="A867">
        <v>51.616987000000002</v>
      </c>
      <c r="B867">
        <v>21</v>
      </c>
      <c r="C867">
        <v>0.41799999999999998</v>
      </c>
      <c r="D867">
        <v>16.915838000000001</v>
      </c>
      <c r="E867">
        <v>6.2806220000000001</v>
      </c>
      <c r="F867">
        <v>5.2330699999999997</v>
      </c>
      <c r="G867">
        <v>10.635217000000001</v>
      </c>
      <c r="H867">
        <v>52.166753999999997</v>
      </c>
      <c r="I867">
        <v>16</v>
      </c>
      <c r="J867">
        <v>15.614824</v>
      </c>
      <c r="K867">
        <v>1.5003000000000001E-2</v>
      </c>
    </row>
    <row r="868" spans="1:11" x14ac:dyDescent="0.3">
      <c r="A868">
        <v>51.631984000000003</v>
      </c>
      <c r="B868">
        <v>21</v>
      </c>
      <c r="C868">
        <v>0.41699999999999998</v>
      </c>
      <c r="D868">
        <v>16.909437</v>
      </c>
      <c r="E868">
        <v>6.6504719999999997</v>
      </c>
      <c r="F868">
        <v>5.2328890000000001</v>
      </c>
      <c r="G868">
        <v>10.258965</v>
      </c>
      <c r="H868">
        <v>52.536003000000001</v>
      </c>
      <c r="I868">
        <v>16</v>
      </c>
      <c r="J868">
        <v>15.614824</v>
      </c>
      <c r="K868">
        <v>1.4997E-2</v>
      </c>
    </row>
    <row r="869" spans="1:11" x14ac:dyDescent="0.3">
      <c r="A869">
        <v>51.646993000000002</v>
      </c>
      <c r="B869">
        <v>21</v>
      </c>
      <c r="C869">
        <v>0.41699999999999998</v>
      </c>
      <c r="D869">
        <v>16.903929000000002</v>
      </c>
      <c r="E869">
        <v>6.3334549999999998</v>
      </c>
      <c r="F869">
        <v>5.2327139999999996</v>
      </c>
      <c r="G869">
        <v>10.570474000000001</v>
      </c>
      <c r="H869">
        <v>52.916767999999998</v>
      </c>
      <c r="I869">
        <v>16</v>
      </c>
      <c r="J869">
        <v>15.614824</v>
      </c>
      <c r="K869">
        <v>1.5009E-2</v>
      </c>
    </row>
    <row r="870" spans="1:11" x14ac:dyDescent="0.3">
      <c r="A870">
        <v>51.661988999999998</v>
      </c>
      <c r="B870">
        <v>21</v>
      </c>
      <c r="C870">
        <v>0.41799999999999998</v>
      </c>
      <c r="D870">
        <v>16.908073999999999</v>
      </c>
      <c r="E870">
        <v>6.7033110000000002</v>
      </c>
      <c r="F870">
        <v>5.2325439999999999</v>
      </c>
      <c r="G870">
        <v>10.204763</v>
      </c>
      <c r="H870">
        <v>53.284041999999999</v>
      </c>
      <c r="I870">
        <v>16</v>
      </c>
      <c r="J870">
        <v>15.614824</v>
      </c>
      <c r="K870">
        <v>1.4996000000000001E-2</v>
      </c>
    </row>
    <row r="871" spans="1:11" x14ac:dyDescent="0.3">
      <c r="A871">
        <v>51.676991999999998</v>
      </c>
      <c r="B871">
        <v>21</v>
      </c>
      <c r="C871">
        <v>0.41699999999999998</v>
      </c>
      <c r="D871">
        <v>16.902754999999999</v>
      </c>
      <c r="E871">
        <v>6.3862889999999997</v>
      </c>
      <c r="F871">
        <v>5.2323779999999998</v>
      </c>
      <c r="G871">
        <v>10.516467</v>
      </c>
      <c r="H871">
        <v>53.662709999999997</v>
      </c>
      <c r="I871">
        <v>16</v>
      </c>
      <c r="J871">
        <v>15.614824</v>
      </c>
      <c r="K871">
        <v>1.5003000000000001E-2</v>
      </c>
    </row>
    <row r="872" spans="1:11" x14ac:dyDescent="0.3">
      <c r="A872">
        <v>51.691988000000002</v>
      </c>
      <c r="B872">
        <v>21</v>
      </c>
      <c r="C872">
        <v>0.41699999999999998</v>
      </c>
      <c r="D872">
        <v>16.898178000000001</v>
      </c>
      <c r="E872">
        <v>6.8089930000000001</v>
      </c>
      <c r="F872">
        <v>5.2322179999999996</v>
      </c>
      <c r="G872">
        <v>10.089185000000001</v>
      </c>
      <c r="H872">
        <v>54.025824</v>
      </c>
      <c r="I872">
        <v>16</v>
      </c>
      <c r="J872">
        <v>15.614824</v>
      </c>
      <c r="K872">
        <v>1.4996000000000001E-2</v>
      </c>
    </row>
    <row r="873" spans="1:11" x14ac:dyDescent="0.3">
      <c r="A873">
        <v>51.706992999999997</v>
      </c>
      <c r="B873">
        <v>21</v>
      </c>
      <c r="C873">
        <v>0.41799999999999998</v>
      </c>
      <c r="D873">
        <v>16.903127000000001</v>
      </c>
      <c r="E873">
        <v>6.4391239999999996</v>
      </c>
      <c r="F873">
        <v>5.2320630000000001</v>
      </c>
      <c r="G873">
        <v>10.464003</v>
      </c>
      <c r="H873">
        <v>54.402653999999998</v>
      </c>
      <c r="I873">
        <v>16</v>
      </c>
      <c r="J873">
        <v>15.614824</v>
      </c>
      <c r="K873">
        <v>1.5004999999999999E-2</v>
      </c>
    </row>
    <row r="874" spans="1:11" x14ac:dyDescent="0.3">
      <c r="A874">
        <v>51.722003000000001</v>
      </c>
      <c r="B874">
        <v>21</v>
      </c>
      <c r="C874">
        <v>0.41699999999999998</v>
      </c>
      <c r="D874">
        <v>16.898498</v>
      </c>
      <c r="E874">
        <v>6.8618350000000001</v>
      </c>
      <c r="F874">
        <v>5.2319120000000003</v>
      </c>
      <c r="G874">
        <v>10.036663000000001</v>
      </c>
      <c r="H874">
        <v>54.764215</v>
      </c>
      <c r="I874">
        <v>16</v>
      </c>
      <c r="J874">
        <v>15.614824</v>
      </c>
      <c r="K874">
        <v>1.5010000000000001E-2</v>
      </c>
    </row>
    <row r="875" spans="1:11" x14ac:dyDescent="0.3">
      <c r="A875">
        <v>51.737009999999998</v>
      </c>
      <c r="B875">
        <v>21</v>
      </c>
      <c r="C875">
        <v>0.41799999999999998</v>
      </c>
      <c r="D875">
        <v>16.903400999999999</v>
      </c>
      <c r="E875">
        <v>6.5447959999999998</v>
      </c>
      <c r="F875">
        <v>5.2317660000000004</v>
      </c>
      <c r="G875">
        <v>10.358606</v>
      </c>
      <c r="H875">
        <v>55.137298000000001</v>
      </c>
      <c r="I875">
        <v>16</v>
      </c>
      <c r="J875">
        <v>15.614824</v>
      </c>
      <c r="K875">
        <v>1.5007E-2</v>
      </c>
    </row>
    <row r="876" spans="1:11" x14ac:dyDescent="0.3">
      <c r="A876">
        <v>51.752021999999997</v>
      </c>
      <c r="B876">
        <v>21</v>
      </c>
      <c r="C876">
        <v>0.41699999999999998</v>
      </c>
      <c r="D876">
        <v>16.898734000000001</v>
      </c>
      <c r="E876">
        <v>6.2277899999999997</v>
      </c>
      <c r="F876">
        <v>5.2316240000000001</v>
      </c>
      <c r="G876">
        <v>10.670944</v>
      </c>
      <c r="H876">
        <v>55.52176</v>
      </c>
      <c r="I876">
        <v>16</v>
      </c>
      <c r="J876">
        <v>15.614824</v>
      </c>
      <c r="K876">
        <v>1.5011999999999999E-2</v>
      </c>
    </row>
    <row r="877" spans="1:11" x14ac:dyDescent="0.3">
      <c r="A877">
        <v>51.767029000000001</v>
      </c>
      <c r="B877">
        <v>21</v>
      </c>
      <c r="C877">
        <v>0.41799999999999998</v>
      </c>
      <c r="D877">
        <v>16.903604999999999</v>
      </c>
      <c r="E877">
        <v>6.5976330000000001</v>
      </c>
      <c r="F877">
        <v>5.2314860000000003</v>
      </c>
      <c r="G877">
        <v>10.305971</v>
      </c>
      <c r="H877">
        <v>55.892947999999997</v>
      </c>
      <c r="I877">
        <v>16</v>
      </c>
      <c r="J877">
        <v>15.614824</v>
      </c>
      <c r="K877">
        <v>1.5007E-2</v>
      </c>
    </row>
    <row r="878" spans="1:11" x14ac:dyDescent="0.3">
      <c r="A878">
        <v>51.782038</v>
      </c>
      <c r="B878">
        <v>21</v>
      </c>
      <c r="C878">
        <v>0.41699999999999998</v>
      </c>
      <c r="D878">
        <v>16.898909</v>
      </c>
      <c r="E878">
        <v>6.3334549999999998</v>
      </c>
      <c r="F878">
        <v>5.2313520000000002</v>
      </c>
      <c r="G878">
        <v>10.565454000000001</v>
      </c>
      <c r="H878">
        <v>56.273532000000003</v>
      </c>
      <c r="I878">
        <v>16</v>
      </c>
      <c r="J878">
        <v>15.614824</v>
      </c>
      <c r="K878">
        <v>1.5009E-2</v>
      </c>
    </row>
    <row r="879" spans="1:11" x14ac:dyDescent="0.3">
      <c r="A879">
        <v>51.797044</v>
      </c>
      <c r="B879">
        <v>21</v>
      </c>
      <c r="C879">
        <v>0.41699999999999998</v>
      </c>
      <c r="D879">
        <v>16.894867999999999</v>
      </c>
      <c r="E879">
        <v>6.7561520000000002</v>
      </c>
      <c r="F879">
        <v>5.2312219999999998</v>
      </c>
      <c r="G879">
        <v>10.138717</v>
      </c>
      <c r="H879">
        <v>56.638672</v>
      </c>
      <c r="I879">
        <v>16</v>
      </c>
      <c r="J879">
        <v>15.614824</v>
      </c>
      <c r="K879">
        <v>1.5006E-2</v>
      </c>
    </row>
    <row r="880" spans="1:11" x14ac:dyDescent="0.3">
      <c r="A880">
        <v>51.812054000000003</v>
      </c>
      <c r="B880">
        <v>21</v>
      </c>
      <c r="C880">
        <v>0.41799999999999998</v>
      </c>
      <c r="D880">
        <v>16.900279000000001</v>
      </c>
      <c r="E880">
        <v>6.3334549999999998</v>
      </c>
      <c r="F880">
        <v>5.231096</v>
      </c>
      <c r="G880">
        <v>10.566824</v>
      </c>
      <c r="H880">
        <v>57.019331000000001</v>
      </c>
      <c r="I880">
        <v>16</v>
      </c>
      <c r="J880">
        <v>15.614824</v>
      </c>
      <c r="K880">
        <v>1.5010000000000001E-2</v>
      </c>
    </row>
    <row r="881" spans="1:11" x14ac:dyDescent="0.3">
      <c r="A881">
        <v>51.827055999999999</v>
      </c>
      <c r="B881">
        <v>21</v>
      </c>
      <c r="C881">
        <v>0.41799999999999998</v>
      </c>
      <c r="D881">
        <v>16.904934000000001</v>
      </c>
      <c r="E881">
        <v>6.7561520000000002</v>
      </c>
      <c r="F881">
        <v>5.2309739999999998</v>
      </c>
      <c r="G881">
        <v>10.148782000000001</v>
      </c>
      <c r="H881">
        <v>57.384735999999997</v>
      </c>
      <c r="I881">
        <v>16</v>
      </c>
      <c r="J881">
        <v>15.614824</v>
      </c>
      <c r="K881">
        <v>1.5002E-2</v>
      </c>
    </row>
    <row r="882" spans="1:11" x14ac:dyDescent="0.3">
      <c r="A882">
        <v>51.842052000000002</v>
      </c>
      <c r="B882">
        <v>21</v>
      </c>
      <c r="C882">
        <v>0.41799999999999998</v>
      </c>
      <c r="D882">
        <v>16.908939</v>
      </c>
      <c r="E882">
        <v>6.4391239999999996</v>
      </c>
      <c r="F882">
        <v>5.230855</v>
      </c>
      <c r="G882">
        <v>10.469816</v>
      </c>
      <c r="H882">
        <v>57.761549000000002</v>
      </c>
      <c r="I882">
        <v>16</v>
      </c>
      <c r="J882">
        <v>15.614824</v>
      </c>
      <c r="K882">
        <v>1.4996000000000001E-2</v>
      </c>
    </row>
    <row r="883" spans="1:11" x14ac:dyDescent="0.3">
      <c r="A883">
        <v>51.857059</v>
      </c>
      <c r="B883">
        <v>21</v>
      </c>
      <c r="C883">
        <v>0.41699999999999998</v>
      </c>
      <c r="D883">
        <v>16.903500000000001</v>
      </c>
      <c r="E883">
        <v>6.8618350000000001</v>
      </c>
      <c r="F883">
        <v>5.2307399999999999</v>
      </c>
      <c r="G883">
        <v>10.041665</v>
      </c>
      <c r="H883">
        <v>58.123218000000001</v>
      </c>
      <c r="I883">
        <v>16</v>
      </c>
      <c r="J883">
        <v>15.614824</v>
      </c>
      <c r="K883">
        <v>1.5007E-2</v>
      </c>
    </row>
    <row r="884" spans="1:11" x14ac:dyDescent="0.3">
      <c r="A884">
        <v>51.872055000000003</v>
      </c>
      <c r="B884">
        <v>21</v>
      </c>
      <c r="C884">
        <v>0.41699999999999998</v>
      </c>
      <c r="D884">
        <v>16.898819</v>
      </c>
      <c r="E884">
        <v>6.4919589999999996</v>
      </c>
      <c r="F884">
        <v>5.2306280000000003</v>
      </c>
      <c r="G884">
        <v>10.406859000000001</v>
      </c>
      <c r="H884">
        <v>58.497765000000001</v>
      </c>
      <c r="I884">
        <v>16</v>
      </c>
      <c r="J884">
        <v>15.614824</v>
      </c>
      <c r="K884">
        <v>1.4996000000000001E-2</v>
      </c>
    </row>
    <row r="885" spans="1:11" x14ac:dyDescent="0.3">
      <c r="A885">
        <v>51.887059000000001</v>
      </c>
      <c r="B885">
        <v>21</v>
      </c>
      <c r="C885">
        <v>0.41699999999999998</v>
      </c>
      <c r="D885">
        <v>16.89479</v>
      </c>
      <c r="E885">
        <v>6.8618350000000001</v>
      </c>
      <c r="F885">
        <v>5.2305200000000003</v>
      </c>
      <c r="G885">
        <v>10.032954999999999</v>
      </c>
      <c r="H885">
        <v>58.859048000000001</v>
      </c>
      <c r="I885">
        <v>16</v>
      </c>
      <c r="J885">
        <v>15.614824</v>
      </c>
      <c r="K885">
        <v>1.5004E-2</v>
      </c>
    </row>
    <row r="886" spans="1:11" x14ac:dyDescent="0.3">
      <c r="A886">
        <v>51.902054999999997</v>
      </c>
      <c r="B886">
        <v>21</v>
      </c>
      <c r="C886">
        <v>0.41699999999999998</v>
      </c>
      <c r="D886">
        <v>16.891324000000001</v>
      </c>
      <c r="E886">
        <v>6.5976330000000001</v>
      </c>
      <c r="F886">
        <v>5.2304149999999998</v>
      </c>
      <c r="G886">
        <v>10.29369</v>
      </c>
      <c r="H886">
        <v>59.229522000000003</v>
      </c>
      <c r="I886">
        <v>16</v>
      </c>
      <c r="J886">
        <v>15.614824</v>
      </c>
      <c r="K886">
        <v>1.4996000000000001E-2</v>
      </c>
    </row>
    <row r="887" spans="1:11" x14ac:dyDescent="0.3">
      <c r="A887">
        <v>51.917062999999999</v>
      </c>
      <c r="B887">
        <v>21</v>
      </c>
      <c r="C887">
        <v>0.41799999999999998</v>
      </c>
      <c r="D887">
        <v>16.89723</v>
      </c>
      <c r="E887">
        <v>6.2806220000000001</v>
      </c>
      <c r="F887">
        <v>5.2303119999999996</v>
      </c>
      <c r="G887">
        <v>10.616607999999999</v>
      </c>
      <c r="H887">
        <v>59.611922999999997</v>
      </c>
      <c r="I887">
        <v>16</v>
      </c>
      <c r="J887">
        <v>15.614824</v>
      </c>
      <c r="K887">
        <v>1.5008000000000001E-2</v>
      </c>
    </row>
    <row r="888" spans="1:11" x14ac:dyDescent="0.3">
      <c r="A888">
        <v>51.932071999999998</v>
      </c>
      <c r="B888">
        <v>21</v>
      </c>
      <c r="C888">
        <v>0.41699999999999998</v>
      </c>
      <c r="D888">
        <v>16.893422999999999</v>
      </c>
      <c r="E888">
        <v>6.6504719999999997</v>
      </c>
      <c r="F888">
        <v>5.230213</v>
      </c>
      <c r="G888">
        <v>10.242951</v>
      </c>
      <c r="H888">
        <v>59.980891</v>
      </c>
      <c r="I888">
        <v>16</v>
      </c>
      <c r="J888">
        <v>15.614824</v>
      </c>
      <c r="K888">
        <v>1.5009E-2</v>
      </c>
    </row>
    <row r="889" spans="1:11" x14ac:dyDescent="0.3">
      <c r="A889">
        <v>51.947077999999998</v>
      </c>
      <c r="B889">
        <v>21</v>
      </c>
      <c r="C889">
        <v>0.41699999999999998</v>
      </c>
      <c r="D889">
        <v>16.890146999999999</v>
      </c>
      <c r="E889">
        <v>6.3334549999999998</v>
      </c>
      <c r="F889">
        <v>5.2301169999999999</v>
      </c>
      <c r="G889">
        <v>10.556692</v>
      </c>
      <c r="H889">
        <v>60.361083999999998</v>
      </c>
      <c r="I889">
        <v>16</v>
      </c>
      <c r="J889">
        <v>15.614824</v>
      </c>
      <c r="K889">
        <v>1.5006E-2</v>
      </c>
    </row>
    <row r="890" spans="1:11" x14ac:dyDescent="0.3">
      <c r="A890">
        <v>51.962074999999999</v>
      </c>
      <c r="B890">
        <v>21</v>
      </c>
      <c r="C890">
        <v>0.41799999999999998</v>
      </c>
      <c r="D890">
        <v>16.896217</v>
      </c>
      <c r="E890">
        <v>6.7561520000000002</v>
      </c>
      <c r="F890">
        <v>5.2300240000000002</v>
      </c>
      <c r="G890">
        <v>10.140065</v>
      </c>
      <c r="H890">
        <v>60.726053</v>
      </c>
      <c r="I890">
        <v>16</v>
      </c>
      <c r="J890">
        <v>15.614824</v>
      </c>
      <c r="K890">
        <v>1.4997E-2</v>
      </c>
    </row>
    <row r="891" spans="1:11" x14ac:dyDescent="0.3">
      <c r="A891">
        <v>51.977080999999998</v>
      </c>
      <c r="B891">
        <v>21</v>
      </c>
      <c r="C891">
        <v>0.41699999999999998</v>
      </c>
      <c r="D891">
        <v>16.892551000000001</v>
      </c>
      <c r="E891">
        <v>6.3334549999999998</v>
      </c>
      <c r="F891">
        <v>5.2299329999999999</v>
      </c>
      <c r="G891">
        <v>10.559097</v>
      </c>
      <c r="H891">
        <v>61.106332999999999</v>
      </c>
      <c r="I891">
        <v>16</v>
      </c>
      <c r="J891">
        <v>15.614824</v>
      </c>
      <c r="K891">
        <v>1.5006E-2</v>
      </c>
    </row>
    <row r="892" spans="1:11" x14ac:dyDescent="0.3">
      <c r="A892">
        <v>51.992089999999997</v>
      </c>
      <c r="B892">
        <v>21</v>
      </c>
      <c r="C892">
        <v>0.41699999999999998</v>
      </c>
      <c r="D892">
        <v>16.889396999999999</v>
      </c>
      <c r="E892">
        <v>6.7561520000000002</v>
      </c>
      <c r="F892">
        <v>5.2298450000000001</v>
      </c>
      <c r="G892">
        <v>10.133245000000001</v>
      </c>
      <c r="H892">
        <v>61.471347999999999</v>
      </c>
      <c r="I892">
        <v>16</v>
      </c>
      <c r="J892">
        <v>15.614824</v>
      </c>
      <c r="K892">
        <v>1.5009E-2</v>
      </c>
    </row>
    <row r="893" spans="1:11" x14ac:dyDescent="0.3">
      <c r="A893">
        <v>52.007092999999998</v>
      </c>
      <c r="B893">
        <v>21</v>
      </c>
      <c r="C893">
        <v>0.41799999999999998</v>
      </c>
      <c r="D893">
        <v>16.895572000000001</v>
      </c>
      <c r="E893">
        <v>6.4919589999999996</v>
      </c>
      <c r="F893">
        <v>5.2297599999999997</v>
      </c>
      <c r="G893">
        <v>10.403613</v>
      </c>
      <c r="H893">
        <v>61.845953000000002</v>
      </c>
      <c r="I893">
        <v>16</v>
      </c>
      <c r="J893">
        <v>15.614824</v>
      </c>
      <c r="K893">
        <v>1.5003000000000001E-2</v>
      </c>
    </row>
    <row r="894" spans="1:11" x14ac:dyDescent="0.3">
      <c r="A894">
        <v>52.022089999999999</v>
      </c>
      <c r="B894">
        <v>21</v>
      </c>
      <c r="C894">
        <v>0.41699999999999998</v>
      </c>
      <c r="D894">
        <v>16.883106000000002</v>
      </c>
      <c r="E894">
        <v>6.8089930000000001</v>
      </c>
      <c r="F894">
        <v>5.2296769999999997</v>
      </c>
      <c r="G894">
        <v>10.074113000000001</v>
      </c>
      <c r="H894">
        <v>62.208548999999998</v>
      </c>
      <c r="I894">
        <v>16</v>
      </c>
      <c r="J894">
        <v>15.614824</v>
      </c>
      <c r="K894">
        <v>1.4997E-2</v>
      </c>
    </row>
    <row r="895" spans="1:11" x14ac:dyDescent="0.3">
      <c r="A895">
        <v>52.037090999999997</v>
      </c>
      <c r="B895">
        <v>21</v>
      </c>
      <c r="C895">
        <v>0.41799999999999998</v>
      </c>
      <c r="D895">
        <v>16.890160000000002</v>
      </c>
      <c r="E895">
        <v>6.5447959999999998</v>
      </c>
      <c r="F895">
        <v>5.2295970000000001</v>
      </c>
      <c r="G895">
        <v>10.345364</v>
      </c>
      <c r="H895">
        <v>62.581007</v>
      </c>
      <c r="I895">
        <v>16</v>
      </c>
      <c r="J895">
        <v>15.614824</v>
      </c>
      <c r="K895">
        <v>1.5001E-2</v>
      </c>
    </row>
    <row r="896" spans="1:11" x14ac:dyDescent="0.3">
      <c r="A896">
        <v>52.052089000000002</v>
      </c>
      <c r="B896">
        <v>21</v>
      </c>
      <c r="C896">
        <v>0.41799999999999998</v>
      </c>
      <c r="D896">
        <v>16.896228000000001</v>
      </c>
      <c r="E896">
        <v>6.9146780000000003</v>
      </c>
      <c r="F896">
        <v>5.2295189999999998</v>
      </c>
      <c r="G896">
        <v>9.9815500000000004</v>
      </c>
      <c r="H896">
        <v>62.940294999999999</v>
      </c>
      <c r="I896">
        <v>16</v>
      </c>
      <c r="J896">
        <v>15.614824</v>
      </c>
      <c r="K896">
        <v>1.4997999999999999E-2</v>
      </c>
    </row>
    <row r="897" spans="1:11" x14ac:dyDescent="0.3">
      <c r="A897">
        <v>52.067096999999997</v>
      </c>
      <c r="B897">
        <v>21</v>
      </c>
      <c r="C897">
        <v>0.41699999999999998</v>
      </c>
      <c r="D897">
        <v>16.892561000000001</v>
      </c>
      <c r="E897">
        <v>6.5976330000000001</v>
      </c>
      <c r="F897">
        <v>5.2294429999999998</v>
      </c>
      <c r="G897">
        <v>10.294926999999999</v>
      </c>
      <c r="H897">
        <v>63.311109999999999</v>
      </c>
      <c r="I897">
        <v>16</v>
      </c>
      <c r="J897">
        <v>15.614824</v>
      </c>
      <c r="K897">
        <v>1.5008000000000001E-2</v>
      </c>
    </row>
    <row r="898" spans="1:11" x14ac:dyDescent="0.3">
      <c r="A898">
        <v>52.082109000000003</v>
      </c>
      <c r="B898">
        <v>21</v>
      </c>
      <c r="C898">
        <v>0.41799999999999998</v>
      </c>
      <c r="D898">
        <v>16.898294</v>
      </c>
      <c r="E898">
        <v>6.2806220000000001</v>
      </c>
      <c r="F898">
        <v>5.2293700000000003</v>
      </c>
      <c r="G898">
        <v>10.617672000000001</v>
      </c>
      <c r="H898">
        <v>63.693652</v>
      </c>
      <c r="I898">
        <v>16</v>
      </c>
      <c r="J898">
        <v>15.614824</v>
      </c>
      <c r="K898">
        <v>1.5011999999999999E-2</v>
      </c>
    </row>
    <row r="899" spans="1:11" x14ac:dyDescent="0.3">
      <c r="A899">
        <v>52.097113999999998</v>
      </c>
      <c r="B899">
        <v>21</v>
      </c>
      <c r="C899">
        <v>0.41799999999999998</v>
      </c>
      <c r="D899">
        <v>16.903226</v>
      </c>
      <c r="E899">
        <v>6.6504719999999997</v>
      </c>
      <c r="F899">
        <v>5.2292990000000001</v>
      </c>
      <c r="G899">
        <v>10.252753999999999</v>
      </c>
      <c r="H899">
        <v>64.062873999999994</v>
      </c>
      <c r="I899">
        <v>16</v>
      </c>
      <c r="J899">
        <v>15.614824</v>
      </c>
      <c r="K899">
        <v>1.5004999999999999E-2</v>
      </c>
    </row>
    <row r="900" spans="1:11" x14ac:dyDescent="0.3">
      <c r="A900">
        <v>52.112119999999997</v>
      </c>
      <c r="B900">
        <v>21</v>
      </c>
      <c r="C900">
        <v>0.41799999999999998</v>
      </c>
      <c r="D900">
        <v>16.90747</v>
      </c>
      <c r="E900">
        <v>6.3334549999999998</v>
      </c>
      <c r="F900">
        <v>5.2292300000000003</v>
      </c>
      <c r="G900">
        <v>10.574014999999999</v>
      </c>
      <c r="H900">
        <v>64.443691000000001</v>
      </c>
      <c r="I900">
        <v>16</v>
      </c>
      <c r="J900">
        <v>15.614824</v>
      </c>
      <c r="K900">
        <v>1.5006E-2</v>
      </c>
    </row>
    <row r="901" spans="1:11" x14ac:dyDescent="0.3">
      <c r="A901">
        <v>52.127127000000002</v>
      </c>
      <c r="B901">
        <v>21</v>
      </c>
      <c r="C901">
        <v>0.41799999999999998</v>
      </c>
      <c r="D901">
        <v>16.911121000000001</v>
      </c>
      <c r="E901">
        <v>6.7561520000000002</v>
      </c>
      <c r="F901">
        <v>5.2291619999999996</v>
      </c>
      <c r="G901">
        <v>10.154968999999999</v>
      </c>
      <c r="H901">
        <v>64.809439999999995</v>
      </c>
      <c r="I901">
        <v>16</v>
      </c>
      <c r="J901">
        <v>15.614824</v>
      </c>
      <c r="K901">
        <v>1.5007E-2</v>
      </c>
    </row>
    <row r="902" spans="1:11" x14ac:dyDescent="0.3">
      <c r="A902">
        <v>52.142139999999998</v>
      </c>
      <c r="B902">
        <v>21</v>
      </c>
      <c r="C902">
        <v>0.41799999999999998</v>
      </c>
      <c r="D902">
        <v>16.914262000000001</v>
      </c>
      <c r="E902">
        <v>6.3334549999999998</v>
      </c>
      <c r="F902">
        <v>5.2290970000000003</v>
      </c>
      <c r="G902">
        <v>10.580807</v>
      </c>
      <c r="H902">
        <v>65.190679000000003</v>
      </c>
      <c r="I902">
        <v>16</v>
      </c>
      <c r="J902">
        <v>15.614824</v>
      </c>
      <c r="K902">
        <v>1.5013E-2</v>
      </c>
    </row>
    <row r="903" spans="1:11" x14ac:dyDescent="0.3">
      <c r="A903">
        <v>52.157147999999999</v>
      </c>
      <c r="B903">
        <v>21</v>
      </c>
      <c r="C903">
        <v>0.41699999999999998</v>
      </c>
      <c r="D903">
        <v>16.908080999999999</v>
      </c>
      <c r="E903">
        <v>6.7561520000000002</v>
      </c>
      <c r="F903">
        <v>5.2290340000000004</v>
      </c>
      <c r="G903">
        <v>10.151929000000001</v>
      </c>
      <c r="H903">
        <v>65.556343999999996</v>
      </c>
      <c r="I903">
        <v>16</v>
      </c>
      <c r="J903">
        <v>15.614824</v>
      </c>
      <c r="K903">
        <v>1.5008000000000001E-2</v>
      </c>
    </row>
    <row r="904" spans="1:11" x14ac:dyDescent="0.3">
      <c r="A904">
        <v>52.172150999999999</v>
      </c>
      <c r="B904">
        <v>21</v>
      </c>
      <c r="C904">
        <v>0.41699999999999998</v>
      </c>
      <c r="D904">
        <v>16.902761000000002</v>
      </c>
      <c r="E904">
        <v>6.4391239999999996</v>
      </c>
      <c r="F904">
        <v>5.2289729999999999</v>
      </c>
      <c r="G904">
        <v>10.463638</v>
      </c>
      <c r="H904">
        <v>65.933109999999999</v>
      </c>
      <c r="I904">
        <v>16</v>
      </c>
      <c r="J904">
        <v>15.614824</v>
      </c>
      <c r="K904">
        <v>1.5003000000000001E-2</v>
      </c>
    </row>
    <row r="905" spans="1:11" x14ac:dyDescent="0.3">
      <c r="A905">
        <v>52.187159999999999</v>
      </c>
      <c r="B905">
        <v>21</v>
      </c>
      <c r="C905">
        <v>0.41799999999999998</v>
      </c>
      <c r="D905">
        <v>16.907070000000001</v>
      </c>
      <c r="E905">
        <v>6.8089930000000001</v>
      </c>
      <c r="F905">
        <v>5.2289130000000004</v>
      </c>
      <c r="G905">
        <v>10.098077</v>
      </c>
      <c r="H905">
        <v>66.296858999999998</v>
      </c>
      <c r="I905">
        <v>16</v>
      </c>
      <c r="J905">
        <v>15.614824</v>
      </c>
      <c r="K905">
        <v>1.5009E-2</v>
      </c>
    </row>
    <row r="906" spans="1:11" x14ac:dyDescent="0.3">
      <c r="A906">
        <v>52.202168</v>
      </c>
      <c r="B906">
        <v>21</v>
      </c>
      <c r="C906">
        <v>0.41799999999999998</v>
      </c>
      <c r="D906">
        <v>16.910775999999998</v>
      </c>
      <c r="E906">
        <v>6.4919589999999996</v>
      </c>
      <c r="F906">
        <v>5.2288560000000004</v>
      </c>
      <c r="G906">
        <v>10.418817000000001</v>
      </c>
      <c r="H906">
        <v>66.672135999999995</v>
      </c>
      <c r="I906">
        <v>16</v>
      </c>
      <c r="J906">
        <v>15.614824</v>
      </c>
      <c r="K906">
        <v>1.5008000000000001E-2</v>
      </c>
    </row>
    <row r="907" spans="1:11" x14ac:dyDescent="0.3">
      <c r="A907">
        <v>52.217174999999997</v>
      </c>
      <c r="B907">
        <v>21</v>
      </c>
      <c r="C907">
        <v>0.41699999999999998</v>
      </c>
      <c r="D907">
        <v>16.896194000000001</v>
      </c>
      <c r="E907">
        <v>6.8089930000000001</v>
      </c>
      <c r="F907">
        <v>5.2287999999999997</v>
      </c>
      <c r="G907">
        <v>10.087201</v>
      </c>
      <c r="H907">
        <v>67.035444999999996</v>
      </c>
      <c r="I907">
        <v>16</v>
      </c>
      <c r="J907">
        <v>15.614824</v>
      </c>
      <c r="K907">
        <v>1.5007E-2</v>
      </c>
    </row>
    <row r="908" spans="1:11" x14ac:dyDescent="0.3">
      <c r="A908">
        <v>52.232174999999998</v>
      </c>
      <c r="B908">
        <v>21</v>
      </c>
      <c r="C908">
        <v>0.41799999999999998</v>
      </c>
      <c r="D908">
        <v>16.901420000000002</v>
      </c>
      <c r="E908">
        <v>6.5976330000000001</v>
      </c>
      <c r="F908">
        <v>5.228745</v>
      </c>
      <c r="G908">
        <v>10.303786000000001</v>
      </c>
      <c r="H908">
        <v>67.406380999999996</v>
      </c>
      <c r="I908">
        <v>16</v>
      </c>
      <c r="J908">
        <v>15.614824</v>
      </c>
      <c r="K908">
        <v>1.4999999999999999E-2</v>
      </c>
    </row>
    <row r="909" spans="1:11" x14ac:dyDescent="0.3">
      <c r="A909">
        <v>52.247179000000003</v>
      </c>
      <c r="B909">
        <v>21</v>
      </c>
      <c r="C909">
        <v>0.41799999999999998</v>
      </c>
      <c r="D909">
        <v>16.905915</v>
      </c>
      <c r="E909">
        <v>6.9146780000000003</v>
      </c>
      <c r="F909">
        <v>5.2286919999999997</v>
      </c>
      <c r="G909">
        <v>9.9912369999999999</v>
      </c>
      <c r="H909">
        <v>67.766161999999994</v>
      </c>
      <c r="I909">
        <v>16</v>
      </c>
      <c r="J909">
        <v>15.614824</v>
      </c>
      <c r="K909">
        <v>1.5004E-2</v>
      </c>
    </row>
    <row r="910" spans="1:11" x14ac:dyDescent="0.3">
      <c r="A910">
        <v>52.262175999999997</v>
      </c>
      <c r="B910">
        <v>21</v>
      </c>
      <c r="C910">
        <v>0.41899999999999998</v>
      </c>
      <c r="D910">
        <v>16.918666999999999</v>
      </c>
      <c r="E910">
        <v>6.5976330000000001</v>
      </c>
      <c r="F910">
        <v>5.2286409999999997</v>
      </c>
      <c r="G910">
        <v>10.321033</v>
      </c>
      <c r="H910">
        <v>68.137645000000006</v>
      </c>
      <c r="I910">
        <v>16</v>
      </c>
      <c r="J910">
        <v>15.614824</v>
      </c>
      <c r="K910">
        <v>1.4997E-2</v>
      </c>
    </row>
    <row r="911" spans="1:11" x14ac:dyDescent="0.3">
      <c r="A911">
        <v>52.277188000000002</v>
      </c>
      <c r="B911">
        <v>21</v>
      </c>
      <c r="C911">
        <v>0.41699999999999998</v>
      </c>
      <c r="D911">
        <v>16.911871999999999</v>
      </c>
      <c r="E911">
        <v>6.9675219999999998</v>
      </c>
      <c r="F911">
        <v>5.2285909999999998</v>
      </c>
      <c r="G911">
        <v>9.94435</v>
      </c>
      <c r="H911">
        <v>68.495928000000006</v>
      </c>
      <c r="I911">
        <v>16</v>
      </c>
      <c r="J911">
        <v>15.614824</v>
      </c>
      <c r="K911">
        <v>1.5011999999999999E-2</v>
      </c>
    </row>
    <row r="912" spans="1:11" x14ac:dyDescent="0.3">
      <c r="A912">
        <v>52.292198999999997</v>
      </c>
      <c r="B912">
        <v>21</v>
      </c>
      <c r="C912">
        <v>0.41799999999999998</v>
      </c>
      <c r="D912">
        <v>16.914908</v>
      </c>
      <c r="E912">
        <v>6.7033110000000002</v>
      </c>
      <c r="F912">
        <v>5.2285430000000002</v>
      </c>
      <c r="G912">
        <v>10.211596999999999</v>
      </c>
      <c r="H912">
        <v>68.863815000000002</v>
      </c>
      <c r="I912">
        <v>16</v>
      </c>
      <c r="J912">
        <v>15.614824</v>
      </c>
      <c r="K912">
        <v>1.5011E-2</v>
      </c>
    </row>
    <row r="913" spans="1:11" x14ac:dyDescent="0.3">
      <c r="A913">
        <v>52.307197000000002</v>
      </c>
      <c r="B913">
        <v>21</v>
      </c>
      <c r="C913">
        <v>0.41799999999999998</v>
      </c>
      <c r="D913">
        <v>16.91752</v>
      </c>
      <c r="E913">
        <v>6.2806220000000001</v>
      </c>
      <c r="F913">
        <v>5.2284959999999998</v>
      </c>
      <c r="G913">
        <v>10.636899</v>
      </c>
      <c r="H913">
        <v>69.246691999999996</v>
      </c>
      <c r="I913">
        <v>16</v>
      </c>
      <c r="J913">
        <v>15.614824</v>
      </c>
      <c r="K913">
        <v>1.4997999999999999E-2</v>
      </c>
    </row>
    <row r="914" spans="1:11" x14ac:dyDescent="0.3">
      <c r="A914">
        <v>52.322194000000003</v>
      </c>
      <c r="B914">
        <v>21</v>
      </c>
      <c r="C914">
        <v>0.41799999999999998</v>
      </c>
      <c r="D914">
        <v>16.919768000000001</v>
      </c>
      <c r="E914">
        <v>6.7033110000000002</v>
      </c>
      <c r="F914">
        <v>5.2284509999999997</v>
      </c>
      <c r="G914">
        <v>10.216457</v>
      </c>
      <c r="H914">
        <v>69.614411000000004</v>
      </c>
      <c r="I914">
        <v>16</v>
      </c>
      <c r="J914">
        <v>15.614824</v>
      </c>
      <c r="K914">
        <v>1.4997E-2</v>
      </c>
    </row>
    <row r="915" spans="1:11" x14ac:dyDescent="0.3">
      <c r="A915">
        <v>52.337203000000002</v>
      </c>
      <c r="B915">
        <v>21</v>
      </c>
      <c r="C915">
        <v>0.41899999999999998</v>
      </c>
      <c r="D915">
        <v>16.930582000000001</v>
      </c>
      <c r="E915">
        <v>6.3862889999999997</v>
      </c>
      <c r="F915">
        <v>5.2284069999999998</v>
      </c>
      <c r="G915">
        <v>10.544294000000001</v>
      </c>
      <c r="H915">
        <v>69.994232999999994</v>
      </c>
      <c r="I915">
        <v>16</v>
      </c>
      <c r="J915">
        <v>15.614824</v>
      </c>
      <c r="K915">
        <v>1.5009E-2</v>
      </c>
    </row>
    <row r="916" spans="1:11" x14ac:dyDescent="0.3">
      <c r="A916">
        <v>52.352212999999999</v>
      </c>
      <c r="B916">
        <v>21</v>
      </c>
      <c r="C916">
        <v>0.41799999999999998</v>
      </c>
      <c r="D916">
        <v>16.931007000000001</v>
      </c>
      <c r="E916">
        <v>6.7561520000000002</v>
      </c>
      <c r="F916">
        <v>5.228364</v>
      </c>
      <c r="G916">
        <v>10.174856</v>
      </c>
      <c r="H916">
        <v>70.360771999999997</v>
      </c>
      <c r="I916">
        <v>16</v>
      </c>
      <c r="J916">
        <v>15.614824</v>
      </c>
      <c r="K916">
        <v>1.5010000000000001E-2</v>
      </c>
    </row>
    <row r="917" spans="1:11" x14ac:dyDescent="0.3">
      <c r="A917">
        <v>52.367210999999998</v>
      </c>
      <c r="B917">
        <v>21</v>
      </c>
      <c r="C917">
        <v>0.41799999999999998</v>
      </c>
      <c r="D917">
        <v>16.931373000000001</v>
      </c>
      <c r="E917">
        <v>6.4391239999999996</v>
      </c>
      <c r="F917">
        <v>5.2283229999999996</v>
      </c>
      <c r="G917">
        <v>10.492248999999999</v>
      </c>
      <c r="H917">
        <v>70.738443000000004</v>
      </c>
      <c r="I917">
        <v>16</v>
      </c>
      <c r="J917">
        <v>15.614824</v>
      </c>
      <c r="K917">
        <v>1.4997999999999999E-2</v>
      </c>
    </row>
    <row r="918" spans="1:11" x14ac:dyDescent="0.3">
      <c r="A918">
        <v>52.382207000000001</v>
      </c>
      <c r="B918">
        <v>21</v>
      </c>
      <c r="C918">
        <v>0.41799999999999998</v>
      </c>
      <c r="D918">
        <v>16.931687</v>
      </c>
      <c r="E918">
        <v>6.7561520000000002</v>
      </c>
      <c r="F918">
        <v>5.2282820000000001</v>
      </c>
      <c r="G918">
        <v>10.175535</v>
      </c>
      <c r="H918">
        <v>71.104664</v>
      </c>
      <c r="I918">
        <v>16</v>
      </c>
      <c r="J918">
        <v>15.614824</v>
      </c>
      <c r="K918">
        <v>1.4996000000000001E-2</v>
      </c>
    </row>
    <row r="919" spans="1:11" x14ac:dyDescent="0.3">
      <c r="A919">
        <v>52.397219</v>
      </c>
      <c r="B919">
        <v>21</v>
      </c>
      <c r="C919">
        <v>0.41899999999999998</v>
      </c>
      <c r="D919">
        <v>16.940835</v>
      </c>
      <c r="E919">
        <v>6.4919589999999996</v>
      </c>
      <c r="F919">
        <v>5.228243</v>
      </c>
      <c r="G919">
        <v>10.448876</v>
      </c>
      <c r="H919">
        <v>71.481125000000006</v>
      </c>
      <c r="I919">
        <v>16</v>
      </c>
      <c r="J919">
        <v>15.614824</v>
      </c>
      <c r="K919">
        <v>1.5011999999999999E-2</v>
      </c>
    </row>
    <row r="920" spans="1:11" x14ac:dyDescent="0.3">
      <c r="A920">
        <v>52.412227999999999</v>
      </c>
      <c r="B920">
        <v>21</v>
      </c>
      <c r="C920">
        <v>0.41699999999999998</v>
      </c>
      <c r="D920">
        <v>16.930951</v>
      </c>
      <c r="E920">
        <v>6.8618350000000001</v>
      </c>
      <c r="F920">
        <v>5.228205</v>
      </c>
      <c r="G920">
        <v>10.069117</v>
      </c>
      <c r="H920">
        <v>71.843830999999994</v>
      </c>
      <c r="I920">
        <v>16</v>
      </c>
      <c r="J920">
        <v>15.614824</v>
      </c>
      <c r="K920">
        <v>1.5009E-2</v>
      </c>
    </row>
    <row r="921" spans="1:11" x14ac:dyDescent="0.3">
      <c r="A921">
        <v>52.427241000000002</v>
      </c>
      <c r="B921">
        <v>21</v>
      </c>
      <c r="C921">
        <v>0.41799999999999998</v>
      </c>
      <c r="D921">
        <v>16.931325000000001</v>
      </c>
      <c r="E921">
        <v>6.4919589999999996</v>
      </c>
      <c r="F921">
        <v>5.2281690000000003</v>
      </c>
      <c r="G921">
        <v>10.439365</v>
      </c>
      <c r="H921">
        <v>72.219972999999996</v>
      </c>
      <c r="I921">
        <v>16</v>
      </c>
      <c r="J921">
        <v>15.614824</v>
      </c>
      <c r="K921">
        <v>1.5013E-2</v>
      </c>
    </row>
    <row r="922" spans="1:11" x14ac:dyDescent="0.3">
      <c r="A922">
        <v>52.442236999999999</v>
      </c>
      <c r="B922">
        <v>21</v>
      </c>
      <c r="C922">
        <v>0.41799999999999998</v>
      </c>
      <c r="D922">
        <v>16.931646000000001</v>
      </c>
      <c r="E922">
        <v>6.8089930000000001</v>
      </c>
      <c r="F922">
        <v>5.2281329999999997</v>
      </c>
      <c r="G922">
        <v>10.122653</v>
      </c>
      <c r="H922">
        <v>72.584292000000005</v>
      </c>
      <c r="I922">
        <v>16</v>
      </c>
      <c r="J922">
        <v>15.614824</v>
      </c>
      <c r="K922">
        <v>1.4996000000000001E-2</v>
      </c>
    </row>
    <row r="923" spans="1:11" x14ac:dyDescent="0.3">
      <c r="A923">
        <v>52.457245999999998</v>
      </c>
      <c r="B923">
        <v>21</v>
      </c>
      <c r="C923">
        <v>0.41699999999999998</v>
      </c>
      <c r="D923">
        <v>16.923041999999999</v>
      </c>
      <c r="E923">
        <v>6.4919589999999996</v>
      </c>
      <c r="F923">
        <v>5.2280980000000001</v>
      </c>
      <c r="G923">
        <v>10.431082999999999</v>
      </c>
      <c r="H923">
        <v>72.960036000000002</v>
      </c>
      <c r="I923">
        <v>16</v>
      </c>
      <c r="J923">
        <v>15.614824</v>
      </c>
      <c r="K923">
        <v>1.5009E-2</v>
      </c>
    </row>
    <row r="924" spans="1:11" x14ac:dyDescent="0.3">
      <c r="A924">
        <v>52.472248</v>
      </c>
      <c r="B924">
        <v>21</v>
      </c>
      <c r="C924">
        <v>0.41799999999999998</v>
      </c>
      <c r="D924">
        <v>16.924519</v>
      </c>
      <c r="E924">
        <v>6.9146780000000003</v>
      </c>
      <c r="F924">
        <v>5.2280639999999998</v>
      </c>
      <c r="G924">
        <v>10.009841</v>
      </c>
      <c r="H924">
        <v>73.320437999999996</v>
      </c>
      <c r="I924">
        <v>16</v>
      </c>
      <c r="J924">
        <v>15.614824</v>
      </c>
      <c r="K924">
        <v>1.5002E-2</v>
      </c>
    </row>
    <row r="925" spans="1:11" x14ac:dyDescent="0.3">
      <c r="A925">
        <v>52.487260999999997</v>
      </c>
      <c r="B925">
        <v>21</v>
      </c>
      <c r="C925">
        <v>0.41799999999999998</v>
      </c>
      <c r="D925">
        <v>16.925789999999999</v>
      </c>
      <c r="E925">
        <v>6.5447959999999998</v>
      </c>
      <c r="F925">
        <v>5.2280319999999998</v>
      </c>
      <c r="G925">
        <v>10.380993999999999</v>
      </c>
      <c r="H925">
        <v>73.694478000000004</v>
      </c>
      <c r="I925">
        <v>16</v>
      </c>
      <c r="J925">
        <v>15.614824</v>
      </c>
      <c r="K925">
        <v>1.5013E-2</v>
      </c>
    </row>
    <row r="926" spans="1:11" x14ac:dyDescent="0.3">
      <c r="A926">
        <v>52.502260999999997</v>
      </c>
      <c r="B926">
        <v>21</v>
      </c>
      <c r="C926">
        <v>0.41899999999999998</v>
      </c>
      <c r="D926">
        <v>16.935762</v>
      </c>
      <c r="E926">
        <v>6.9146780000000003</v>
      </c>
      <c r="F926">
        <v>5.2279999999999998</v>
      </c>
      <c r="G926">
        <v>10.021084999999999</v>
      </c>
      <c r="H926">
        <v>74.055237000000005</v>
      </c>
      <c r="I926">
        <v>16</v>
      </c>
      <c r="J926">
        <v>15.614824</v>
      </c>
      <c r="K926">
        <v>1.4999999999999999E-2</v>
      </c>
    </row>
    <row r="927" spans="1:11" x14ac:dyDescent="0.3">
      <c r="A927">
        <v>52.517268999999999</v>
      </c>
      <c r="B927">
        <v>21</v>
      </c>
      <c r="C927">
        <v>0.41799999999999998</v>
      </c>
      <c r="D927">
        <v>16.935464</v>
      </c>
      <c r="E927">
        <v>6.5976330000000001</v>
      </c>
      <c r="F927">
        <v>5.2279689999999999</v>
      </c>
      <c r="G927">
        <v>10.337831</v>
      </c>
      <c r="H927">
        <v>74.427597000000006</v>
      </c>
      <c r="I927">
        <v>16</v>
      </c>
      <c r="J927">
        <v>15.614824</v>
      </c>
      <c r="K927">
        <v>1.5008000000000001E-2</v>
      </c>
    </row>
    <row r="928" spans="1:11" x14ac:dyDescent="0.3">
      <c r="A928">
        <v>52.532271999999999</v>
      </c>
      <c r="B928">
        <v>21</v>
      </c>
      <c r="C928">
        <v>0.41799999999999998</v>
      </c>
      <c r="D928">
        <v>16.935207999999999</v>
      </c>
      <c r="E928">
        <v>7.0203670000000002</v>
      </c>
      <c r="F928">
        <v>5.2279400000000003</v>
      </c>
      <c r="G928">
        <v>9.9148409999999991</v>
      </c>
      <c r="H928">
        <v>74.784603000000004</v>
      </c>
      <c r="I928">
        <v>16</v>
      </c>
      <c r="J928">
        <v>15.614824</v>
      </c>
      <c r="K928">
        <v>1.5003000000000001E-2</v>
      </c>
    </row>
    <row r="929" spans="1:11" x14ac:dyDescent="0.3">
      <c r="A929">
        <v>52.547269</v>
      </c>
      <c r="B929">
        <v>21</v>
      </c>
      <c r="C929">
        <v>0.41699999999999998</v>
      </c>
      <c r="D929">
        <v>16.926107999999999</v>
      </c>
      <c r="E929">
        <v>6.5976330000000001</v>
      </c>
      <c r="F929">
        <v>5.2279109999999998</v>
      </c>
      <c r="G929">
        <v>10.328474999999999</v>
      </c>
      <c r="H929">
        <v>75.156353999999993</v>
      </c>
      <c r="I929">
        <v>16</v>
      </c>
      <c r="J929">
        <v>15.614824</v>
      </c>
      <c r="K929">
        <v>1.4997E-2</v>
      </c>
    </row>
    <row r="930" spans="1:11" x14ac:dyDescent="0.3">
      <c r="A930">
        <v>52.562277999999999</v>
      </c>
      <c r="B930">
        <v>21</v>
      </c>
      <c r="C930">
        <v>0.41699999999999998</v>
      </c>
      <c r="D930">
        <v>16.918275999999999</v>
      </c>
      <c r="E930">
        <v>6.9675219999999998</v>
      </c>
      <c r="F930">
        <v>5.2278820000000001</v>
      </c>
      <c r="G930">
        <v>9.9507539999999999</v>
      </c>
      <c r="H930">
        <v>75.514796000000004</v>
      </c>
      <c r="I930">
        <v>16</v>
      </c>
      <c r="J930">
        <v>15.614824</v>
      </c>
      <c r="K930">
        <v>1.5009E-2</v>
      </c>
    </row>
    <row r="931" spans="1:11" x14ac:dyDescent="0.3">
      <c r="A931">
        <v>52.577286999999998</v>
      </c>
      <c r="B931">
        <v>21</v>
      </c>
      <c r="C931">
        <v>0.41699999999999998</v>
      </c>
      <c r="D931">
        <v>16.911535000000001</v>
      </c>
      <c r="E931">
        <v>6.7561520000000002</v>
      </c>
      <c r="F931">
        <v>5.2278549999999999</v>
      </c>
      <c r="G931">
        <v>10.155384</v>
      </c>
      <c r="H931">
        <v>75.880609000000007</v>
      </c>
      <c r="I931">
        <v>16</v>
      </c>
      <c r="J931">
        <v>15.614824</v>
      </c>
      <c r="K931">
        <v>1.5009E-2</v>
      </c>
    </row>
    <row r="932" spans="1:11" x14ac:dyDescent="0.3">
      <c r="A932">
        <v>52.592289000000001</v>
      </c>
      <c r="B932">
        <v>21</v>
      </c>
      <c r="C932">
        <v>0.41799999999999998</v>
      </c>
      <c r="D932">
        <v>16.914618999999998</v>
      </c>
      <c r="E932">
        <v>6.3334549999999998</v>
      </c>
      <c r="F932">
        <v>5.2278289999999998</v>
      </c>
      <c r="G932">
        <v>10.581163999999999</v>
      </c>
      <c r="H932">
        <v>76.261582000000004</v>
      </c>
      <c r="I932">
        <v>16</v>
      </c>
      <c r="J932">
        <v>15.614824</v>
      </c>
      <c r="K932">
        <v>1.5002E-2</v>
      </c>
    </row>
    <row r="933" spans="1:11" x14ac:dyDescent="0.3">
      <c r="A933">
        <v>52.607290999999996</v>
      </c>
      <c r="B933">
        <v>21</v>
      </c>
      <c r="C933">
        <v>0.41699999999999998</v>
      </c>
      <c r="D933">
        <v>16.908387999999999</v>
      </c>
      <c r="E933">
        <v>6.7033110000000002</v>
      </c>
      <c r="F933">
        <v>5.2278029999999998</v>
      </c>
      <c r="G933">
        <v>10.205076</v>
      </c>
      <c r="H933">
        <v>76.629013999999998</v>
      </c>
      <c r="I933">
        <v>16</v>
      </c>
      <c r="J933">
        <v>15.614824</v>
      </c>
      <c r="K933">
        <v>1.5002E-2</v>
      </c>
    </row>
    <row r="934" spans="1:11" x14ac:dyDescent="0.3">
      <c r="A934">
        <v>52.622298999999998</v>
      </c>
      <c r="B934">
        <v>21</v>
      </c>
      <c r="C934">
        <v>0.41699999999999998</v>
      </c>
      <c r="D934">
        <v>16.903025</v>
      </c>
      <c r="E934">
        <v>6.4391239999999996</v>
      </c>
      <c r="F934">
        <v>5.2277779999999998</v>
      </c>
      <c r="G934">
        <v>10.463901999999999</v>
      </c>
      <c r="H934">
        <v>77.005915000000002</v>
      </c>
      <c r="I934">
        <v>16</v>
      </c>
      <c r="J934">
        <v>15.614824</v>
      </c>
      <c r="K934">
        <v>1.5008000000000001E-2</v>
      </c>
    </row>
    <row r="935" spans="1:11" x14ac:dyDescent="0.3">
      <c r="A935">
        <v>52.637307999999997</v>
      </c>
      <c r="B935">
        <v>21</v>
      </c>
      <c r="C935">
        <v>0.41699999999999998</v>
      </c>
      <c r="D935">
        <v>16.898409999999998</v>
      </c>
      <c r="E935">
        <v>6.8089930000000001</v>
      </c>
      <c r="F935">
        <v>5.227754</v>
      </c>
      <c r="G935">
        <v>10.089418</v>
      </c>
      <c r="H935">
        <v>77.369352000000006</v>
      </c>
      <c r="I935">
        <v>16</v>
      </c>
      <c r="J935">
        <v>15.614824</v>
      </c>
      <c r="K935">
        <v>1.5009E-2</v>
      </c>
    </row>
    <row r="936" spans="1:11" x14ac:dyDescent="0.3">
      <c r="A936">
        <v>52.652307</v>
      </c>
      <c r="B936">
        <v>21</v>
      </c>
      <c r="C936">
        <v>0.41699999999999998</v>
      </c>
      <c r="D936">
        <v>16.894438999999998</v>
      </c>
      <c r="E936">
        <v>6.3862889999999997</v>
      </c>
      <c r="F936">
        <v>5.2277300000000002</v>
      </c>
      <c r="G936">
        <v>10.508150000000001</v>
      </c>
      <c r="H936">
        <v>77.747619999999998</v>
      </c>
      <c r="I936">
        <v>16</v>
      </c>
      <c r="J936">
        <v>15.614824</v>
      </c>
      <c r="K936">
        <v>1.4999E-2</v>
      </c>
    </row>
    <row r="937" spans="1:11" x14ac:dyDescent="0.3">
      <c r="A937">
        <v>52.667318999999999</v>
      </c>
      <c r="B937">
        <v>21</v>
      </c>
      <c r="C937">
        <v>0.41799999999999998</v>
      </c>
      <c r="D937">
        <v>16.899909999999998</v>
      </c>
      <c r="E937">
        <v>6.7561520000000002</v>
      </c>
      <c r="F937">
        <v>5.2277079999999998</v>
      </c>
      <c r="G937">
        <v>10.143758</v>
      </c>
      <c r="H937">
        <v>78.113088000000005</v>
      </c>
      <c r="I937">
        <v>16</v>
      </c>
      <c r="J937">
        <v>15.614824</v>
      </c>
      <c r="K937">
        <v>1.5011999999999999E-2</v>
      </c>
    </row>
    <row r="938" spans="1:11" x14ac:dyDescent="0.3">
      <c r="A938">
        <v>52.68233</v>
      </c>
      <c r="B938">
        <v>21</v>
      </c>
      <c r="C938">
        <v>0.41799999999999998</v>
      </c>
      <c r="D938">
        <v>16.904616000000001</v>
      </c>
      <c r="E938">
        <v>6.4919589999999996</v>
      </c>
      <c r="F938">
        <v>5.2276860000000003</v>
      </c>
      <c r="G938">
        <v>10.412656999999999</v>
      </c>
      <c r="H938">
        <v>78.488218000000003</v>
      </c>
      <c r="I938">
        <v>16</v>
      </c>
      <c r="J938">
        <v>15.614824</v>
      </c>
      <c r="K938">
        <v>1.5011E-2</v>
      </c>
    </row>
    <row r="939" spans="1:11" x14ac:dyDescent="0.3">
      <c r="A939">
        <v>52.697338999999999</v>
      </c>
      <c r="B939">
        <v>21</v>
      </c>
      <c r="C939">
        <v>0.41799999999999998</v>
      </c>
      <c r="D939">
        <v>16.908666</v>
      </c>
      <c r="E939">
        <v>6.8618350000000001</v>
      </c>
      <c r="F939">
        <v>5.2276639999999999</v>
      </c>
      <c r="G939">
        <v>10.046830999999999</v>
      </c>
      <c r="H939">
        <v>78.850121000000001</v>
      </c>
      <c r="I939">
        <v>16</v>
      </c>
      <c r="J939">
        <v>15.614824</v>
      </c>
      <c r="K939">
        <v>1.5009E-2</v>
      </c>
    </row>
    <row r="940" spans="1:11" x14ac:dyDescent="0.3">
      <c r="A940">
        <v>52.712336999999998</v>
      </c>
      <c r="B940">
        <v>21</v>
      </c>
      <c r="C940">
        <v>0.41699999999999998</v>
      </c>
      <c r="D940">
        <v>16.903265000000001</v>
      </c>
      <c r="E940">
        <v>6.5447959999999998</v>
      </c>
      <c r="F940">
        <v>5.2276429999999996</v>
      </c>
      <c r="G940">
        <v>10.358468999999999</v>
      </c>
      <c r="H940">
        <v>79.222976000000003</v>
      </c>
      <c r="I940">
        <v>16</v>
      </c>
      <c r="J940">
        <v>15.614824</v>
      </c>
      <c r="K940">
        <v>1.4997999999999999E-2</v>
      </c>
    </row>
    <row r="941" spans="1:11" x14ac:dyDescent="0.3">
      <c r="A941">
        <v>52.727333000000002</v>
      </c>
      <c r="B941">
        <v>21</v>
      </c>
      <c r="C941">
        <v>0.41799999999999998</v>
      </c>
      <c r="D941">
        <v>16.907502999999998</v>
      </c>
      <c r="E941">
        <v>6.8089930000000001</v>
      </c>
      <c r="F941">
        <v>5.2276230000000004</v>
      </c>
      <c r="G941">
        <v>10.098509999999999</v>
      </c>
      <c r="H941">
        <v>79.586426000000003</v>
      </c>
      <c r="I941">
        <v>16</v>
      </c>
      <c r="J941">
        <v>15.614824</v>
      </c>
      <c r="K941">
        <v>1.4996000000000001E-2</v>
      </c>
    </row>
    <row r="942" spans="1:11" x14ac:dyDescent="0.3">
      <c r="A942">
        <v>52.742339000000001</v>
      </c>
      <c r="B942">
        <v>21</v>
      </c>
      <c r="C942">
        <v>0.41699999999999998</v>
      </c>
      <c r="D942">
        <v>16.902263999999999</v>
      </c>
      <c r="E942">
        <v>6.5447959999999998</v>
      </c>
      <c r="F942">
        <v>5.2276040000000004</v>
      </c>
      <c r="G942">
        <v>10.357468000000001</v>
      </c>
      <c r="H942">
        <v>79.959444000000005</v>
      </c>
      <c r="I942">
        <v>16</v>
      </c>
      <c r="J942">
        <v>15.614824</v>
      </c>
      <c r="K942">
        <v>1.5006E-2</v>
      </c>
    </row>
    <row r="943" spans="1:11" x14ac:dyDescent="0.3">
      <c r="A943">
        <v>52.757334999999998</v>
      </c>
      <c r="B943">
        <v>21</v>
      </c>
      <c r="C943">
        <v>0.41799999999999998</v>
      </c>
      <c r="D943">
        <v>16.906642000000002</v>
      </c>
      <c r="E943">
        <v>6.9146780000000003</v>
      </c>
      <c r="F943">
        <v>5.2275850000000004</v>
      </c>
      <c r="G943">
        <v>9.9919639999999994</v>
      </c>
      <c r="H943">
        <v>80.319057999999998</v>
      </c>
      <c r="I943">
        <v>16</v>
      </c>
      <c r="J943">
        <v>15.614824</v>
      </c>
      <c r="K943">
        <v>1.4996000000000001E-2</v>
      </c>
    </row>
    <row r="944" spans="1:11" x14ac:dyDescent="0.3">
      <c r="A944">
        <v>52.77234</v>
      </c>
      <c r="B944">
        <v>21</v>
      </c>
      <c r="C944">
        <v>0.41899999999999998</v>
      </c>
      <c r="D944">
        <v>16.919291000000001</v>
      </c>
      <c r="E944">
        <v>6.5976330000000001</v>
      </c>
      <c r="F944">
        <v>5.2275660000000004</v>
      </c>
      <c r="G944">
        <v>10.321657999999999</v>
      </c>
      <c r="H944">
        <v>80.690762000000007</v>
      </c>
      <c r="I944">
        <v>16</v>
      </c>
      <c r="J944">
        <v>15.614824</v>
      </c>
      <c r="K944">
        <v>1.5004999999999999E-2</v>
      </c>
    </row>
    <row r="945" spans="1:11" x14ac:dyDescent="0.3">
      <c r="A945">
        <v>52.787351999999998</v>
      </c>
      <c r="B945">
        <v>21</v>
      </c>
      <c r="C945">
        <v>0.41799999999999998</v>
      </c>
      <c r="D945">
        <v>16.921292000000001</v>
      </c>
      <c r="E945">
        <v>6.9146780000000003</v>
      </c>
      <c r="F945">
        <v>5.2275479999999996</v>
      </c>
      <c r="G945">
        <v>10.006614000000001</v>
      </c>
      <c r="H945">
        <v>81.051288</v>
      </c>
      <c r="I945">
        <v>16</v>
      </c>
      <c r="J945">
        <v>15.614824</v>
      </c>
      <c r="K945">
        <v>1.5011999999999999E-2</v>
      </c>
    </row>
    <row r="946" spans="1:11" x14ac:dyDescent="0.3">
      <c r="A946">
        <v>52.802349999999997</v>
      </c>
      <c r="B946">
        <v>21</v>
      </c>
      <c r="C946">
        <v>0.41799999999999998</v>
      </c>
      <c r="D946">
        <v>16.923013000000001</v>
      </c>
      <c r="E946">
        <v>6.7033110000000002</v>
      </c>
      <c r="F946">
        <v>5.2275309999999999</v>
      </c>
      <c r="G946">
        <v>10.219702</v>
      </c>
      <c r="H946">
        <v>81.419148000000007</v>
      </c>
      <c r="I946">
        <v>16</v>
      </c>
      <c r="J946">
        <v>15.614824</v>
      </c>
      <c r="K946">
        <v>1.4997999999999999E-2</v>
      </c>
    </row>
    <row r="947" spans="1:11" x14ac:dyDescent="0.3">
      <c r="A947">
        <v>52.817360000000001</v>
      </c>
      <c r="B947">
        <v>21</v>
      </c>
      <c r="C947">
        <v>0.41699999999999998</v>
      </c>
      <c r="D947">
        <v>16.915611999999999</v>
      </c>
      <c r="E947">
        <v>6.3334549999999998</v>
      </c>
      <c r="F947">
        <v>5.2275140000000002</v>
      </c>
      <c r="G947">
        <v>10.582158</v>
      </c>
      <c r="H947">
        <v>81.800359999999998</v>
      </c>
      <c r="I947">
        <v>16</v>
      </c>
      <c r="J947">
        <v>15.614824</v>
      </c>
      <c r="K947">
        <v>1.5010000000000001E-2</v>
      </c>
    </row>
    <row r="948" spans="1:11" x14ac:dyDescent="0.3">
      <c r="A948">
        <v>52.832366999999998</v>
      </c>
      <c r="B948">
        <v>21</v>
      </c>
      <c r="C948">
        <v>0.41799999999999998</v>
      </c>
      <c r="D948">
        <v>16.918126999999998</v>
      </c>
      <c r="E948">
        <v>6.5976330000000001</v>
      </c>
      <c r="F948">
        <v>5.2274979999999998</v>
      </c>
      <c r="G948">
        <v>10.320493000000001</v>
      </c>
      <c r="H948">
        <v>82.172071000000003</v>
      </c>
      <c r="I948">
        <v>16</v>
      </c>
      <c r="J948">
        <v>15.614824</v>
      </c>
      <c r="K948">
        <v>1.5007E-2</v>
      </c>
    </row>
    <row r="949" spans="1:11" x14ac:dyDescent="0.3">
      <c r="A949">
        <v>52.847366999999998</v>
      </c>
      <c r="B949">
        <v>21</v>
      </c>
      <c r="C949">
        <v>0.41699999999999998</v>
      </c>
      <c r="D949">
        <v>16.911407000000001</v>
      </c>
      <c r="E949">
        <v>6.3862889999999997</v>
      </c>
      <c r="F949">
        <v>5.2274820000000002</v>
      </c>
      <c r="G949">
        <v>10.525118000000001</v>
      </c>
      <c r="H949">
        <v>82.550974999999994</v>
      </c>
      <c r="I949">
        <v>16</v>
      </c>
      <c r="J949">
        <v>15.614824</v>
      </c>
      <c r="K949">
        <v>1.4999999999999999E-2</v>
      </c>
    </row>
    <row r="950" spans="1:11" x14ac:dyDescent="0.3">
      <c r="A950">
        <v>52.862363000000002</v>
      </c>
      <c r="B950">
        <v>21</v>
      </c>
      <c r="C950">
        <v>0.41699999999999998</v>
      </c>
      <c r="D950">
        <v>16.905622999999999</v>
      </c>
      <c r="E950">
        <v>6.7561520000000002</v>
      </c>
      <c r="F950">
        <v>5.2274659999999997</v>
      </c>
      <c r="G950">
        <v>10.149471999999999</v>
      </c>
      <c r="H950">
        <v>82.916258999999997</v>
      </c>
      <c r="I950">
        <v>16</v>
      </c>
      <c r="J950">
        <v>15.614824</v>
      </c>
      <c r="K950">
        <v>1.4996000000000001E-2</v>
      </c>
    </row>
    <row r="951" spans="1:11" x14ac:dyDescent="0.3">
      <c r="A951">
        <v>52.877367</v>
      </c>
      <c r="B951">
        <v>21</v>
      </c>
      <c r="C951">
        <v>0.41699999999999998</v>
      </c>
      <c r="D951">
        <v>16.900645999999998</v>
      </c>
      <c r="E951">
        <v>6.3334549999999998</v>
      </c>
      <c r="F951">
        <v>5.2274510000000003</v>
      </c>
      <c r="G951">
        <v>10.567192</v>
      </c>
      <c r="H951">
        <v>83.296779000000001</v>
      </c>
      <c r="I951">
        <v>16</v>
      </c>
      <c r="J951">
        <v>15.614824</v>
      </c>
      <c r="K951">
        <v>1.5004E-2</v>
      </c>
    </row>
    <row r="952" spans="1:11" x14ac:dyDescent="0.3">
      <c r="A952">
        <v>52.892370999999997</v>
      </c>
      <c r="B952">
        <v>21</v>
      </c>
      <c r="C952">
        <v>0.41799999999999998</v>
      </c>
      <c r="D952">
        <v>16.905249999999999</v>
      </c>
      <c r="E952">
        <v>6.7561520000000002</v>
      </c>
      <c r="F952">
        <v>5.2274370000000001</v>
      </c>
      <c r="G952">
        <v>10.149099</v>
      </c>
      <c r="H952">
        <v>83.662244000000001</v>
      </c>
      <c r="I952">
        <v>16</v>
      </c>
      <c r="J952">
        <v>15.614824</v>
      </c>
      <c r="K952">
        <v>1.5004E-2</v>
      </c>
    </row>
    <row r="953" spans="1:11" x14ac:dyDescent="0.3">
      <c r="A953">
        <v>52.907375999999999</v>
      </c>
      <c r="B953">
        <v>21</v>
      </c>
      <c r="C953">
        <v>0.41799999999999998</v>
      </c>
      <c r="D953">
        <v>16.909210999999999</v>
      </c>
      <c r="E953">
        <v>6.4919589999999996</v>
      </c>
      <c r="F953">
        <v>5.2274229999999999</v>
      </c>
      <c r="G953">
        <v>10.417252</v>
      </c>
      <c r="H953">
        <v>84.037390000000002</v>
      </c>
      <c r="I953">
        <v>16</v>
      </c>
      <c r="J953">
        <v>15.614824</v>
      </c>
      <c r="K953">
        <v>1.5004999999999999E-2</v>
      </c>
    </row>
    <row r="954" spans="1:11" x14ac:dyDescent="0.3">
      <c r="A954">
        <v>52.922375000000002</v>
      </c>
      <c r="B954">
        <v>21</v>
      </c>
      <c r="C954">
        <v>0.41899999999999998</v>
      </c>
      <c r="D954">
        <v>16.921502</v>
      </c>
      <c r="E954">
        <v>6.8089930000000001</v>
      </c>
      <c r="F954">
        <v>5.2274089999999998</v>
      </c>
      <c r="G954">
        <v>10.112508999999999</v>
      </c>
      <c r="H954">
        <v>84.401415999999998</v>
      </c>
      <c r="I954">
        <v>16</v>
      </c>
      <c r="J954">
        <v>15.614824</v>
      </c>
      <c r="K954">
        <v>1.4999E-2</v>
      </c>
    </row>
    <row r="955" spans="1:11" x14ac:dyDescent="0.3">
      <c r="A955">
        <v>52.937387999999999</v>
      </c>
      <c r="B955">
        <v>21</v>
      </c>
      <c r="C955">
        <v>0.41799999999999998</v>
      </c>
      <c r="D955">
        <v>16.923193999999999</v>
      </c>
      <c r="E955">
        <v>6.4919589999999996</v>
      </c>
      <c r="F955">
        <v>5.2273959999999997</v>
      </c>
      <c r="G955">
        <v>10.431234</v>
      </c>
      <c r="H955">
        <v>84.777265999999997</v>
      </c>
      <c r="I955">
        <v>16</v>
      </c>
      <c r="J955">
        <v>15.614824</v>
      </c>
      <c r="K955">
        <v>1.5013E-2</v>
      </c>
    </row>
    <row r="956" spans="1:11" x14ac:dyDescent="0.3">
      <c r="A956">
        <v>52.952399</v>
      </c>
      <c r="B956">
        <v>21</v>
      </c>
      <c r="C956">
        <v>0.41799999999999998</v>
      </c>
      <c r="D956">
        <v>16.924648999999999</v>
      </c>
      <c r="E956">
        <v>6.8089930000000001</v>
      </c>
      <c r="F956">
        <v>5.2273829999999997</v>
      </c>
      <c r="G956">
        <v>10.115657000000001</v>
      </c>
      <c r="H956">
        <v>85.141696999999994</v>
      </c>
      <c r="I956">
        <v>16</v>
      </c>
      <c r="J956">
        <v>15.614824</v>
      </c>
      <c r="K956">
        <v>1.5011E-2</v>
      </c>
    </row>
    <row r="957" spans="1:11" x14ac:dyDescent="0.3">
      <c r="A957">
        <v>52.967404000000002</v>
      </c>
      <c r="B957">
        <v>21</v>
      </c>
      <c r="C957">
        <v>0.41799999999999998</v>
      </c>
      <c r="D957">
        <v>16.925902000000001</v>
      </c>
      <c r="E957">
        <v>6.5447959999999998</v>
      </c>
      <c r="F957">
        <v>5.2273699999999996</v>
      </c>
      <c r="G957">
        <v>10.381106000000001</v>
      </c>
      <c r="H957">
        <v>85.515540999999999</v>
      </c>
      <c r="I957">
        <v>16</v>
      </c>
      <c r="J957">
        <v>15.614824</v>
      </c>
      <c r="K957">
        <v>1.5004999999999999E-2</v>
      </c>
    </row>
    <row r="958" spans="1:11" x14ac:dyDescent="0.3">
      <c r="A958">
        <v>52.982405999999997</v>
      </c>
      <c r="B958">
        <v>21</v>
      </c>
      <c r="C958">
        <v>0.41899999999999998</v>
      </c>
      <c r="D958">
        <v>16.935859000000001</v>
      </c>
      <c r="E958">
        <v>6.9146780000000003</v>
      </c>
      <c r="F958">
        <v>5.2273579999999997</v>
      </c>
      <c r="G958">
        <v>10.021181</v>
      </c>
      <c r="H958">
        <v>85.876351999999997</v>
      </c>
      <c r="I958">
        <v>16</v>
      </c>
      <c r="J958">
        <v>15.614824</v>
      </c>
      <c r="K958">
        <v>1.5002E-2</v>
      </c>
    </row>
    <row r="959" spans="1:11" x14ac:dyDescent="0.3">
      <c r="A959">
        <v>52.997413999999999</v>
      </c>
      <c r="B959">
        <v>21</v>
      </c>
      <c r="C959">
        <v>0.41799999999999998</v>
      </c>
      <c r="D959">
        <v>16.935547</v>
      </c>
      <c r="E959">
        <v>6.5447959999999998</v>
      </c>
      <c r="F959">
        <v>5.2273459999999998</v>
      </c>
      <c r="G959">
        <v>10.390751</v>
      </c>
      <c r="H959">
        <v>86.250619</v>
      </c>
      <c r="I959">
        <v>16</v>
      </c>
      <c r="J959">
        <v>15.614824</v>
      </c>
      <c r="K959">
        <v>1.5008000000000001E-2</v>
      </c>
    </row>
    <row r="960" spans="1:11" x14ac:dyDescent="0.3">
      <c r="A960">
        <v>53.012427000000002</v>
      </c>
      <c r="B960">
        <v>21</v>
      </c>
      <c r="C960">
        <v>0.41799999999999998</v>
      </c>
      <c r="D960">
        <v>16.935279000000001</v>
      </c>
      <c r="E960">
        <v>6.8618350000000001</v>
      </c>
      <c r="F960">
        <v>5.2273350000000001</v>
      </c>
      <c r="G960">
        <v>10.073444</v>
      </c>
      <c r="H960">
        <v>86.613577000000006</v>
      </c>
      <c r="I960">
        <v>16</v>
      </c>
      <c r="J960">
        <v>15.614824</v>
      </c>
      <c r="K960">
        <v>1.5013E-2</v>
      </c>
    </row>
    <row r="961" spans="1:11" x14ac:dyDescent="0.3">
      <c r="A961">
        <v>53.027428999999998</v>
      </c>
      <c r="B961">
        <v>21</v>
      </c>
      <c r="C961">
        <v>0.41799999999999998</v>
      </c>
      <c r="D961">
        <v>16.935048999999999</v>
      </c>
      <c r="E961">
        <v>6.5976330000000001</v>
      </c>
      <c r="F961">
        <v>5.2273240000000003</v>
      </c>
      <c r="G961">
        <v>10.337415</v>
      </c>
      <c r="H961">
        <v>86.985772999999995</v>
      </c>
      <c r="I961">
        <v>16</v>
      </c>
      <c r="J961">
        <v>15.614824</v>
      </c>
      <c r="K961">
        <v>1.5002E-2</v>
      </c>
    </row>
    <row r="962" spans="1:11" x14ac:dyDescent="0.3">
      <c r="A962">
        <v>53.042439999999999</v>
      </c>
      <c r="B962">
        <v>21</v>
      </c>
      <c r="C962">
        <v>0.41799999999999998</v>
      </c>
      <c r="D962">
        <v>16.934850000000001</v>
      </c>
      <c r="E962">
        <v>6.2806220000000001</v>
      </c>
      <c r="F962">
        <v>5.2273129999999997</v>
      </c>
      <c r="G962">
        <v>10.654228</v>
      </c>
      <c r="H962">
        <v>87.369607000000002</v>
      </c>
      <c r="I962">
        <v>16</v>
      </c>
      <c r="J962">
        <v>15.614824</v>
      </c>
      <c r="K962">
        <v>1.5011E-2</v>
      </c>
    </row>
    <row r="963" spans="1:11" x14ac:dyDescent="0.3">
      <c r="A963">
        <v>53.057445999999999</v>
      </c>
      <c r="B963">
        <v>21</v>
      </c>
      <c r="C963">
        <v>0.41799999999999998</v>
      </c>
      <c r="D963">
        <v>16.934678999999999</v>
      </c>
      <c r="E963">
        <v>6.5976330000000001</v>
      </c>
      <c r="F963">
        <v>5.227303</v>
      </c>
      <c r="G963">
        <v>10.337046000000001</v>
      </c>
      <c r="H963">
        <v>87.741889</v>
      </c>
      <c r="I963">
        <v>16</v>
      </c>
      <c r="J963">
        <v>15.614824</v>
      </c>
      <c r="K963">
        <v>1.5006E-2</v>
      </c>
    </row>
    <row r="964" spans="1:11" x14ac:dyDescent="0.3">
      <c r="A964">
        <v>53.072445999999999</v>
      </c>
      <c r="B964">
        <v>21</v>
      </c>
      <c r="C964">
        <v>0.41699999999999998</v>
      </c>
      <c r="D964">
        <v>16.925653000000001</v>
      </c>
      <c r="E964">
        <v>6.3862889999999997</v>
      </c>
      <c r="F964">
        <v>5.2272930000000004</v>
      </c>
      <c r="G964">
        <v>10.539364000000001</v>
      </c>
      <c r="H964">
        <v>88.121306000000004</v>
      </c>
      <c r="I964">
        <v>16</v>
      </c>
      <c r="J964">
        <v>15.614824</v>
      </c>
      <c r="K964">
        <v>1.4999999999999999E-2</v>
      </c>
    </row>
    <row r="965" spans="1:11" x14ac:dyDescent="0.3">
      <c r="A965">
        <v>53.087448000000002</v>
      </c>
      <c r="B965">
        <v>21</v>
      </c>
      <c r="C965">
        <v>0.41799999999999998</v>
      </c>
      <c r="D965">
        <v>16.926766000000001</v>
      </c>
      <c r="E965">
        <v>6.7561520000000002</v>
      </c>
      <c r="F965">
        <v>5.2272829999999999</v>
      </c>
      <c r="G965">
        <v>10.170614</v>
      </c>
      <c r="H965">
        <v>88.487497000000005</v>
      </c>
      <c r="I965">
        <v>16</v>
      </c>
      <c r="J965">
        <v>15.614824</v>
      </c>
      <c r="K965">
        <v>1.5002E-2</v>
      </c>
    </row>
    <row r="966" spans="1:11" x14ac:dyDescent="0.3">
      <c r="A966">
        <v>53.102454000000002</v>
      </c>
      <c r="B966">
        <v>21</v>
      </c>
      <c r="C966">
        <v>0.41799999999999998</v>
      </c>
      <c r="D966">
        <v>16.927723</v>
      </c>
      <c r="E966">
        <v>6.3862889999999997</v>
      </c>
      <c r="F966">
        <v>5.2272730000000003</v>
      </c>
      <c r="G966">
        <v>10.541434000000001</v>
      </c>
      <c r="H966">
        <v>88.867141000000004</v>
      </c>
      <c r="I966">
        <v>16</v>
      </c>
      <c r="J966">
        <v>15.614824</v>
      </c>
      <c r="K966">
        <v>1.5006E-2</v>
      </c>
    </row>
    <row r="967" spans="1:11" x14ac:dyDescent="0.3">
      <c r="A967">
        <v>53.117452</v>
      </c>
      <c r="B967">
        <v>21</v>
      </c>
      <c r="C967">
        <v>0.41799999999999998</v>
      </c>
      <c r="D967">
        <v>16.928546999999998</v>
      </c>
      <c r="E967">
        <v>6.7561520000000002</v>
      </c>
      <c r="F967">
        <v>5.2272639999999999</v>
      </c>
      <c r="G967">
        <v>10.172395</v>
      </c>
      <c r="H967">
        <v>89.233298000000005</v>
      </c>
      <c r="I967">
        <v>16</v>
      </c>
      <c r="J967">
        <v>15.614824</v>
      </c>
      <c r="K967">
        <v>1.4997999999999999E-2</v>
      </c>
    </row>
    <row r="968" spans="1:11" x14ac:dyDescent="0.3">
      <c r="A968">
        <v>53.132463999999999</v>
      </c>
      <c r="B968">
        <v>21</v>
      </c>
      <c r="C968">
        <v>0.41699999999999998</v>
      </c>
      <c r="D968">
        <v>16.920375</v>
      </c>
      <c r="E968">
        <v>6.4391239999999996</v>
      </c>
      <c r="F968">
        <v>5.2272550000000004</v>
      </c>
      <c r="G968">
        <v>10.481251</v>
      </c>
      <c r="H968">
        <v>89.610924999999995</v>
      </c>
      <c r="I968">
        <v>16</v>
      </c>
      <c r="J968">
        <v>15.614824</v>
      </c>
      <c r="K968">
        <v>1.5011999999999999E-2</v>
      </c>
    </row>
    <row r="969" spans="1:11" x14ac:dyDescent="0.3">
      <c r="A969">
        <v>53.147472999999998</v>
      </c>
      <c r="B969">
        <v>21</v>
      </c>
      <c r="C969">
        <v>0.41699999999999998</v>
      </c>
      <c r="D969">
        <v>16.913342</v>
      </c>
      <c r="E969">
        <v>6.8089930000000001</v>
      </c>
      <c r="F969">
        <v>5.2272460000000001</v>
      </c>
      <c r="G969">
        <v>10.104348999999999</v>
      </c>
      <c r="H969">
        <v>89.974900000000005</v>
      </c>
      <c r="I969">
        <v>16</v>
      </c>
      <c r="J969">
        <v>15.614824</v>
      </c>
      <c r="K969">
        <v>1.5009E-2</v>
      </c>
    </row>
    <row r="970" spans="1:11" x14ac:dyDescent="0.3">
      <c r="A970">
        <v>53.162481</v>
      </c>
      <c r="B970">
        <v>21</v>
      </c>
      <c r="C970">
        <v>0.41799999999999998</v>
      </c>
      <c r="D970">
        <v>16.916173000000001</v>
      </c>
      <c r="E970">
        <v>6.4391239999999996</v>
      </c>
      <c r="F970">
        <v>5.2272379999999998</v>
      </c>
      <c r="G970">
        <v>10.477048999999999</v>
      </c>
      <c r="H970">
        <v>90.352275000000006</v>
      </c>
      <c r="I970">
        <v>16</v>
      </c>
      <c r="J970">
        <v>15.614824</v>
      </c>
      <c r="K970">
        <v>1.5008000000000001E-2</v>
      </c>
    </row>
    <row r="971" spans="1:11" x14ac:dyDescent="0.3">
      <c r="A971">
        <v>53.177483000000002</v>
      </c>
      <c r="B971">
        <v>21</v>
      </c>
      <c r="C971">
        <v>0.41699999999999998</v>
      </c>
      <c r="D971">
        <v>16.909725000000002</v>
      </c>
      <c r="E971">
        <v>6.8089930000000001</v>
      </c>
      <c r="F971">
        <v>5.2272299999999996</v>
      </c>
      <c r="G971">
        <v>10.100733</v>
      </c>
      <c r="H971">
        <v>90.715950000000007</v>
      </c>
      <c r="I971">
        <v>16</v>
      </c>
      <c r="J971">
        <v>15.614824</v>
      </c>
      <c r="K971">
        <v>1.5002E-2</v>
      </c>
    </row>
    <row r="972" spans="1:11" x14ac:dyDescent="0.3">
      <c r="A972">
        <v>53.192484999999998</v>
      </c>
      <c r="B972">
        <v>21</v>
      </c>
      <c r="C972">
        <v>0.41799999999999998</v>
      </c>
      <c r="D972">
        <v>16.913060999999999</v>
      </c>
      <c r="E972">
        <v>6.5447959999999998</v>
      </c>
      <c r="F972">
        <v>5.2272220000000003</v>
      </c>
      <c r="G972">
        <v>10.368264999999999</v>
      </c>
      <c r="H972">
        <v>91.089257000000003</v>
      </c>
      <c r="I972">
        <v>16</v>
      </c>
      <c r="J972">
        <v>15.614824</v>
      </c>
      <c r="K972">
        <v>1.5002E-2</v>
      </c>
    </row>
    <row r="973" spans="1:11" x14ac:dyDescent="0.3">
      <c r="A973">
        <v>53.207495999999999</v>
      </c>
      <c r="B973">
        <v>21</v>
      </c>
      <c r="C973">
        <v>0.41899999999999998</v>
      </c>
      <c r="D973">
        <v>16.924813</v>
      </c>
      <c r="E973">
        <v>6.9146780000000003</v>
      </c>
      <c r="F973">
        <v>5.227214</v>
      </c>
      <c r="G973">
        <v>10.010135</v>
      </c>
      <c r="H973">
        <v>91.449886000000006</v>
      </c>
      <c r="I973">
        <v>16</v>
      </c>
      <c r="J973">
        <v>15.614824</v>
      </c>
      <c r="K973">
        <v>1.5011E-2</v>
      </c>
    </row>
    <row r="974" spans="1:11" x14ac:dyDescent="0.3">
      <c r="A974">
        <v>53.222507</v>
      </c>
      <c r="B974">
        <v>21</v>
      </c>
      <c r="C974">
        <v>0.41799999999999998</v>
      </c>
      <c r="D974">
        <v>16.926043</v>
      </c>
      <c r="E974">
        <v>6.5447959999999998</v>
      </c>
      <c r="F974">
        <v>5.2272059999999998</v>
      </c>
      <c r="G974">
        <v>10.381247</v>
      </c>
      <c r="H974">
        <v>91.823885000000004</v>
      </c>
      <c r="I974">
        <v>16</v>
      </c>
      <c r="J974">
        <v>15.614824</v>
      </c>
      <c r="K974">
        <v>1.5011E-2</v>
      </c>
    </row>
    <row r="975" spans="1:11" x14ac:dyDescent="0.3">
      <c r="A975">
        <v>53.237515999999999</v>
      </c>
      <c r="B975">
        <v>21</v>
      </c>
      <c r="C975">
        <v>0.41699999999999998</v>
      </c>
      <c r="D975">
        <v>16.918220000000002</v>
      </c>
      <c r="E975">
        <v>6.9146780000000003</v>
      </c>
      <c r="F975">
        <v>5.2271989999999997</v>
      </c>
      <c r="G975">
        <v>10.003541999999999</v>
      </c>
      <c r="H975">
        <v>92.184229000000002</v>
      </c>
      <c r="I975">
        <v>16</v>
      </c>
      <c r="J975">
        <v>15.614824</v>
      </c>
      <c r="K975">
        <v>1.5009E-2</v>
      </c>
    </row>
    <row r="976" spans="1:11" x14ac:dyDescent="0.3">
      <c r="A976">
        <v>53.252527000000001</v>
      </c>
      <c r="B976">
        <v>21</v>
      </c>
      <c r="C976">
        <v>0.41699999999999998</v>
      </c>
      <c r="D976">
        <v>16.911487000000001</v>
      </c>
      <c r="E976">
        <v>6.6504719999999997</v>
      </c>
      <c r="F976">
        <v>5.2271919999999996</v>
      </c>
      <c r="G976">
        <v>10.261015</v>
      </c>
      <c r="H976">
        <v>92.553895999999995</v>
      </c>
      <c r="I976">
        <v>16</v>
      </c>
      <c r="J976">
        <v>15.614824</v>
      </c>
      <c r="K976">
        <v>1.5011E-2</v>
      </c>
    </row>
    <row r="977" spans="1:11" x14ac:dyDescent="0.3">
      <c r="A977">
        <v>53.267533999999998</v>
      </c>
      <c r="B977">
        <v>21</v>
      </c>
      <c r="C977">
        <v>0.41799999999999998</v>
      </c>
      <c r="D977">
        <v>16.914577000000001</v>
      </c>
      <c r="E977">
        <v>6.2806220000000001</v>
      </c>
      <c r="F977">
        <v>5.2271850000000004</v>
      </c>
      <c r="G977">
        <v>10.633956</v>
      </c>
      <c r="H977">
        <v>92.936897000000002</v>
      </c>
      <c r="I977">
        <v>16</v>
      </c>
      <c r="J977">
        <v>15.614824</v>
      </c>
      <c r="K977">
        <v>1.5007E-2</v>
      </c>
    </row>
    <row r="978" spans="1:11" x14ac:dyDescent="0.3">
      <c r="A978">
        <v>53.282544000000001</v>
      </c>
      <c r="B978">
        <v>21</v>
      </c>
      <c r="C978">
        <v>0.41799999999999998</v>
      </c>
      <c r="D978">
        <v>16.917235999999999</v>
      </c>
      <c r="E978">
        <v>6.6504719999999997</v>
      </c>
      <c r="F978">
        <v>5.2271780000000003</v>
      </c>
      <c r="G978">
        <v>10.266764</v>
      </c>
      <c r="H978">
        <v>93.306747000000001</v>
      </c>
      <c r="I978">
        <v>16</v>
      </c>
      <c r="J978">
        <v>15.614824</v>
      </c>
      <c r="K978">
        <v>1.5010000000000001E-2</v>
      </c>
    </row>
    <row r="979" spans="1:11" x14ac:dyDescent="0.3">
      <c r="A979">
        <v>53.297545999999997</v>
      </c>
      <c r="B979">
        <v>21</v>
      </c>
      <c r="C979">
        <v>0.41699999999999998</v>
      </c>
      <c r="D979">
        <v>16.901755000000001</v>
      </c>
      <c r="E979">
        <v>6.3862889999999997</v>
      </c>
      <c r="F979">
        <v>5.2271720000000004</v>
      </c>
      <c r="G979">
        <v>10.515466</v>
      </c>
      <c r="H979">
        <v>93.685354000000004</v>
      </c>
      <c r="I979">
        <v>16</v>
      </c>
      <c r="J979">
        <v>15.614824</v>
      </c>
      <c r="K979">
        <v>1.5002E-2</v>
      </c>
    </row>
    <row r="980" spans="1:11" x14ac:dyDescent="0.3">
      <c r="A980">
        <v>53.312545</v>
      </c>
      <c r="B980">
        <v>21</v>
      </c>
      <c r="C980">
        <v>0.41799999999999998</v>
      </c>
      <c r="D980">
        <v>16.906203999999999</v>
      </c>
      <c r="E980">
        <v>6.7561520000000002</v>
      </c>
      <c r="F980">
        <v>5.2271660000000004</v>
      </c>
      <c r="G980">
        <v>10.150052000000001</v>
      </c>
      <c r="H980">
        <v>94.050731999999996</v>
      </c>
      <c r="I980">
        <v>16</v>
      </c>
      <c r="J980">
        <v>15.614824</v>
      </c>
      <c r="K980">
        <v>1.4999E-2</v>
      </c>
    </row>
    <row r="981" spans="1:11" x14ac:dyDescent="0.3">
      <c r="A981">
        <v>53.327540999999997</v>
      </c>
      <c r="B981">
        <v>21</v>
      </c>
      <c r="C981">
        <v>0.41699999999999998</v>
      </c>
      <c r="D981">
        <v>16.901146000000001</v>
      </c>
      <c r="E981">
        <v>6.3862889999999997</v>
      </c>
      <c r="F981">
        <v>5.2271599999999996</v>
      </c>
      <c r="G981">
        <v>10.514856999999999</v>
      </c>
      <c r="H981">
        <v>94.429165999999995</v>
      </c>
      <c r="I981">
        <v>16</v>
      </c>
      <c r="J981">
        <v>15.614824</v>
      </c>
      <c r="K981">
        <v>1.4996000000000001E-2</v>
      </c>
    </row>
    <row r="982" spans="1:11" x14ac:dyDescent="0.3">
      <c r="A982">
        <v>53.342553000000002</v>
      </c>
      <c r="B982">
        <v>21</v>
      </c>
      <c r="C982">
        <v>0.41699999999999998</v>
      </c>
      <c r="D982">
        <v>16.896792999999999</v>
      </c>
      <c r="E982">
        <v>6.7561520000000002</v>
      </c>
      <c r="F982">
        <v>5.2271539999999996</v>
      </c>
      <c r="G982">
        <v>10.140641</v>
      </c>
      <c r="H982">
        <v>94.794521000000003</v>
      </c>
      <c r="I982">
        <v>16</v>
      </c>
      <c r="J982">
        <v>15.614824</v>
      </c>
      <c r="K982">
        <v>1.5011999999999999E-2</v>
      </c>
    </row>
    <row r="983" spans="1:11" x14ac:dyDescent="0.3">
      <c r="A983">
        <v>53.357554</v>
      </c>
      <c r="B983">
        <v>21</v>
      </c>
      <c r="C983">
        <v>0.41699999999999998</v>
      </c>
      <c r="D983">
        <v>16.893046999999999</v>
      </c>
      <c r="E983">
        <v>6.4919589999999996</v>
      </c>
      <c r="F983">
        <v>5.2271479999999997</v>
      </c>
      <c r="G983">
        <v>10.401088</v>
      </c>
      <c r="H983">
        <v>95.168985000000006</v>
      </c>
      <c r="I983">
        <v>16</v>
      </c>
      <c r="J983">
        <v>15.614824</v>
      </c>
      <c r="K983">
        <v>1.5001E-2</v>
      </c>
    </row>
    <row r="984" spans="1:11" x14ac:dyDescent="0.3">
      <c r="A984">
        <v>53.372553000000003</v>
      </c>
      <c r="B984">
        <v>21</v>
      </c>
      <c r="C984">
        <v>0.41799999999999998</v>
      </c>
      <c r="D984">
        <v>16.898712</v>
      </c>
      <c r="E984">
        <v>6.8618350000000001</v>
      </c>
      <c r="F984">
        <v>5.2271429999999999</v>
      </c>
      <c r="G984">
        <v>10.036877</v>
      </c>
      <c r="H984">
        <v>95.530288999999996</v>
      </c>
      <c r="I984">
        <v>16</v>
      </c>
      <c r="J984">
        <v>15.614824</v>
      </c>
      <c r="K984">
        <v>1.4999E-2</v>
      </c>
    </row>
    <row r="985" spans="1:11" x14ac:dyDescent="0.3">
      <c r="A985">
        <v>53.387551999999999</v>
      </c>
      <c r="B985">
        <v>21</v>
      </c>
      <c r="C985">
        <v>0.41899999999999998</v>
      </c>
      <c r="D985">
        <v>16.912471</v>
      </c>
      <c r="E985">
        <v>6.4919589999999996</v>
      </c>
      <c r="F985">
        <v>5.2271369999999999</v>
      </c>
      <c r="G985">
        <v>10.420512</v>
      </c>
      <c r="H985">
        <v>95.905401999999995</v>
      </c>
      <c r="I985">
        <v>16</v>
      </c>
      <c r="J985">
        <v>15.614824</v>
      </c>
      <c r="K985">
        <v>1.4999E-2</v>
      </c>
    </row>
    <row r="986" spans="1:11" x14ac:dyDescent="0.3">
      <c r="A986">
        <v>53.402555</v>
      </c>
      <c r="B986">
        <v>21</v>
      </c>
      <c r="C986">
        <v>0.41799999999999998</v>
      </c>
      <c r="D986">
        <v>16.915424000000002</v>
      </c>
      <c r="E986">
        <v>6.8089930000000001</v>
      </c>
      <c r="F986">
        <v>5.2271320000000001</v>
      </c>
      <c r="G986">
        <v>10.106431000000001</v>
      </c>
      <c r="H986">
        <v>96.269306</v>
      </c>
      <c r="I986">
        <v>16</v>
      </c>
      <c r="J986">
        <v>15.614824</v>
      </c>
      <c r="K986">
        <v>1.5003000000000001E-2</v>
      </c>
    </row>
    <row r="987" spans="1:11" x14ac:dyDescent="0.3">
      <c r="A987">
        <v>53.417551000000003</v>
      </c>
      <c r="B987">
        <v>21</v>
      </c>
      <c r="C987">
        <v>0.41899999999999998</v>
      </c>
      <c r="D987">
        <v>16.926845</v>
      </c>
      <c r="E987">
        <v>6.5976330000000001</v>
      </c>
      <c r="F987">
        <v>5.2271270000000003</v>
      </c>
      <c r="G987">
        <v>10.329212</v>
      </c>
      <c r="H987">
        <v>96.641058999999998</v>
      </c>
      <c r="I987">
        <v>16</v>
      </c>
      <c r="J987">
        <v>15.614824</v>
      </c>
      <c r="K987">
        <v>1.4996000000000001E-2</v>
      </c>
    </row>
    <row r="988" spans="1:11" x14ac:dyDescent="0.3">
      <c r="A988">
        <v>53.432563000000002</v>
      </c>
      <c r="B988">
        <v>21</v>
      </c>
      <c r="C988">
        <v>0.41699999999999998</v>
      </c>
      <c r="D988">
        <v>16.918911000000001</v>
      </c>
      <c r="E988">
        <v>6.9675219999999998</v>
      </c>
      <c r="F988">
        <v>5.2271219999999996</v>
      </c>
      <c r="G988">
        <v>9.9513890000000007</v>
      </c>
      <c r="H988">
        <v>96.999594999999999</v>
      </c>
      <c r="I988">
        <v>16</v>
      </c>
      <c r="J988">
        <v>15.614824</v>
      </c>
      <c r="K988">
        <v>1.5011999999999999E-2</v>
      </c>
    </row>
    <row r="989" spans="1:11" x14ac:dyDescent="0.3">
      <c r="A989">
        <v>53.447574000000003</v>
      </c>
      <c r="B989">
        <v>21</v>
      </c>
      <c r="C989">
        <v>0.41899999999999998</v>
      </c>
      <c r="D989">
        <v>16.929845</v>
      </c>
      <c r="E989">
        <v>6.6504719999999997</v>
      </c>
      <c r="F989">
        <v>5.2271169999999998</v>
      </c>
      <c r="G989">
        <v>10.279373</v>
      </c>
      <c r="H989">
        <v>97.369923999999997</v>
      </c>
      <c r="I989">
        <v>16</v>
      </c>
      <c r="J989">
        <v>15.614824</v>
      </c>
      <c r="K989">
        <v>1.5011E-2</v>
      </c>
    </row>
    <row r="990" spans="1:11" x14ac:dyDescent="0.3">
      <c r="A990">
        <v>53.462584</v>
      </c>
      <c r="B990">
        <v>21</v>
      </c>
      <c r="C990">
        <v>0.41799999999999998</v>
      </c>
      <c r="D990">
        <v>16.930371999999998</v>
      </c>
      <c r="E990">
        <v>6.3334549999999998</v>
      </c>
      <c r="F990">
        <v>5.227112</v>
      </c>
      <c r="G990">
        <v>10.596918000000001</v>
      </c>
      <c r="H990">
        <v>97.751667999999995</v>
      </c>
      <c r="I990">
        <v>16</v>
      </c>
      <c r="J990">
        <v>15.614824</v>
      </c>
      <c r="K990">
        <v>1.5010000000000001E-2</v>
      </c>
    </row>
    <row r="991" spans="1:11" x14ac:dyDescent="0.3">
      <c r="A991">
        <v>53.477587999999997</v>
      </c>
      <c r="B991">
        <v>21</v>
      </c>
      <c r="C991">
        <v>0.41799999999999998</v>
      </c>
      <c r="D991">
        <v>16.930826</v>
      </c>
      <c r="E991">
        <v>6.7033110000000002</v>
      </c>
      <c r="F991">
        <v>5.2271080000000003</v>
      </c>
      <c r="G991">
        <v>10.227515</v>
      </c>
      <c r="H991">
        <v>98.119956000000002</v>
      </c>
      <c r="I991">
        <v>16</v>
      </c>
      <c r="J991">
        <v>15.614824</v>
      </c>
      <c r="K991">
        <v>1.5004E-2</v>
      </c>
    </row>
    <row r="992" spans="1:11" x14ac:dyDescent="0.3">
      <c r="A992">
        <v>53.492598000000001</v>
      </c>
      <c r="B992">
        <v>21</v>
      </c>
      <c r="C992">
        <v>0.41799999999999998</v>
      </c>
      <c r="D992">
        <v>16.931217</v>
      </c>
      <c r="E992">
        <v>6.3334549999999998</v>
      </c>
      <c r="F992">
        <v>5.2271039999999998</v>
      </c>
      <c r="G992">
        <v>10.597761999999999</v>
      </c>
      <c r="H992">
        <v>98.501729999999995</v>
      </c>
      <c r="I992">
        <v>16</v>
      </c>
      <c r="J992">
        <v>15.614824</v>
      </c>
      <c r="K992">
        <v>1.5010000000000001E-2</v>
      </c>
    </row>
    <row r="993" spans="1:11" x14ac:dyDescent="0.3">
      <c r="A993">
        <v>53.507610999999997</v>
      </c>
      <c r="B993">
        <v>21</v>
      </c>
      <c r="C993">
        <v>0.41799999999999998</v>
      </c>
      <c r="D993">
        <v>16.931553000000001</v>
      </c>
      <c r="E993">
        <v>6.7561520000000002</v>
      </c>
      <c r="F993">
        <v>5.2270989999999999</v>
      </c>
      <c r="G993">
        <v>10.175402</v>
      </c>
      <c r="H993">
        <v>98.868362000000005</v>
      </c>
      <c r="I993">
        <v>16</v>
      </c>
      <c r="J993">
        <v>15.614824</v>
      </c>
      <c r="K993">
        <v>1.5013E-2</v>
      </c>
    </row>
    <row r="994" spans="1:11" x14ac:dyDescent="0.3">
      <c r="A994">
        <v>53.522613</v>
      </c>
      <c r="B994">
        <v>21</v>
      </c>
      <c r="C994">
        <v>0.41699999999999998</v>
      </c>
      <c r="D994">
        <v>16.922962999999999</v>
      </c>
      <c r="E994">
        <v>6.4391239999999996</v>
      </c>
      <c r="F994">
        <v>5.2270950000000003</v>
      </c>
      <c r="G994">
        <v>10.483839</v>
      </c>
      <c r="H994">
        <v>99.245830999999995</v>
      </c>
      <c r="I994">
        <v>16</v>
      </c>
      <c r="J994">
        <v>15.614824</v>
      </c>
      <c r="K994">
        <v>1.5002E-2</v>
      </c>
    </row>
    <row r="995" spans="1:11" x14ac:dyDescent="0.3">
      <c r="A995">
        <v>53.537613</v>
      </c>
      <c r="B995">
        <v>21</v>
      </c>
      <c r="C995">
        <v>0.41799999999999998</v>
      </c>
      <c r="D995">
        <v>16.924451000000001</v>
      </c>
      <c r="E995">
        <v>6.8089930000000001</v>
      </c>
      <c r="F995">
        <v>5.2270909999999997</v>
      </c>
      <c r="G995">
        <v>10.115458</v>
      </c>
      <c r="H995">
        <v>99.609987000000004</v>
      </c>
      <c r="I995">
        <v>16</v>
      </c>
      <c r="J995">
        <v>15.614824</v>
      </c>
      <c r="K995">
        <v>1.4999999999999999E-2</v>
      </c>
    </row>
    <row r="996" spans="1:11" x14ac:dyDescent="0.3">
      <c r="A996">
        <v>53.552616</v>
      </c>
      <c r="B996">
        <v>21</v>
      </c>
      <c r="C996">
        <v>0.41799999999999998</v>
      </c>
      <c r="D996">
        <v>16.925730999999999</v>
      </c>
      <c r="E996">
        <v>6.4391239999999996</v>
      </c>
      <c r="F996">
        <v>5.227087</v>
      </c>
      <c r="G996">
        <v>10.486608</v>
      </c>
      <c r="H996">
        <v>99.987579999999994</v>
      </c>
      <c r="I996">
        <v>16</v>
      </c>
      <c r="J996">
        <v>15.614824</v>
      </c>
      <c r="K996">
        <v>1.5003000000000001E-2</v>
      </c>
    </row>
    <row r="997" spans="1:11" x14ac:dyDescent="0.3">
      <c r="A997">
        <v>53.567624000000002</v>
      </c>
      <c r="B997">
        <v>21</v>
      </c>
      <c r="C997">
        <v>0.41899999999999998</v>
      </c>
      <c r="D997">
        <v>16.935711999999999</v>
      </c>
      <c r="E997">
        <v>6.8089930000000001</v>
      </c>
      <c r="F997">
        <v>5.2270839999999996</v>
      </c>
      <c r="G997">
        <v>10.126719</v>
      </c>
      <c r="H997">
        <v>100</v>
      </c>
      <c r="I997">
        <v>16</v>
      </c>
      <c r="J997">
        <v>15.614824</v>
      </c>
      <c r="K997">
        <v>1.5008000000000001E-2</v>
      </c>
    </row>
    <row r="998" spans="1:11" x14ac:dyDescent="0.3">
      <c r="A998">
        <v>53.582630999999999</v>
      </c>
      <c r="B998">
        <v>21</v>
      </c>
      <c r="C998">
        <v>0.41799999999999998</v>
      </c>
      <c r="D998">
        <v>16.935421000000002</v>
      </c>
      <c r="E998">
        <v>6.4919589999999996</v>
      </c>
      <c r="F998">
        <v>5.2270799999999999</v>
      </c>
      <c r="G998">
        <v>10.443460999999999</v>
      </c>
      <c r="H998">
        <v>100</v>
      </c>
      <c r="I998">
        <v>16</v>
      </c>
      <c r="J998">
        <v>15.614824</v>
      </c>
      <c r="K998">
        <v>1.5007E-2</v>
      </c>
    </row>
    <row r="999" spans="1:11" x14ac:dyDescent="0.3">
      <c r="A999">
        <v>53.597631999999997</v>
      </c>
      <c r="B999">
        <v>21</v>
      </c>
      <c r="C999">
        <v>0.41799999999999998</v>
      </c>
      <c r="D999">
        <v>16.935169999999999</v>
      </c>
      <c r="E999">
        <v>6.8618350000000001</v>
      </c>
      <c r="F999">
        <v>5.2270760000000003</v>
      </c>
      <c r="G999">
        <v>10.073335</v>
      </c>
      <c r="H999">
        <v>100</v>
      </c>
      <c r="I999">
        <v>16</v>
      </c>
      <c r="J999">
        <v>15.614824</v>
      </c>
      <c r="K999">
        <v>1.5001E-2</v>
      </c>
    </row>
    <row r="1000" spans="1:11" x14ac:dyDescent="0.3">
      <c r="A1000">
        <v>53.612630000000003</v>
      </c>
      <c r="B1000">
        <v>21</v>
      </c>
      <c r="C1000">
        <v>0.41699999999999998</v>
      </c>
      <c r="D1000">
        <v>16.926075999999998</v>
      </c>
      <c r="E1000">
        <v>6.5447959999999998</v>
      </c>
      <c r="F1000">
        <v>5.2270729999999999</v>
      </c>
      <c r="G1000">
        <v>10.38128</v>
      </c>
      <c r="H1000">
        <v>100</v>
      </c>
      <c r="I1000">
        <v>16</v>
      </c>
      <c r="J1000">
        <v>15.614824</v>
      </c>
      <c r="K1000">
        <v>1.4997999999999999E-2</v>
      </c>
    </row>
    <row r="1001" spans="1:11" x14ac:dyDescent="0.3">
      <c r="A1001">
        <v>53.627642999999999</v>
      </c>
      <c r="B1001">
        <v>21</v>
      </c>
      <c r="C1001">
        <v>0.41799999999999998</v>
      </c>
      <c r="D1001">
        <v>16.927129000000001</v>
      </c>
      <c r="E1001">
        <v>6.9146780000000003</v>
      </c>
      <c r="F1001">
        <v>5.2270700000000003</v>
      </c>
      <c r="G1001">
        <v>10.012451</v>
      </c>
      <c r="H1001">
        <v>100</v>
      </c>
      <c r="I1001">
        <v>16</v>
      </c>
      <c r="J1001">
        <v>15.614824</v>
      </c>
      <c r="K1001">
        <v>1.5013E-2</v>
      </c>
    </row>
    <row r="1002" spans="1:11" x14ac:dyDescent="0.3">
      <c r="A1002">
        <v>53.642643</v>
      </c>
      <c r="B1002">
        <v>21</v>
      </c>
      <c r="C1002">
        <v>0.41799999999999998</v>
      </c>
      <c r="D1002">
        <v>16.928035999999999</v>
      </c>
      <c r="E1002">
        <v>6.6504719999999997</v>
      </c>
      <c r="F1002">
        <v>5.2270659999999998</v>
      </c>
      <c r="G1002">
        <v>10.277564</v>
      </c>
      <c r="H1002">
        <v>100</v>
      </c>
      <c r="I1002">
        <v>16</v>
      </c>
      <c r="J1002">
        <v>15.614824</v>
      </c>
      <c r="K1002">
        <v>1.4999999999999999E-2</v>
      </c>
    </row>
    <row r="1003" spans="1:11" x14ac:dyDescent="0.3">
      <c r="A1003">
        <v>53.657653000000003</v>
      </c>
      <c r="B1003">
        <v>21</v>
      </c>
      <c r="C1003">
        <v>0.41799999999999998</v>
      </c>
      <c r="D1003">
        <v>16.928816000000001</v>
      </c>
      <c r="E1003">
        <v>6.2806220000000001</v>
      </c>
      <c r="F1003">
        <v>5.2270630000000002</v>
      </c>
      <c r="G1003">
        <v>10.648194</v>
      </c>
      <c r="H1003">
        <v>100</v>
      </c>
      <c r="I1003">
        <v>16</v>
      </c>
      <c r="J1003">
        <v>15.614824</v>
      </c>
      <c r="K1003">
        <v>1.5010000000000001E-2</v>
      </c>
    </row>
    <row r="1004" spans="1:11" x14ac:dyDescent="0.3">
      <c r="A1004">
        <v>53.672652999999997</v>
      </c>
      <c r="B1004">
        <v>21</v>
      </c>
      <c r="C1004">
        <v>0.41699999999999998</v>
      </c>
      <c r="D1004">
        <v>16.911724</v>
      </c>
      <c r="E1004">
        <v>6.5976330000000001</v>
      </c>
      <c r="F1004">
        <v>5.2270599999999998</v>
      </c>
      <c r="G1004">
        <v>10.31409</v>
      </c>
      <c r="H1004">
        <v>100</v>
      </c>
      <c r="I1004">
        <v>16</v>
      </c>
      <c r="J1004">
        <v>15.614824</v>
      </c>
      <c r="K1004">
        <v>1.4999999999999999E-2</v>
      </c>
    </row>
    <row r="1005" spans="1:11" x14ac:dyDescent="0.3">
      <c r="A1005">
        <v>53.687655999999997</v>
      </c>
      <c r="B1005">
        <v>21</v>
      </c>
      <c r="C1005">
        <v>0.41799999999999998</v>
      </c>
      <c r="D1005">
        <v>16.914781000000001</v>
      </c>
      <c r="E1005">
        <v>6.3862889999999997</v>
      </c>
      <c r="F1005">
        <v>5.2270570000000003</v>
      </c>
      <c r="G1005">
        <v>10.528492</v>
      </c>
      <c r="H1005">
        <v>100</v>
      </c>
      <c r="I1005">
        <v>16</v>
      </c>
      <c r="J1005">
        <v>15.614824</v>
      </c>
      <c r="K1005">
        <v>1.5003000000000001E-2</v>
      </c>
    </row>
    <row r="1006" spans="1:11" x14ac:dyDescent="0.3">
      <c r="A1006">
        <v>53.702666999999998</v>
      </c>
      <c r="B1006">
        <v>21</v>
      </c>
      <c r="C1006">
        <v>0.41699999999999998</v>
      </c>
      <c r="D1006">
        <v>16.908526999999999</v>
      </c>
      <c r="E1006">
        <v>6.7561520000000002</v>
      </c>
      <c r="F1006">
        <v>5.2270539999999999</v>
      </c>
      <c r="G1006">
        <v>10.152376</v>
      </c>
      <c r="H1006">
        <v>100</v>
      </c>
      <c r="I1006">
        <v>16</v>
      </c>
      <c r="J1006">
        <v>15.614824</v>
      </c>
      <c r="K1006">
        <v>1.5011E-2</v>
      </c>
    </row>
    <row r="1007" spans="1:11" x14ac:dyDescent="0.3">
      <c r="A1007">
        <v>53.717671000000003</v>
      </c>
      <c r="B1007">
        <v>21</v>
      </c>
      <c r="C1007">
        <v>0.41799999999999998</v>
      </c>
      <c r="D1007">
        <v>16.912030999999999</v>
      </c>
      <c r="E1007">
        <v>6.3862889999999997</v>
      </c>
      <c r="F1007">
        <v>5.2270519999999996</v>
      </c>
      <c r="G1007">
        <v>10.525741999999999</v>
      </c>
      <c r="H1007">
        <v>100</v>
      </c>
      <c r="I1007">
        <v>16</v>
      </c>
      <c r="J1007">
        <v>15.614824</v>
      </c>
      <c r="K1007">
        <v>1.5004E-2</v>
      </c>
    </row>
    <row r="1008" spans="1:11" x14ac:dyDescent="0.3">
      <c r="A1008">
        <v>53.732677000000002</v>
      </c>
      <c r="B1008">
        <v>21</v>
      </c>
      <c r="C1008">
        <v>0.41699999999999998</v>
      </c>
      <c r="D1008">
        <v>16.90616</v>
      </c>
      <c r="E1008">
        <v>6.7033110000000002</v>
      </c>
      <c r="F1008">
        <v>5.2270490000000001</v>
      </c>
      <c r="G1008">
        <v>10.202849000000001</v>
      </c>
      <c r="H1008">
        <v>100</v>
      </c>
      <c r="I1008">
        <v>16</v>
      </c>
      <c r="J1008">
        <v>15.614824</v>
      </c>
      <c r="K1008">
        <v>1.5006E-2</v>
      </c>
    </row>
    <row r="1009" spans="1:11" x14ac:dyDescent="0.3">
      <c r="A1009">
        <v>53.747680000000003</v>
      </c>
      <c r="B1009">
        <v>21</v>
      </c>
      <c r="C1009">
        <v>0.41699999999999998</v>
      </c>
      <c r="D1009">
        <v>16.901108000000001</v>
      </c>
      <c r="E1009">
        <v>6.3862889999999997</v>
      </c>
      <c r="F1009">
        <v>5.2270459999999996</v>
      </c>
      <c r="G1009">
        <v>10.51482</v>
      </c>
      <c r="H1009">
        <v>100</v>
      </c>
      <c r="I1009">
        <v>16</v>
      </c>
      <c r="J1009">
        <v>15.614824</v>
      </c>
      <c r="K1009">
        <v>1.5003000000000001E-2</v>
      </c>
    </row>
    <row r="1010" spans="1:11" x14ac:dyDescent="0.3">
      <c r="A1010">
        <v>53.762689999999999</v>
      </c>
      <c r="B1010">
        <v>21</v>
      </c>
      <c r="C1010">
        <v>0.41799999999999998</v>
      </c>
      <c r="D1010">
        <v>16.905647999999999</v>
      </c>
      <c r="E1010">
        <v>6.8618350000000001</v>
      </c>
      <c r="F1010">
        <v>5.2270440000000002</v>
      </c>
      <c r="G1010">
        <v>10.043813</v>
      </c>
      <c r="H1010">
        <v>100</v>
      </c>
      <c r="I1010">
        <v>16</v>
      </c>
      <c r="J1010">
        <v>15.614824</v>
      </c>
      <c r="K1010">
        <v>1.5010000000000001E-2</v>
      </c>
    </row>
    <row r="1011" spans="1:11" x14ac:dyDescent="0.3">
      <c r="A1011">
        <v>53.777690999999997</v>
      </c>
      <c r="B1011">
        <v>21</v>
      </c>
      <c r="C1011">
        <v>0.41799999999999998</v>
      </c>
      <c r="D1011">
        <v>16.909552999999999</v>
      </c>
      <c r="E1011">
        <v>6.4919589999999996</v>
      </c>
      <c r="F1011">
        <v>5.2270409999999998</v>
      </c>
      <c r="G1011">
        <v>10.417593999999999</v>
      </c>
      <c r="H1011">
        <v>100</v>
      </c>
      <c r="I1011">
        <v>16</v>
      </c>
      <c r="J1011">
        <v>15.614824</v>
      </c>
      <c r="K1011">
        <v>1.5001E-2</v>
      </c>
    </row>
    <row r="1012" spans="1:11" x14ac:dyDescent="0.3">
      <c r="A1012">
        <v>53.792695000000002</v>
      </c>
      <c r="B1012">
        <v>21</v>
      </c>
      <c r="C1012">
        <v>0.41699999999999998</v>
      </c>
      <c r="D1012">
        <v>16.904028</v>
      </c>
      <c r="E1012">
        <v>6.8618350000000001</v>
      </c>
      <c r="F1012">
        <v>5.2270390000000004</v>
      </c>
      <c r="G1012">
        <v>10.042192999999999</v>
      </c>
      <c r="H1012">
        <v>100</v>
      </c>
      <c r="I1012">
        <v>16</v>
      </c>
      <c r="J1012">
        <v>15.614824</v>
      </c>
      <c r="K1012">
        <v>1.5004E-2</v>
      </c>
    </row>
    <row r="1013" spans="1:11" x14ac:dyDescent="0.3">
      <c r="A1013">
        <v>53.807693999999998</v>
      </c>
      <c r="B1013">
        <v>21</v>
      </c>
      <c r="C1013">
        <v>0.41799999999999998</v>
      </c>
      <c r="D1013">
        <v>16.908159999999999</v>
      </c>
      <c r="E1013">
        <v>6.5976330000000001</v>
      </c>
      <c r="F1013">
        <v>5.227036</v>
      </c>
      <c r="G1013">
        <v>10.310525999999999</v>
      </c>
      <c r="H1013">
        <v>100</v>
      </c>
      <c r="I1013">
        <v>16</v>
      </c>
      <c r="J1013">
        <v>15.614824</v>
      </c>
      <c r="K1013">
        <v>1.4999E-2</v>
      </c>
    </row>
    <row r="1014" spans="1:11" x14ac:dyDescent="0.3">
      <c r="A1014">
        <v>53.822690999999999</v>
      </c>
      <c r="B1014">
        <v>21</v>
      </c>
      <c r="C1014">
        <v>0.41799999999999998</v>
      </c>
      <c r="D1014">
        <v>16.911714</v>
      </c>
      <c r="E1014">
        <v>6.2277899999999997</v>
      </c>
      <c r="F1014">
        <v>5.2270339999999997</v>
      </c>
      <c r="G1014">
        <v>10.683925</v>
      </c>
      <c r="H1014">
        <v>100</v>
      </c>
      <c r="I1014">
        <v>16</v>
      </c>
      <c r="J1014">
        <v>15.614824</v>
      </c>
      <c r="K1014">
        <v>1.4997E-2</v>
      </c>
    </row>
    <row r="1015" spans="1:11" x14ac:dyDescent="0.3">
      <c r="A1015">
        <v>53.837702999999998</v>
      </c>
      <c r="B1015">
        <v>21</v>
      </c>
      <c r="C1015">
        <v>0.41799999999999998</v>
      </c>
      <c r="D1015">
        <v>16.914773</v>
      </c>
      <c r="E1015">
        <v>6.5976330000000001</v>
      </c>
      <c r="F1015">
        <v>5.2270320000000003</v>
      </c>
      <c r="G1015">
        <v>10.317138999999999</v>
      </c>
      <c r="H1015">
        <v>100</v>
      </c>
      <c r="I1015">
        <v>16</v>
      </c>
      <c r="J1015">
        <v>15.614824</v>
      </c>
      <c r="K1015">
        <v>1.5011999999999999E-2</v>
      </c>
    </row>
    <row r="1016" spans="1:11" x14ac:dyDescent="0.3">
      <c r="A1016">
        <v>53.852699999999999</v>
      </c>
      <c r="B1016">
        <v>21</v>
      </c>
      <c r="C1016">
        <v>0.41799999999999998</v>
      </c>
      <c r="D1016">
        <v>16.917404000000001</v>
      </c>
      <c r="E1016">
        <v>6.3334549999999998</v>
      </c>
      <c r="F1016">
        <v>5.2270300000000001</v>
      </c>
      <c r="G1016">
        <v>10.583949</v>
      </c>
      <c r="H1016">
        <v>100</v>
      </c>
      <c r="I1016">
        <v>16</v>
      </c>
      <c r="J1016">
        <v>15.614824</v>
      </c>
      <c r="K1016">
        <v>1.4997E-2</v>
      </c>
    </row>
    <row r="1017" spans="1:11" x14ac:dyDescent="0.3">
      <c r="A1017">
        <v>53.867711</v>
      </c>
      <c r="B1017">
        <v>21</v>
      </c>
      <c r="C1017">
        <v>0.41799999999999998</v>
      </c>
      <c r="D1017">
        <v>16.919668000000001</v>
      </c>
      <c r="E1017">
        <v>6.7561520000000002</v>
      </c>
      <c r="F1017">
        <v>5.2270279999999998</v>
      </c>
      <c r="G1017">
        <v>10.163516</v>
      </c>
      <c r="H1017">
        <v>100</v>
      </c>
      <c r="I1017">
        <v>16</v>
      </c>
      <c r="J1017">
        <v>15.614824</v>
      </c>
      <c r="K1017">
        <v>1.5011E-2</v>
      </c>
    </row>
    <row r="1018" spans="1:11" x14ac:dyDescent="0.3">
      <c r="A1018">
        <v>53.882710000000003</v>
      </c>
      <c r="B1018">
        <v>21</v>
      </c>
      <c r="C1018">
        <v>0.41799999999999998</v>
      </c>
      <c r="D1018">
        <v>16.921616</v>
      </c>
      <c r="E1018">
        <v>6.3334549999999998</v>
      </c>
      <c r="F1018">
        <v>5.2270260000000004</v>
      </c>
      <c r="G1018">
        <v>10.588160999999999</v>
      </c>
      <c r="H1018">
        <v>100</v>
      </c>
      <c r="I1018">
        <v>16</v>
      </c>
      <c r="J1018">
        <v>15.614824</v>
      </c>
      <c r="K1018">
        <v>1.4999E-2</v>
      </c>
    </row>
    <row r="1019" spans="1:11" x14ac:dyDescent="0.3">
      <c r="A1019">
        <v>53.897714000000001</v>
      </c>
      <c r="B1019">
        <v>21</v>
      </c>
      <c r="C1019">
        <v>0.41699999999999998</v>
      </c>
      <c r="D1019">
        <v>16.91441</v>
      </c>
      <c r="E1019">
        <v>6.7033110000000002</v>
      </c>
      <c r="F1019">
        <v>5.2270240000000001</v>
      </c>
      <c r="G1019">
        <v>10.211099000000001</v>
      </c>
      <c r="H1019">
        <v>100</v>
      </c>
      <c r="I1019">
        <v>16</v>
      </c>
      <c r="J1019">
        <v>15.614824</v>
      </c>
      <c r="K1019">
        <v>1.5004E-2</v>
      </c>
    </row>
    <row r="1020" spans="1:11" x14ac:dyDescent="0.3">
      <c r="A1020">
        <v>53.912725000000002</v>
      </c>
      <c r="B1020">
        <v>21</v>
      </c>
      <c r="C1020">
        <v>0.41699999999999998</v>
      </c>
      <c r="D1020">
        <v>16.908207999999998</v>
      </c>
      <c r="E1020">
        <v>6.4391239999999996</v>
      </c>
      <c r="F1020">
        <v>5.2270219999999998</v>
      </c>
      <c r="G1020">
        <v>10.469084000000001</v>
      </c>
      <c r="H1020">
        <v>100</v>
      </c>
      <c r="I1020">
        <v>16</v>
      </c>
      <c r="J1020">
        <v>15.614824</v>
      </c>
      <c r="K1020">
        <v>1.5011E-2</v>
      </c>
    </row>
    <row r="1021" spans="1:11" x14ac:dyDescent="0.3">
      <c r="A1021">
        <v>53.927728000000002</v>
      </c>
      <c r="B1021">
        <v>21</v>
      </c>
      <c r="C1021">
        <v>0.41699999999999998</v>
      </c>
      <c r="D1021">
        <v>16.902871000000001</v>
      </c>
      <c r="E1021">
        <v>6.8089930000000001</v>
      </c>
      <c r="F1021">
        <v>5.2270200000000004</v>
      </c>
      <c r="G1021">
        <v>10.093878</v>
      </c>
      <c r="H1021">
        <v>100</v>
      </c>
      <c r="I1021">
        <v>16</v>
      </c>
      <c r="J1021">
        <v>15.614824</v>
      </c>
      <c r="K1021">
        <v>1.5003000000000001E-2</v>
      </c>
    </row>
    <row r="1022" spans="1:11" x14ac:dyDescent="0.3">
      <c r="A1022">
        <v>53.942731999999999</v>
      </c>
      <c r="B1022">
        <v>21</v>
      </c>
      <c r="C1022">
        <v>0.41799999999999998</v>
      </c>
      <c r="D1022">
        <v>16.907164000000002</v>
      </c>
      <c r="E1022">
        <v>6.4919589999999996</v>
      </c>
      <c r="F1022">
        <v>5.2270180000000002</v>
      </c>
      <c r="G1022">
        <v>10.415205</v>
      </c>
      <c r="H1022">
        <v>100</v>
      </c>
      <c r="I1022">
        <v>16</v>
      </c>
      <c r="J1022">
        <v>15.614824</v>
      </c>
      <c r="K1022">
        <v>1.5004E-2</v>
      </c>
    </row>
    <row r="1023" spans="1:11" x14ac:dyDescent="0.3">
      <c r="A1023">
        <v>53.957732999999998</v>
      </c>
      <c r="B1023">
        <v>21</v>
      </c>
      <c r="C1023">
        <v>0.41799999999999998</v>
      </c>
      <c r="D1023">
        <v>16.910857</v>
      </c>
      <c r="E1023">
        <v>6.8089930000000001</v>
      </c>
      <c r="F1023">
        <v>5.227017</v>
      </c>
      <c r="G1023">
        <v>10.101865</v>
      </c>
      <c r="H1023">
        <v>100</v>
      </c>
      <c r="I1023">
        <v>16</v>
      </c>
      <c r="J1023">
        <v>15.614824</v>
      </c>
      <c r="K1023">
        <v>1.5001E-2</v>
      </c>
    </row>
    <row r="1024" spans="1:11" x14ac:dyDescent="0.3">
      <c r="A1024">
        <v>53.972732000000001</v>
      </c>
      <c r="B1024">
        <v>21</v>
      </c>
      <c r="C1024">
        <v>0.41799999999999998</v>
      </c>
      <c r="D1024">
        <v>16.914034999999998</v>
      </c>
      <c r="E1024">
        <v>6.5976330000000001</v>
      </c>
      <c r="F1024">
        <v>5.2270149999999997</v>
      </c>
      <c r="G1024">
        <v>10.316402</v>
      </c>
      <c r="H1024">
        <v>100</v>
      </c>
      <c r="I1024">
        <v>16</v>
      </c>
      <c r="J1024">
        <v>15.614824</v>
      </c>
      <c r="K1024">
        <v>1.4999E-2</v>
      </c>
    </row>
    <row r="1025" spans="1:11" x14ac:dyDescent="0.3">
      <c r="A1025">
        <v>53.987727999999997</v>
      </c>
      <c r="B1025">
        <v>21</v>
      </c>
      <c r="C1025">
        <v>0.41799999999999998</v>
      </c>
      <c r="D1025">
        <v>16.91677</v>
      </c>
      <c r="E1025">
        <v>6.2806220000000001</v>
      </c>
      <c r="F1025">
        <v>5.2270130000000004</v>
      </c>
      <c r="G1025">
        <v>10.636148</v>
      </c>
      <c r="H1025">
        <v>100</v>
      </c>
      <c r="I1025">
        <v>16</v>
      </c>
      <c r="J1025">
        <v>15.614824</v>
      </c>
      <c r="K1025">
        <v>1.4996000000000001E-2</v>
      </c>
    </row>
    <row r="1026" spans="1:11" x14ac:dyDescent="0.3">
      <c r="A1026">
        <v>54.002735999999999</v>
      </c>
      <c r="B1026">
        <v>21</v>
      </c>
      <c r="C1026">
        <v>0.41799999999999998</v>
      </c>
      <c r="D1026">
        <v>16.919122000000002</v>
      </c>
      <c r="E1026">
        <v>6.5976330000000001</v>
      </c>
      <c r="F1026">
        <v>5.2270120000000002</v>
      </c>
      <c r="G1026">
        <v>10.321489</v>
      </c>
      <c r="H1026">
        <v>100</v>
      </c>
      <c r="I1026">
        <v>16</v>
      </c>
      <c r="J1026">
        <v>15.614824</v>
      </c>
      <c r="K1026">
        <v>1.5008000000000001E-2</v>
      </c>
    </row>
    <row r="1027" spans="1:11" x14ac:dyDescent="0.3">
      <c r="A1027">
        <v>54.017733</v>
      </c>
      <c r="B1027">
        <v>21</v>
      </c>
      <c r="C1027">
        <v>0.41799999999999998</v>
      </c>
      <c r="D1027">
        <v>16.921146</v>
      </c>
      <c r="E1027">
        <v>6.3862889999999997</v>
      </c>
      <c r="F1027">
        <v>5.2270099999999999</v>
      </c>
      <c r="G1027">
        <v>10.534858</v>
      </c>
      <c r="H1027">
        <v>100</v>
      </c>
      <c r="I1027">
        <v>16</v>
      </c>
      <c r="J1027">
        <v>15.614824</v>
      </c>
      <c r="K1027">
        <v>1.4997E-2</v>
      </c>
    </row>
    <row r="1028" spans="1:11" x14ac:dyDescent="0.3">
      <c r="A1028">
        <v>54.032738000000002</v>
      </c>
      <c r="B1028">
        <v>21</v>
      </c>
      <c r="C1028">
        <v>0.41799999999999998</v>
      </c>
      <c r="D1028">
        <v>16.922888</v>
      </c>
      <c r="E1028">
        <v>6.7561520000000002</v>
      </c>
      <c r="F1028">
        <v>5.2270089999999998</v>
      </c>
      <c r="G1028">
        <v>10.166736</v>
      </c>
      <c r="H1028">
        <v>100</v>
      </c>
      <c r="I1028">
        <v>16</v>
      </c>
      <c r="J1028">
        <v>15.614824</v>
      </c>
      <c r="K1028">
        <v>1.5004999999999999E-2</v>
      </c>
    </row>
    <row r="1029" spans="1:11" x14ac:dyDescent="0.3">
      <c r="A1029">
        <v>54.047747999999999</v>
      </c>
      <c r="B1029">
        <v>21</v>
      </c>
      <c r="C1029">
        <v>0.41699999999999998</v>
      </c>
      <c r="D1029">
        <v>16.915505</v>
      </c>
      <c r="E1029">
        <v>6.3334549999999998</v>
      </c>
      <c r="F1029">
        <v>5.2270070000000004</v>
      </c>
      <c r="G1029">
        <v>10.582050000000001</v>
      </c>
      <c r="H1029">
        <v>100</v>
      </c>
      <c r="I1029">
        <v>16</v>
      </c>
      <c r="J1029">
        <v>15.614824</v>
      </c>
      <c r="K1029">
        <v>1.5010000000000001E-2</v>
      </c>
    </row>
    <row r="1030" spans="1:11" x14ac:dyDescent="0.3">
      <c r="A1030">
        <v>54.062753999999998</v>
      </c>
      <c r="B1030">
        <v>21</v>
      </c>
      <c r="C1030">
        <v>0.41899999999999998</v>
      </c>
      <c r="D1030">
        <v>16.926915000000001</v>
      </c>
      <c r="E1030">
        <v>6.7561520000000002</v>
      </c>
      <c r="F1030">
        <v>5.2270060000000003</v>
      </c>
      <c r="G1030">
        <v>10.170763000000001</v>
      </c>
      <c r="H1030">
        <v>100</v>
      </c>
      <c r="I1030">
        <v>16</v>
      </c>
      <c r="J1030">
        <v>15.614824</v>
      </c>
      <c r="K1030">
        <v>1.5006E-2</v>
      </c>
    </row>
    <row r="1031" spans="1:11" x14ac:dyDescent="0.3">
      <c r="A1031">
        <v>54.077753000000001</v>
      </c>
      <c r="B1031">
        <v>21</v>
      </c>
      <c r="C1031">
        <v>0.41799999999999998</v>
      </c>
      <c r="D1031">
        <v>16.927852000000001</v>
      </c>
      <c r="E1031">
        <v>6.4391239999999996</v>
      </c>
      <c r="F1031">
        <v>5.2270050000000001</v>
      </c>
      <c r="G1031">
        <v>10.488728</v>
      </c>
      <c r="H1031">
        <v>100</v>
      </c>
      <c r="I1031">
        <v>16</v>
      </c>
      <c r="J1031">
        <v>15.614824</v>
      </c>
      <c r="K1031">
        <v>1.4999E-2</v>
      </c>
    </row>
    <row r="1032" spans="1:11" x14ac:dyDescent="0.3">
      <c r="A1032">
        <v>54.092750000000002</v>
      </c>
      <c r="B1032">
        <v>21</v>
      </c>
      <c r="C1032">
        <v>0.41699999999999998</v>
      </c>
      <c r="D1032">
        <v>16.919777</v>
      </c>
      <c r="E1032">
        <v>6.8089930000000001</v>
      </c>
      <c r="F1032">
        <v>5.2270029999999998</v>
      </c>
      <c r="G1032">
        <v>10.110784000000001</v>
      </c>
      <c r="H1032">
        <v>100</v>
      </c>
      <c r="I1032">
        <v>16</v>
      </c>
      <c r="J1032">
        <v>15.614824</v>
      </c>
      <c r="K1032">
        <v>1.4997E-2</v>
      </c>
    </row>
    <row r="1033" spans="1:11" x14ac:dyDescent="0.3">
      <c r="A1033">
        <v>54.107759000000001</v>
      </c>
      <c r="B1033">
        <v>21</v>
      </c>
      <c r="C1033">
        <v>0.41699999999999998</v>
      </c>
      <c r="D1033">
        <v>16.912827</v>
      </c>
      <c r="E1033">
        <v>6.4919589999999996</v>
      </c>
      <c r="F1033">
        <v>5.2270019999999997</v>
      </c>
      <c r="G1033">
        <v>10.420868</v>
      </c>
      <c r="H1033">
        <v>100</v>
      </c>
      <c r="I1033">
        <v>16</v>
      </c>
      <c r="J1033">
        <v>15.614824</v>
      </c>
      <c r="K1033">
        <v>1.5009E-2</v>
      </c>
    </row>
    <row r="1034" spans="1:11" x14ac:dyDescent="0.3">
      <c r="A1034">
        <v>54.122767000000003</v>
      </c>
      <c r="B1034">
        <v>21</v>
      </c>
      <c r="C1034">
        <v>0.41799999999999998</v>
      </c>
      <c r="D1034">
        <v>16.91573</v>
      </c>
      <c r="E1034">
        <v>6.8618350000000001</v>
      </c>
      <c r="F1034">
        <v>5.2270009999999996</v>
      </c>
      <c r="G1034">
        <v>10.053895000000001</v>
      </c>
      <c r="H1034">
        <v>100</v>
      </c>
      <c r="I1034">
        <v>16</v>
      </c>
      <c r="J1034">
        <v>15.614824</v>
      </c>
      <c r="K1034">
        <v>1.5008000000000001E-2</v>
      </c>
    </row>
    <row r="1035" spans="1:11" x14ac:dyDescent="0.3">
      <c r="A1035">
        <v>54.137771999999998</v>
      </c>
      <c r="B1035">
        <v>21</v>
      </c>
      <c r="C1035">
        <v>0.41699999999999998</v>
      </c>
      <c r="D1035">
        <v>16.909344000000001</v>
      </c>
      <c r="E1035">
        <v>6.5976330000000001</v>
      </c>
      <c r="F1035">
        <v>5.2270000000000003</v>
      </c>
      <c r="G1035">
        <v>10.311711000000001</v>
      </c>
      <c r="H1035">
        <v>100</v>
      </c>
      <c r="I1035">
        <v>16</v>
      </c>
      <c r="J1035">
        <v>15.614824</v>
      </c>
      <c r="K1035">
        <v>1.5004999999999999E-2</v>
      </c>
    </row>
    <row r="1036" spans="1:11" x14ac:dyDescent="0.3">
      <c r="A1036">
        <v>54.152774000000001</v>
      </c>
      <c r="B1036">
        <v>21</v>
      </c>
      <c r="C1036">
        <v>0.41799999999999998</v>
      </c>
      <c r="D1036">
        <v>16.912732999999999</v>
      </c>
      <c r="E1036">
        <v>6.2277899999999997</v>
      </c>
      <c r="F1036">
        <v>5.226998</v>
      </c>
      <c r="G1036">
        <v>10.684944</v>
      </c>
      <c r="H1036">
        <v>100</v>
      </c>
      <c r="I1036">
        <v>16</v>
      </c>
      <c r="J1036">
        <v>15.614824</v>
      </c>
      <c r="K1036">
        <v>1.5002E-2</v>
      </c>
    </row>
    <row r="1037" spans="1:11" x14ac:dyDescent="0.3">
      <c r="A1037">
        <v>54.167782000000003</v>
      </c>
      <c r="B1037">
        <v>21</v>
      </c>
      <c r="C1037">
        <v>0.41699999999999998</v>
      </c>
      <c r="D1037">
        <v>16.906765</v>
      </c>
      <c r="E1037">
        <v>6.5976330000000001</v>
      </c>
      <c r="F1037">
        <v>5.2269969999999999</v>
      </c>
      <c r="G1037">
        <v>10.309132</v>
      </c>
      <c r="H1037">
        <v>100</v>
      </c>
      <c r="I1037">
        <v>16</v>
      </c>
      <c r="J1037">
        <v>15.614824</v>
      </c>
      <c r="K1037">
        <v>1.5008000000000001E-2</v>
      </c>
    </row>
    <row r="1038" spans="1:11" x14ac:dyDescent="0.3">
      <c r="A1038">
        <v>54.182782000000003</v>
      </c>
      <c r="B1038">
        <v>21</v>
      </c>
      <c r="C1038">
        <v>0.41699999999999998</v>
      </c>
      <c r="D1038">
        <v>16.901629</v>
      </c>
      <c r="E1038">
        <v>6.3334549999999998</v>
      </c>
      <c r="F1038">
        <v>5.2269959999999998</v>
      </c>
      <c r="G1038">
        <v>10.568174000000001</v>
      </c>
      <c r="H1038">
        <v>100</v>
      </c>
      <c r="I1038">
        <v>16</v>
      </c>
      <c r="J1038">
        <v>15.614824</v>
      </c>
      <c r="K1038">
        <v>1.4999999999999999E-2</v>
      </c>
    </row>
    <row r="1039" spans="1:11" x14ac:dyDescent="0.3">
      <c r="A1039">
        <v>54.197794000000002</v>
      </c>
      <c r="B1039">
        <v>21</v>
      </c>
      <c r="C1039">
        <v>0.41799999999999998</v>
      </c>
      <c r="D1039">
        <v>16.906095000000001</v>
      </c>
      <c r="E1039">
        <v>6.7561520000000002</v>
      </c>
      <c r="F1039">
        <v>5.2269949999999996</v>
      </c>
      <c r="G1039">
        <v>10.149944</v>
      </c>
      <c r="H1039">
        <v>100</v>
      </c>
      <c r="I1039">
        <v>16</v>
      </c>
      <c r="J1039">
        <v>15.614824</v>
      </c>
      <c r="K1039">
        <v>1.5011999999999999E-2</v>
      </c>
    </row>
    <row r="1040" spans="1:11" x14ac:dyDescent="0.3">
      <c r="A1040">
        <v>54.212803000000001</v>
      </c>
      <c r="B1040">
        <v>21</v>
      </c>
      <c r="C1040">
        <v>0.41699999999999998</v>
      </c>
      <c r="D1040">
        <v>16.901052</v>
      </c>
      <c r="E1040">
        <v>6.3334549999999998</v>
      </c>
      <c r="F1040">
        <v>5.2269940000000004</v>
      </c>
      <c r="G1040">
        <v>10.567598</v>
      </c>
      <c r="H1040">
        <v>100</v>
      </c>
      <c r="I1040">
        <v>16</v>
      </c>
      <c r="J1040">
        <v>15.614824</v>
      </c>
      <c r="K1040">
        <v>1.5009E-2</v>
      </c>
    </row>
    <row r="1041" spans="1:11" x14ac:dyDescent="0.3">
      <c r="A1041">
        <v>54.227803999999999</v>
      </c>
      <c r="B1041">
        <v>21</v>
      </c>
      <c r="C1041">
        <v>0.41799999999999998</v>
      </c>
      <c r="D1041">
        <v>16.9056</v>
      </c>
      <c r="E1041">
        <v>6.7561520000000002</v>
      </c>
      <c r="F1041">
        <v>5.2269930000000002</v>
      </c>
      <c r="G1041">
        <v>10.149448</v>
      </c>
      <c r="H1041">
        <v>100</v>
      </c>
      <c r="I1041">
        <v>16</v>
      </c>
      <c r="J1041">
        <v>15.614824</v>
      </c>
      <c r="K1041">
        <v>1.5001E-2</v>
      </c>
    </row>
    <row r="1042" spans="1:11" x14ac:dyDescent="0.3">
      <c r="A1042">
        <v>54.242812000000001</v>
      </c>
      <c r="B1042">
        <v>21</v>
      </c>
      <c r="C1042">
        <v>0.41799999999999998</v>
      </c>
      <c r="D1042">
        <v>16.909511999999999</v>
      </c>
      <c r="E1042">
        <v>6.4391239999999996</v>
      </c>
      <c r="F1042">
        <v>5.2269920000000001</v>
      </c>
      <c r="G1042">
        <v>10.470388</v>
      </c>
      <c r="H1042">
        <v>100</v>
      </c>
      <c r="I1042">
        <v>16</v>
      </c>
      <c r="J1042">
        <v>15.614824</v>
      </c>
      <c r="K1042">
        <v>1.5008000000000001E-2</v>
      </c>
    </row>
    <row r="1043" spans="1:11" x14ac:dyDescent="0.3">
      <c r="A1043">
        <v>54.257810999999997</v>
      </c>
      <c r="B1043">
        <v>21</v>
      </c>
      <c r="C1043">
        <v>0.41699999999999998</v>
      </c>
      <c r="D1043">
        <v>16.903993</v>
      </c>
      <c r="E1043">
        <v>6.8089930000000001</v>
      </c>
      <c r="F1043">
        <v>5.2269909999999999</v>
      </c>
      <c r="G1043">
        <v>10.095000000000001</v>
      </c>
      <c r="H1043">
        <v>100</v>
      </c>
      <c r="I1043">
        <v>16</v>
      </c>
      <c r="J1043">
        <v>15.614824</v>
      </c>
      <c r="K1043">
        <v>1.4999E-2</v>
      </c>
    </row>
    <row r="1044" spans="1:11" x14ac:dyDescent="0.3">
      <c r="A1044">
        <v>54.272807999999998</v>
      </c>
      <c r="B1044">
        <v>21</v>
      </c>
      <c r="C1044">
        <v>0.41799999999999998</v>
      </c>
      <c r="D1044">
        <v>16.908128999999999</v>
      </c>
      <c r="E1044">
        <v>6.4391239999999996</v>
      </c>
      <c r="F1044">
        <v>5.2269899999999998</v>
      </c>
      <c r="G1044">
        <v>10.469004999999999</v>
      </c>
      <c r="H1044">
        <v>100</v>
      </c>
      <c r="I1044">
        <v>16</v>
      </c>
      <c r="J1044">
        <v>15.614824</v>
      </c>
      <c r="K1044">
        <v>1.4997E-2</v>
      </c>
    </row>
    <row r="1045" spans="1:11" x14ac:dyDescent="0.3">
      <c r="A1045">
        <v>54.287824999999998</v>
      </c>
      <c r="B1045">
        <v>21</v>
      </c>
      <c r="C1045">
        <v>0.41699999999999998</v>
      </c>
      <c r="D1045">
        <v>16.902802999999999</v>
      </c>
      <c r="E1045">
        <v>6.8089930000000001</v>
      </c>
      <c r="F1045">
        <v>5.2269889999999997</v>
      </c>
      <c r="G1045">
        <v>10.09381</v>
      </c>
      <c r="H1045">
        <v>100</v>
      </c>
      <c r="I1045">
        <v>16</v>
      </c>
      <c r="J1045">
        <v>15.614824</v>
      </c>
      <c r="K1045">
        <v>1.5017000000000001E-2</v>
      </c>
    </row>
    <row r="1046" spans="1:11" x14ac:dyDescent="0.3">
      <c r="A1046">
        <v>54.302829000000003</v>
      </c>
      <c r="B1046">
        <v>21</v>
      </c>
      <c r="C1046">
        <v>0.41799999999999998</v>
      </c>
      <c r="D1046">
        <v>16.907105000000001</v>
      </c>
      <c r="E1046">
        <v>6.5447959999999998</v>
      </c>
      <c r="F1046">
        <v>5.2269880000000004</v>
      </c>
      <c r="G1046">
        <v>10.362309</v>
      </c>
      <c r="H1046">
        <v>100</v>
      </c>
      <c r="I1046">
        <v>16</v>
      </c>
      <c r="J1046">
        <v>15.614824</v>
      </c>
      <c r="K1046">
        <v>1.5004E-2</v>
      </c>
    </row>
    <row r="1047" spans="1:11" x14ac:dyDescent="0.3">
      <c r="A1047">
        <v>54.317829000000003</v>
      </c>
      <c r="B1047">
        <v>21</v>
      </c>
      <c r="C1047">
        <v>0.41699999999999998</v>
      </c>
      <c r="D1047">
        <v>16.901921999999999</v>
      </c>
      <c r="E1047">
        <v>6.9146780000000003</v>
      </c>
      <c r="F1047">
        <v>5.2269880000000004</v>
      </c>
      <c r="G1047">
        <v>9.9872440000000005</v>
      </c>
      <c r="H1047">
        <v>100</v>
      </c>
      <c r="I1047">
        <v>16</v>
      </c>
      <c r="J1047">
        <v>15.614824</v>
      </c>
      <c r="K1047">
        <v>1.4999999999999999E-2</v>
      </c>
    </row>
    <row r="1048" spans="1:11" x14ac:dyDescent="0.3">
      <c r="A1048">
        <v>54.332836999999998</v>
      </c>
      <c r="B1048">
        <v>21</v>
      </c>
      <c r="C1048">
        <v>0.41799999999999998</v>
      </c>
      <c r="D1048">
        <v>16.906347</v>
      </c>
      <c r="E1048">
        <v>6.5447959999999998</v>
      </c>
      <c r="F1048">
        <v>5.2269870000000003</v>
      </c>
      <c r="G1048">
        <v>10.361551</v>
      </c>
      <c r="H1048">
        <v>100</v>
      </c>
      <c r="I1048">
        <v>16</v>
      </c>
      <c r="J1048">
        <v>15.614824</v>
      </c>
      <c r="K1048">
        <v>1.5008000000000001E-2</v>
      </c>
    </row>
    <row r="1049" spans="1:11" x14ac:dyDescent="0.3">
      <c r="A1049">
        <v>54.347833999999999</v>
      </c>
      <c r="B1049">
        <v>21</v>
      </c>
      <c r="C1049">
        <v>0.41899999999999998</v>
      </c>
      <c r="D1049">
        <v>16.919038</v>
      </c>
      <c r="E1049">
        <v>6.9675219999999998</v>
      </c>
      <c r="F1049">
        <v>5.2269860000000001</v>
      </c>
      <c r="G1049">
        <v>9.9515159999999998</v>
      </c>
      <c r="H1049">
        <v>100</v>
      </c>
      <c r="I1049">
        <v>16</v>
      </c>
      <c r="J1049">
        <v>15.614824</v>
      </c>
      <c r="K1049">
        <v>1.4997E-2</v>
      </c>
    </row>
    <row r="1050" spans="1:11" x14ac:dyDescent="0.3">
      <c r="A1050">
        <v>54.362834999999997</v>
      </c>
      <c r="B1050">
        <v>21</v>
      </c>
      <c r="C1050">
        <v>0.41799999999999998</v>
      </c>
      <c r="D1050">
        <v>16.921074000000001</v>
      </c>
      <c r="E1050">
        <v>6.6504719999999997</v>
      </c>
      <c r="F1050">
        <v>5.226985</v>
      </c>
      <c r="G1050">
        <v>10.270602</v>
      </c>
      <c r="H1050">
        <v>100</v>
      </c>
      <c r="I1050">
        <v>16</v>
      </c>
      <c r="J1050">
        <v>15.614824</v>
      </c>
      <c r="K1050">
        <v>1.5001E-2</v>
      </c>
    </row>
    <row r="1051" spans="1:11" x14ac:dyDescent="0.3">
      <c r="A1051">
        <v>54.377836000000002</v>
      </c>
      <c r="B1051">
        <v>21</v>
      </c>
      <c r="C1051">
        <v>0.41799999999999998</v>
      </c>
      <c r="D1051">
        <v>16.922826000000001</v>
      </c>
      <c r="E1051">
        <v>6.2806220000000001</v>
      </c>
      <c r="F1051">
        <v>5.2269839999999999</v>
      </c>
      <c r="G1051">
        <v>10.642204</v>
      </c>
      <c r="H1051">
        <v>100</v>
      </c>
      <c r="I1051">
        <v>16</v>
      </c>
      <c r="J1051">
        <v>15.614824</v>
      </c>
      <c r="K1051">
        <v>1.5001E-2</v>
      </c>
    </row>
    <row r="1052" spans="1:11" x14ac:dyDescent="0.3">
      <c r="A1052">
        <v>54.392845999999999</v>
      </c>
      <c r="B1052">
        <v>21</v>
      </c>
      <c r="C1052">
        <v>0.41699999999999998</v>
      </c>
      <c r="D1052">
        <v>16.915451000000001</v>
      </c>
      <c r="E1052">
        <v>6.6504719999999997</v>
      </c>
      <c r="F1052">
        <v>5.2269839999999999</v>
      </c>
      <c r="G1052">
        <v>10.264979</v>
      </c>
      <c r="H1052">
        <v>100</v>
      </c>
      <c r="I1052">
        <v>16</v>
      </c>
      <c r="J1052">
        <v>15.614824</v>
      </c>
      <c r="K1052">
        <v>1.5010000000000001E-2</v>
      </c>
    </row>
    <row r="1053" spans="1:11" x14ac:dyDescent="0.3">
      <c r="A1053">
        <v>54.407854999999998</v>
      </c>
      <c r="B1053">
        <v>21</v>
      </c>
      <c r="C1053">
        <v>0.41799999999999998</v>
      </c>
      <c r="D1053">
        <v>16.917988000000001</v>
      </c>
      <c r="E1053">
        <v>6.3862889999999997</v>
      </c>
      <c r="F1053">
        <v>5.2269829999999997</v>
      </c>
      <c r="G1053">
        <v>10.531699</v>
      </c>
      <c r="H1053">
        <v>100</v>
      </c>
      <c r="I1053">
        <v>16</v>
      </c>
      <c r="J1053">
        <v>15.614824</v>
      </c>
      <c r="K1053">
        <v>1.5009E-2</v>
      </c>
    </row>
    <row r="1054" spans="1:11" x14ac:dyDescent="0.3">
      <c r="A1054">
        <v>54.422865000000002</v>
      </c>
      <c r="B1054">
        <v>21</v>
      </c>
      <c r="C1054">
        <v>0.41799999999999998</v>
      </c>
      <c r="D1054">
        <v>16.920169999999999</v>
      </c>
      <c r="E1054">
        <v>6.7561520000000002</v>
      </c>
      <c r="F1054">
        <v>5.2269819999999996</v>
      </c>
      <c r="G1054">
        <v>10.164019</v>
      </c>
      <c r="H1054">
        <v>100</v>
      </c>
      <c r="I1054">
        <v>16</v>
      </c>
      <c r="J1054">
        <v>15.614824</v>
      </c>
      <c r="K1054">
        <v>1.5010000000000001E-2</v>
      </c>
    </row>
    <row r="1055" spans="1:11" x14ac:dyDescent="0.3">
      <c r="A1055">
        <v>54.437863</v>
      </c>
      <c r="B1055">
        <v>21</v>
      </c>
      <c r="C1055">
        <v>0.41699999999999998</v>
      </c>
      <c r="D1055">
        <v>16.913166</v>
      </c>
      <c r="E1055">
        <v>6.3862889999999997</v>
      </c>
      <c r="F1055">
        <v>5.2269819999999996</v>
      </c>
      <c r="G1055">
        <v>10.526877000000001</v>
      </c>
      <c r="H1055">
        <v>100</v>
      </c>
      <c r="I1055">
        <v>16</v>
      </c>
      <c r="J1055">
        <v>15.614824</v>
      </c>
      <c r="K1055">
        <v>1.4997999999999999E-2</v>
      </c>
    </row>
    <row r="1056" spans="1:11" x14ac:dyDescent="0.3">
      <c r="A1056">
        <v>54.452872999999997</v>
      </c>
      <c r="B1056">
        <v>21</v>
      </c>
      <c r="C1056">
        <v>0.41799999999999998</v>
      </c>
      <c r="D1056">
        <v>16.916021000000001</v>
      </c>
      <c r="E1056">
        <v>6.7561520000000002</v>
      </c>
      <c r="F1056">
        <v>5.2269810000000003</v>
      </c>
      <c r="G1056">
        <v>10.15987</v>
      </c>
      <c r="H1056">
        <v>100</v>
      </c>
      <c r="I1056">
        <v>16</v>
      </c>
      <c r="J1056">
        <v>15.614824</v>
      </c>
      <c r="K1056">
        <v>1.5010000000000001E-2</v>
      </c>
    </row>
    <row r="1057" spans="1:11" x14ac:dyDescent="0.3">
      <c r="A1057">
        <v>54.467885000000003</v>
      </c>
      <c r="B1057">
        <v>21</v>
      </c>
      <c r="C1057">
        <v>0.41899999999999998</v>
      </c>
      <c r="D1057">
        <v>16.927358999999999</v>
      </c>
      <c r="E1057">
        <v>6.4919589999999996</v>
      </c>
      <c r="F1057">
        <v>5.2269800000000002</v>
      </c>
      <c r="G1057">
        <v>10.4354</v>
      </c>
      <c r="H1057">
        <v>100</v>
      </c>
      <c r="I1057">
        <v>16</v>
      </c>
      <c r="J1057">
        <v>15.614824</v>
      </c>
      <c r="K1057">
        <v>1.5011999999999999E-2</v>
      </c>
    </row>
    <row r="1058" spans="1:11" x14ac:dyDescent="0.3">
      <c r="A1058">
        <v>54.482895999999997</v>
      </c>
      <c r="B1058">
        <v>21</v>
      </c>
      <c r="C1058">
        <v>0.41699999999999998</v>
      </c>
      <c r="D1058">
        <v>16.919353000000001</v>
      </c>
      <c r="E1058">
        <v>6.8089930000000001</v>
      </c>
      <c r="F1058">
        <v>5.2269800000000002</v>
      </c>
      <c r="G1058">
        <v>10.11036</v>
      </c>
      <c r="H1058">
        <v>100</v>
      </c>
      <c r="I1058">
        <v>16</v>
      </c>
      <c r="J1058">
        <v>15.614824</v>
      </c>
      <c r="K1058">
        <v>1.5011E-2</v>
      </c>
    </row>
    <row r="1059" spans="1:11" x14ac:dyDescent="0.3">
      <c r="A1059">
        <v>54.497897999999999</v>
      </c>
      <c r="B1059">
        <v>21</v>
      </c>
      <c r="C1059">
        <v>0.41799999999999998</v>
      </c>
      <c r="D1059">
        <v>16.921344999999999</v>
      </c>
      <c r="E1059">
        <v>6.4919589999999996</v>
      </c>
      <c r="F1059">
        <v>5.226979</v>
      </c>
      <c r="G1059">
        <v>10.429385999999999</v>
      </c>
      <c r="H1059">
        <v>100</v>
      </c>
      <c r="I1059">
        <v>16</v>
      </c>
      <c r="J1059">
        <v>15.614824</v>
      </c>
      <c r="K1059">
        <v>1.5002E-2</v>
      </c>
    </row>
    <row r="1060" spans="1:11" x14ac:dyDescent="0.3">
      <c r="A1060">
        <v>54.512903999999999</v>
      </c>
      <c r="B1060">
        <v>21</v>
      </c>
      <c r="C1060">
        <v>0.41799999999999998</v>
      </c>
      <c r="D1060">
        <v>16.923058999999999</v>
      </c>
      <c r="E1060">
        <v>6.8618350000000001</v>
      </c>
      <c r="F1060">
        <v>5.226979</v>
      </c>
      <c r="G1060">
        <v>10.061223999999999</v>
      </c>
      <c r="H1060">
        <v>100</v>
      </c>
      <c r="I1060">
        <v>16</v>
      </c>
      <c r="J1060">
        <v>15.614824</v>
      </c>
      <c r="K1060">
        <v>1.5006E-2</v>
      </c>
    </row>
    <row r="1061" spans="1:11" x14ac:dyDescent="0.3">
      <c r="A1061">
        <v>54.527903999999999</v>
      </c>
      <c r="B1061">
        <v>21</v>
      </c>
      <c r="C1061">
        <v>0.41699999999999998</v>
      </c>
      <c r="D1061">
        <v>16.915652000000001</v>
      </c>
      <c r="E1061">
        <v>6.5976330000000001</v>
      </c>
      <c r="F1061">
        <v>5.2269779999999999</v>
      </c>
      <c r="G1061">
        <v>10.318018</v>
      </c>
      <c r="H1061">
        <v>100</v>
      </c>
      <c r="I1061">
        <v>16</v>
      </c>
      <c r="J1061">
        <v>15.614824</v>
      </c>
      <c r="K1061">
        <v>1.4999999999999999E-2</v>
      </c>
    </row>
    <row r="1062" spans="1:11" x14ac:dyDescent="0.3">
      <c r="A1062">
        <v>54.542914000000003</v>
      </c>
      <c r="B1062">
        <v>21</v>
      </c>
      <c r="C1062">
        <v>0.41799999999999998</v>
      </c>
      <c r="D1062">
        <v>16.91816</v>
      </c>
      <c r="E1062">
        <v>6.9675219999999998</v>
      </c>
      <c r="F1062">
        <v>5.2269779999999999</v>
      </c>
      <c r="G1062">
        <v>9.9506390000000007</v>
      </c>
      <c r="H1062">
        <v>100</v>
      </c>
      <c r="I1062">
        <v>16</v>
      </c>
      <c r="J1062">
        <v>15.614824</v>
      </c>
      <c r="K1062">
        <v>1.5010000000000001E-2</v>
      </c>
    </row>
    <row r="1063" spans="1:11" x14ac:dyDescent="0.3">
      <c r="A1063">
        <v>54.55791</v>
      </c>
      <c r="B1063">
        <v>21</v>
      </c>
      <c r="C1063">
        <v>0.41799999999999998</v>
      </c>
      <c r="D1063">
        <v>16.920318999999999</v>
      </c>
      <c r="E1063">
        <v>6.5976330000000001</v>
      </c>
      <c r="F1063">
        <v>5.2269769999999998</v>
      </c>
      <c r="G1063">
        <v>10.322685</v>
      </c>
      <c r="H1063">
        <v>100</v>
      </c>
      <c r="I1063">
        <v>16</v>
      </c>
      <c r="J1063">
        <v>15.614824</v>
      </c>
      <c r="K1063">
        <v>1.4996000000000001E-2</v>
      </c>
    </row>
    <row r="1064" spans="1:11" x14ac:dyDescent="0.3">
      <c r="A1064">
        <v>54.572915999999999</v>
      </c>
      <c r="B1064">
        <v>21</v>
      </c>
      <c r="C1064">
        <v>0.41799999999999998</v>
      </c>
      <c r="D1064">
        <v>16.922176</v>
      </c>
      <c r="E1064">
        <v>6.9146780000000003</v>
      </c>
      <c r="F1064">
        <v>5.2269769999999998</v>
      </c>
      <c r="G1064">
        <v>10.007498</v>
      </c>
      <c r="H1064">
        <v>100</v>
      </c>
      <c r="I1064">
        <v>16</v>
      </c>
      <c r="J1064">
        <v>15.614824</v>
      </c>
      <c r="K1064">
        <v>1.5006E-2</v>
      </c>
    </row>
    <row r="1065" spans="1:11" x14ac:dyDescent="0.3">
      <c r="A1065">
        <v>54.587913999999998</v>
      </c>
      <c r="B1065">
        <v>21</v>
      </c>
      <c r="C1065">
        <v>0.41699999999999998</v>
      </c>
      <c r="D1065">
        <v>16.914891999999998</v>
      </c>
      <c r="E1065">
        <v>6.6504719999999997</v>
      </c>
      <c r="F1065">
        <v>5.2269759999999996</v>
      </c>
      <c r="G1065">
        <v>10.264419999999999</v>
      </c>
      <c r="H1065">
        <v>100</v>
      </c>
      <c r="I1065">
        <v>16</v>
      </c>
      <c r="J1065">
        <v>15.614824</v>
      </c>
      <c r="K1065">
        <v>1.4997999999999999E-2</v>
      </c>
    </row>
    <row r="1066" spans="1:11" x14ac:dyDescent="0.3">
      <c r="A1066">
        <v>54.602924000000002</v>
      </c>
      <c r="B1066">
        <v>21</v>
      </c>
      <c r="C1066">
        <v>0.41799999999999998</v>
      </c>
      <c r="D1066">
        <v>16.917507000000001</v>
      </c>
      <c r="E1066">
        <v>6.3334549999999998</v>
      </c>
      <c r="F1066">
        <v>5.2269759999999996</v>
      </c>
      <c r="G1066">
        <v>10.584052</v>
      </c>
      <c r="H1066">
        <v>100</v>
      </c>
      <c r="I1066">
        <v>16</v>
      </c>
      <c r="J1066">
        <v>15.614824</v>
      </c>
      <c r="K1066">
        <v>1.5010000000000001E-2</v>
      </c>
    </row>
    <row r="1067" spans="1:11" x14ac:dyDescent="0.3">
      <c r="A1067">
        <v>54.617936</v>
      </c>
      <c r="B1067">
        <v>21</v>
      </c>
      <c r="C1067">
        <v>0.41799999999999998</v>
      </c>
      <c r="D1067">
        <v>16.919756</v>
      </c>
      <c r="E1067">
        <v>6.6504719999999997</v>
      </c>
      <c r="F1067">
        <v>5.2269750000000004</v>
      </c>
      <c r="G1067">
        <v>10.269284000000001</v>
      </c>
      <c r="H1067">
        <v>100</v>
      </c>
      <c r="I1067">
        <v>16</v>
      </c>
      <c r="J1067">
        <v>15.614824</v>
      </c>
      <c r="K1067">
        <v>1.5011999999999999E-2</v>
      </c>
    </row>
    <row r="1068" spans="1:11" x14ac:dyDescent="0.3">
      <c r="A1068">
        <v>54.632936000000001</v>
      </c>
      <c r="B1068">
        <v>21</v>
      </c>
      <c r="C1068">
        <v>0.41799999999999998</v>
      </c>
      <c r="D1068">
        <v>16.921692</v>
      </c>
      <c r="E1068">
        <v>6.4391239999999996</v>
      </c>
      <c r="F1068">
        <v>5.2269750000000004</v>
      </c>
      <c r="G1068">
        <v>10.482568000000001</v>
      </c>
      <c r="H1068">
        <v>100</v>
      </c>
      <c r="I1068">
        <v>16</v>
      </c>
      <c r="J1068">
        <v>15.614824</v>
      </c>
      <c r="K1068">
        <v>1.4999999999999999E-2</v>
      </c>
    </row>
    <row r="1069" spans="1:11" x14ac:dyDescent="0.3">
      <c r="A1069">
        <v>54.647948</v>
      </c>
      <c r="B1069">
        <v>21</v>
      </c>
      <c r="C1069">
        <v>0.41799999999999998</v>
      </c>
      <c r="D1069">
        <v>16.923356999999999</v>
      </c>
      <c r="E1069">
        <v>6.7561520000000002</v>
      </c>
      <c r="F1069">
        <v>5.2269740000000002</v>
      </c>
      <c r="G1069">
        <v>10.167206</v>
      </c>
      <c r="H1069">
        <v>100</v>
      </c>
      <c r="I1069">
        <v>16</v>
      </c>
      <c r="J1069">
        <v>15.614824</v>
      </c>
      <c r="K1069">
        <v>1.5011999999999999E-2</v>
      </c>
    </row>
    <row r="1070" spans="1:11" x14ac:dyDescent="0.3">
      <c r="A1070">
        <v>54.662945999999998</v>
      </c>
      <c r="B1070">
        <v>21</v>
      </c>
      <c r="C1070">
        <v>0.41799999999999998</v>
      </c>
      <c r="D1070">
        <v>16.924790000000002</v>
      </c>
      <c r="E1070">
        <v>6.3862889999999997</v>
      </c>
      <c r="F1070">
        <v>5.2269740000000002</v>
      </c>
      <c r="G1070">
        <v>10.538501999999999</v>
      </c>
      <c r="H1070">
        <v>100</v>
      </c>
      <c r="I1070">
        <v>16</v>
      </c>
      <c r="J1070">
        <v>15.614824</v>
      </c>
      <c r="K1070">
        <v>1.4997999999999999E-2</v>
      </c>
    </row>
    <row r="1071" spans="1:11" x14ac:dyDescent="0.3">
      <c r="A1071">
        <v>54.677951999999998</v>
      </c>
      <c r="B1071">
        <v>21</v>
      </c>
      <c r="C1071">
        <v>0.41799999999999998</v>
      </c>
      <c r="D1071">
        <v>16.926023000000001</v>
      </c>
      <c r="E1071">
        <v>6.7561520000000002</v>
      </c>
      <c r="F1071">
        <v>5.2269730000000001</v>
      </c>
      <c r="G1071">
        <v>10.169872</v>
      </c>
      <c r="H1071">
        <v>100</v>
      </c>
      <c r="I1071">
        <v>16</v>
      </c>
      <c r="J1071">
        <v>15.614824</v>
      </c>
      <c r="K1071">
        <v>1.5006E-2</v>
      </c>
    </row>
    <row r="1072" spans="1:11" x14ac:dyDescent="0.3">
      <c r="A1072">
        <v>54.692948999999999</v>
      </c>
      <c r="B1072">
        <v>21</v>
      </c>
      <c r="C1072">
        <v>0.41799999999999998</v>
      </c>
      <c r="D1072">
        <v>16.927084000000001</v>
      </c>
      <c r="E1072">
        <v>6.4919589999999996</v>
      </c>
      <c r="F1072">
        <v>5.2269730000000001</v>
      </c>
      <c r="G1072">
        <v>10.435124999999999</v>
      </c>
      <c r="H1072">
        <v>100</v>
      </c>
      <c r="I1072">
        <v>16</v>
      </c>
      <c r="J1072">
        <v>15.614824</v>
      </c>
      <c r="K1072">
        <v>1.4997E-2</v>
      </c>
    </row>
    <row r="1073" spans="1:11" x14ac:dyDescent="0.3">
      <c r="A1073">
        <v>54.707954000000001</v>
      </c>
      <c r="B1073">
        <v>21</v>
      </c>
      <c r="C1073">
        <v>0.41799999999999998</v>
      </c>
      <c r="D1073">
        <v>16.927997000000001</v>
      </c>
      <c r="E1073">
        <v>6.8089930000000001</v>
      </c>
      <c r="F1073">
        <v>5.2269730000000001</v>
      </c>
      <c r="G1073">
        <v>10.119004</v>
      </c>
      <c r="H1073">
        <v>100</v>
      </c>
      <c r="I1073">
        <v>16</v>
      </c>
      <c r="J1073">
        <v>15.614824</v>
      </c>
      <c r="K1073">
        <v>1.5004999999999999E-2</v>
      </c>
    </row>
    <row r="1074" spans="1:11" x14ac:dyDescent="0.3">
      <c r="A1074">
        <v>54.722966</v>
      </c>
      <c r="B1074">
        <v>21</v>
      </c>
      <c r="C1074">
        <v>0.41799999999999998</v>
      </c>
      <c r="D1074">
        <v>16.928782999999999</v>
      </c>
      <c r="E1074">
        <v>6.4391239999999996</v>
      </c>
      <c r="F1074">
        <v>5.226972</v>
      </c>
      <c r="G1074">
        <v>10.489659</v>
      </c>
      <c r="H1074">
        <v>100</v>
      </c>
      <c r="I1074">
        <v>16</v>
      </c>
      <c r="J1074">
        <v>15.614824</v>
      </c>
      <c r="K1074">
        <v>1.5011999999999999E-2</v>
      </c>
    </row>
    <row r="1075" spans="1:11" x14ac:dyDescent="0.3">
      <c r="A1075">
        <v>54.737974000000001</v>
      </c>
      <c r="B1075">
        <v>21</v>
      </c>
      <c r="C1075">
        <v>0.41799999999999998</v>
      </c>
      <c r="D1075">
        <v>16.929459000000001</v>
      </c>
      <c r="E1075">
        <v>6.8089930000000001</v>
      </c>
      <c r="F1075">
        <v>5.226972</v>
      </c>
      <c r="G1075">
        <v>10.120466</v>
      </c>
      <c r="H1075">
        <v>100</v>
      </c>
      <c r="I1075">
        <v>16</v>
      </c>
      <c r="J1075">
        <v>15.614824</v>
      </c>
      <c r="K1075">
        <v>1.5008000000000001E-2</v>
      </c>
    </row>
    <row r="1076" spans="1:11" x14ac:dyDescent="0.3">
      <c r="A1076">
        <v>54.752972</v>
      </c>
      <c r="B1076">
        <v>21</v>
      </c>
      <c r="C1076">
        <v>0.41699999999999998</v>
      </c>
      <c r="D1076">
        <v>16.92116</v>
      </c>
      <c r="E1076">
        <v>6.4919589999999996</v>
      </c>
      <c r="F1076">
        <v>5.226972</v>
      </c>
      <c r="G1076">
        <v>10.4292</v>
      </c>
      <c r="H1076">
        <v>100</v>
      </c>
      <c r="I1076">
        <v>16</v>
      </c>
      <c r="J1076">
        <v>15.614824</v>
      </c>
      <c r="K1076">
        <v>1.4997999999999999E-2</v>
      </c>
    </row>
    <row r="1077" spans="1:11" x14ac:dyDescent="0.3">
      <c r="A1077">
        <v>54.767978999999997</v>
      </c>
      <c r="B1077">
        <v>21</v>
      </c>
      <c r="C1077">
        <v>0.41799999999999998</v>
      </c>
      <c r="D1077">
        <v>16.922899000000001</v>
      </c>
      <c r="E1077">
        <v>6.9146780000000003</v>
      </c>
      <c r="F1077">
        <v>5.2269709999999998</v>
      </c>
      <c r="G1077">
        <v>10.008222</v>
      </c>
      <c r="H1077">
        <v>100</v>
      </c>
      <c r="I1077">
        <v>16</v>
      </c>
      <c r="J1077">
        <v>15.614824</v>
      </c>
      <c r="K1077">
        <v>1.5007E-2</v>
      </c>
    </row>
    <row r="1078" spans="1:11" x14ac:dyDescent="0.3">
      <c r="A1078">
        <v>54.782989000000001</v>
      </c>
      <c r="B1078">
        <v>21</v>
      </c>
      <c r="C1078">
        <v>0.41799999999999998</v>
      </c>
      <c r="D1078">
        <v>16.924396000000002</v>
      </c>
      <c r="E1078">
        <v>6.4919589999999996</v>
      </c>
      <c r="F1078">
        <v>5.2269709999999998</v>
      </c>
      <c r="G1078">
        <v>10.432437</v>
      </c>
      <c r="H1078">
        <v>100</v>
      </c>
      <c r="I1078">
        <v>16</v>
      </c>
      <c r="J1078">
        <v>15.614824</v>
      </c>
      <c r="K1078">
        <v>1.5010000000000001E-2</v>
      </c>
    </row>
    <row r="1079" spans="1:11" x14ac:dyDescent="0.3">
      <c r="A1079">
        <v>54.797997000000002</v>
      </c>
      <c r="B1079">
        <v>21</v>
      </c>
      <c r="C1079">
        <v>0.41699999999999998</v>
      </c>
      <c r="D1079">
        <v>16.916803000000002</v>
      </c>
      <c r="E1079">
        <v>6.8618350000000001</v>
      </c>
      <c r="F1079">
        <v>5.2269709999999998</v>
      </c>
      <c r="G1079">
        <v>10.054968000000001</v>
      </c>
      <c r="H1079">
        <v>100</v>
      </c>
      <c r="I1079">
        <v>16</v>
      </c>
      <c r="J1079">
        <v>15.614824</v>
      </c>
      <c r="K1079">
        <v>1.5008000000000001E-2</v>
      </c>
    </row>
    <row r="1080" spans="1:11" x14ac:dyDescent="0.3">
      <c r="A1080">
        <v>54.813009999999998</v>
      </c>
      <c r="B1080">
        <v>21</v>
      </c>
      <c r="C1080">
        <v>0.41899999999999998</v>
      </c>
      <c r="D1080">
        <v>16.928032000000002</v>
      </c>
      <c r="E1080">
        <v>6.5976330000000001</v>
      </c>
      <c r="F1080">
        <v>5.2269699999999997</v>
      </c>
      <c r="G1080">
        <v>10.330398000000001</v>
      </c>
      <c r="H1080">
        <v>100</v>
      </c>
      <c r="I1080">
        <v>16</v>
      </c>
      <c r="J1080">
        <v>15.614824</v>
      </c>
      <c r="K1080">
        <v>1.5013E-2</v>
      </c>
    </row>
    <row r="1081" spans="1:11" x14ac:dyDescent="0.3">
      <c r="A1081">
        <v>54.828014000000003</v>
      </c>
      <c r="B1081">
        <v>21</v>
      </c>
      <c r="C1081">
        <v>0.41699999999999998</v>
      </c>
      <c r="D1081">
        <v>16.919931999999999</v>
      </c>
      <c r="E1081">
        <v>6.9146780000000003</v>
      </c>
      <c r="F1081">
        <v>5.2269699999999997</v>
      </c>
      <c r="G1081">
        <v>10.005254000000001</v>
      </c>
      <c r="H1081">
        <v>100</v>
      </c>
      <c r="I1081">
        <v>16</v>
      </c>
      <c r="J1081">
        <v>15.614824</v>
      </c>
      <c r="K1081">
        <v>1.5004E-2</v>
      </c>
    </row>
    <row r="1082" spans="1:11" x14ac:dyDescent="0.3">
      <c r="A1082">
        <v>54.843010999999997</v>
      </c>
      <c r="B1082">
        <v>21</v>
      </c>
      <c r="C1082">
        <v>0.41799999999999998</v>
      </c>
      <c r="D1082">
        <v>16.921842999999999</v>
      </c>
      <c r="E1082">
        <v>6.5447959999999998</v>
      </c>
      <c r="F1082">
        <v>5.2269699999999997</v>
      </c>
      <c r="G1082">
        <v>10.377046999999999</v>
      </c>
      <c r="H1082">
        <v>100</v>
      </c>
      <c r="I1082">
        <v>16</v>
      </c>
      <c r="J1082">
        <v>15.614824</v>
      </c>
      <c r="K1082">
        <v>1.4997E-2</v>
      </c>
    </row>
    <row r="1083" spans="1:11" x14ac:dyDescent="0.3">
      <c r="A1083">
        <v>54.858020000000003</v>
      </c>
      <c r="B1083">
        <v>21</v>
      </c>
      <c r="C1083">
        <v>0.41799999999999998</v>
      </c>
      <c r="D1083">
        <v>16.923487000000002</v>
      </c>
      <c r="E1083">
        <v>6.9675219999999998</v>
      </c>
      <c r="F1083">
        <v>5.2269690000000004</v>
      </c>
      <c r="G1083">
        <v>9.9559650000000008</v>
      </c>
      <c r="H1083">
        <v>100</v>
      </c>
      <c r="I1083">
        <v>16</v>
      </c>
      <c r="J1083">
        <v>15.614824</v>
      </c>
      <c r="K1083">
        <v>1.5009E-2</v>
      </c>
    </row>
    <row r="1084" spans="1:11" x14ac:dyDescent="0.3">
      <c r="A1084">
        <v>54.873030999999997</v>
      </c>
      <c r="B1084">
        <v>21</v>
      </c>
      <c r="C1084">
        <v>0.41699999999999998</v>
      </c>
      <c r="D1084">
        <v>16.91602</v>
      </c>
      <c r="E1084">
        <v>6.7033110000000002</v>
      </c>
      <c r="F1084">
        <v>5.2269690000000004</v>
      </c>
      <c r="G1084">
        <v>10.212709</v>
      </c>
      <c r="H1084">
        <v>100</v>
      </c>
      <c r="I1084">
        <v>16</v>
      </c>
      <c r="J1084">
        <v>15.614824</v>
      </c>
      <c r="K1084">
        <v>1.5011E-2</v>
      </c>
    </row>
    <row r="1085" spans="1:11" x14ac:dyDescent="0.3">
      <c r="A1085">
        <v>54.888036999999997</v>
      </c>
      <c r="B1085">
        <v>21</v>
      </c>
      <c r="C1085">
        <v>0.41799999999999998</v>
      </c>
      <c r="D1085">
        <v>16.918478</v>
      </c>
      <c r="E1085">
        <v>6.3334549999999998</v>
      </c>
      <c r="F1085">
        <v>5.2269690000000004</v>
      </c>
      <c r="G1085">
        <v>10.585023</v>
      </c>
      <c r="H1085">
        <v>100</v>
      </c>
      <c r="I1085">
        <v>16</v>
      </c>
      <c r="J1085">
        <v>15.614824</v>
      </c>
      <c r="K1085">
        <v>1.5006E-2</v>
      </c>
    </row>
    <row r="1086" spans="1:11" x14ac:dyDescent="0.3">
      <c r="A1086">
        <v>54.903047999999998</v>
      </c>
      <c r="B1086">
        <v>21</v>
      </c>
      <c r="C1086">
        <v>0.41699999999999998</v>
      </c>
      <c r="D1086">
        <v>16.911708999999998</v>
      </c>
      <c r="E1086">
        <v>6.6504719999999997</v>
      </c>
      <c r="F1086">
        <v>5.2269690000000004</v>
      </c>
      <c r="G1086">
        <v>10.261236999999999</v>
      </c>
      <c r="H1086">
        <v>100</v>
      </c>
      <c r="I1086">
        <v>16</v>
      </c>
      <c r="J1086">
        <v>15.614824</v>
      </c>
      <c r="K1086">
        <v>1.5011E-2</v>
      </c>
    </row>
    <row r="1087" spans="1:11" x14ac:dyDescent="0.3">
      <c r="A1087">
        <v>54.918056999999997</v>
      </c>
      <c r="B1087">
        <v>21</v>
      </c>
      <c r="C1087">
        <v>0.41899999999999998</v>
      </c>
      <c r="D1087">
        <v>16.923649999999999</v>
      </c>
      <c r="E1087">
        <v>6.4391239999999996</v>
      </c>
      <c r="F1087">
        <v>5.2269680000000003</v>
      </c>
      <c r="G1087">
        <v>10.484526000000001</v>
      </c>
      <c r="H1087">
        <v>100</v>
      </c>
      <c r="I1087">
        <v>16</v>
      </c>
      <c r="J1087">
        <v>15.614824</v>
      </c>
      <c r="K1087">
        <v>1.5009E-2</v>
      </c>
    </row>
    <row r="1088" spans="1:11" x14ac:dyDescent="0.3">
      <c r="A1088">
        <v>54.933067000000001</v>
      </c>
      <c r="B1088">
        <v>21</v>
      </c>
      <c r="C1088">
        <v>0.41799999999999998</v>
      </c>
      <c r="D1088">
        <v>16.925042000000001</v>
      </c>
      <c r="E1088">
        <v>6.7561520000000002</v>
      </c>
      <c r="F1088">
        <v>5.2269680000000003</v>
      </c>
      <c r="G1088">
        <v>10.168891</v>
      </c>
      <c r="H1088">
        <v>100</v>
      </c>
      <c r="I1088">
        <v>16</v>
      </c>
      <c r="J1088">
        <v>15.614824</v>
      </c>
      <c r="K1088">
        <v>1.5010000000000001E-2</v>
      </c>
    </row>
    <row r="1089" spans="1:11" x14ac:dyDescent="0.3">
      <c r="A1089">
        <v>54.948078000000002</v>
      </c>
      <c r="B1089">
        <v>21</v>
      </c>
      <c r="C1089">
        <v>0.41799999999999998</v>
      </c>
      <c r="D1089">
        <v>16.92624</v>
      </c>
      <c r="E1089">
        <v>6.3862889999999997</v>
      </c>
      <c r="F1089">
        <v>5.2269680000000003</v>
      </c>
      <c r="G1089">
        <v>10.539951</v>
      </c>
      <c r="H1089">
        <v>100</v>
      </c>
      <c r="I1089">
        <v>16</v>
      </c>
      <c r="J1089">
        <v>15.614824</v>
      </c>
      <c r="K1089">
        <v>1.5011E-2</v>
      </c>
    </row>
    <row r="1090" spans="1:11" x14ac:dyDescent="0.3">
      <c r="A1090">
        <v>54.963073999999999</v>
      </c>
      <c r="B1090">
        <v>21</v>
      </c>
      <c r="C1090">
        <v>0.41699999999999998</v>
      </c>
      <c r="D1090">
        <v>16.918389999999999</v>
      </c>
      <c r="E1090">
        <v>6.7561520000000002</v>
      </c>
      <c r="F1090">
        <v>5.2269680000000003</v>
      </c>
      <c r="G1090">
        <v>10.162238</v>
      </c>
      <c r="H1090">
        <v>100</v>
      </c>
      <c r="I1090">
        <v>16</v>
      </c>
      <c r="J1090">
        <v>15.614824</v>
      </c>
      <c r="K1090">
        <v>1.4996000000000001E-2</v>
      </c>
    </row>
    <row r="1091" spans="1:11" x14ac:dyDescent="0.3">
      <c r="A1091">
        <v>54.978082000000001</v>
      </c>
      <c r="B1091">
        <v>21</v>
      </c>
      <c r="C1091">
        <v>0.41799999999999998</v>
      </c>
      <c r="D1091">
        <v>16.920515999999999</v>
      </c>
      <c r="E1091">
        <v>6.4919589999999996</v>
      </c>
      <c r="F1091">
        <v>5.2269670000000001</v>
      </c>
      <c r="G1091">
        <v>10.428557</v>
      </c>
      <c r="H1091">
        <v>100</v>
      </c>
      <c r="I1091">
        <v>16</v>
      </c>
      <c r="J1091">
        <v>15.614824</v>
      </c>
      <c r="K1091">
        <v>1.5008000000000001E-2</v>
      </c>
    </row>
    <row r="1092" spans="1:11" x14ac:dyDescent="0.3">
      <c r="A1092">
        <v>54.993093000000002</v>
      </c>
      <c r="B1092">
        <v>21</v>
      </c>
      <c r="C1092">
        <v>0.41699999999999998</v>
      </c>
      <c r="D1092">
        <v>16.913463</v>
      </c>
      <c r="E1092">
        <v>6.8089930000000001</v>
      </c>
      <c r="F1092">
        <v>5.2269670000000001</v>
      </c>
      <c r="G1092">
        <v>10.104469999999999</v>
      </c>
      <c r="H1092">
        <v>100</v>
      </c>
      <c r="I1092">
        <v>16</v>
      </c>
      <c r="J1092">
        <v>15.614824</v>
      </c>
      <c r="K1092">
        <v>1.5011E-2</v>
      </c>
    </row>
    <row r="1093" spans="1:11" x14ac:dyDescent="0.3">
      <c r="A1093">
        <v>55.008102000000001</v>
      </c>
      <c r="B1093">
        <v>21</v>
      </c>
      <c r="C1093">
        <v>0.41699999999999998</v>
      </c>
      <c r="D1093">
        <v>16.907392999999999</v>
      </c>
      <c r="E1093">
        <v>6.4919589999999996</v>
      </c>
      <c r="F1093">
        <v>5.2269670000000001</v>
      </c>
      <c r="G1093">
        <v>10.415433999999999</v>
      </c>
      <c r="H1093">
        <v>100</v>
      </c>
      <c r="I1093">
        <v>16</v>
      </c>
      <c r="J1093">
        <v>15.614824</v>
      </c>
      <c r="K1093">
        <v>1.5009E-2</v>
      </c>
    </row>
    <row r="1094" spans="1:11" x14ac:dyDescent="0.3">
      <c r="A1094">
        <v>55.023099000000002</v>
      </c>
      <c r="B1094">
        <v>21</v>
      </c>
      <c r="C1094">
        <v>0.41799999999999998</v>
      </c>
      <c r="D1094">
        <v>16.911055000000001</v>
      </c>
      <c r="E1094">
        <v>6.8618350000000001</v>
      </c>
      <c r="F1094">
        <v>5.2269670000000001</v>
      </c>
      <c r="G1094">
        <v>10.04922</v>
      </c>
      <c r="H1094">
        <v>100</v>
      </c>
      <c r="I1094">
        <v>16</v>
      </c>
      <c r="J1094">
        <v>15.614824</v>
      </c>
      <c r="K1094">
        <v>1.4997E-2</v>
      </c>
    </row>
    <row r="1095" spans="1:11" x14ac:dyDescent="0.3">
      <c r="A1095">
        <v>55.038111999999998</v>
      </c>
      <c r="B1095">
        <v>21</v>
      </c>
      <c r="C1095">
        <v>0.41799999999999998</v>
      </c>
      <c r="D1095">
        <v>16.914204999999999</v>
      </c>
      <c r="E1095">
        <v>6.5976330000000001</v>
      </c>
      <c r="F1095">
        <v>5.2269670000000001</v>
      </c>
      <c r="G1095">
        <v>10.316572000000001</v>
      </c>
      <c r="H1095">
        <v>100</v>
      </c>
      <c r="I1095">
        <v>16</v>
      </c>
      <c r="J1095">
        <v>15.614824</v>
      </c>
      <c r="K1095">
        <v>1.5013E-2</v>
      </c>
    </row>
    <row r="1096" spans="1:11" x14ac:dyDescent="0.3">
      <c r="A1096">
        <v>55.053119000000002</v>
      </c>
      <c r="B1096">
        <v>21</v>
      </c>
      <c r="C1096">
        <v>0.41699999999999998</v>
      </c>
      <c r="D1096">
        <v>16.908031999999999</v>
      </c>
      <c r="E1096">
        <v>6.9675219999999998</v>
      </c>
      <c r="F1096">
        <v>5.226966</v>
      </c>
      <c r="G1096">
        <v>9.9405099999999997</v>
      </c>
      <c r="H1096">
        <v>100</v>
      </c>
      <c r="I1096">
        <v>16</v>
      </c>
      <c r="J1096">
        <v>15.614824</v>
      </c>
      <c r="K1096">
        <v>1.5007E-2</v>
      </c>
    </row>
    <row r="1097" spans="1:11" x14ac:dyDescent="0.3">
      <c r="A1097">
        <v>55.068131000000001</v>
      </c>
      <c r="B1097">
        <v>21</v>
      </c>
      <c r="C1097">
        <v>0.41699999999999998</v>
      </c>
      <c r="D1097">
        <v>16.902719000000001</v>
      </c>
      <c r="E1097">
        <v>6.5447959999999998</v>
      </c>
      <c r="F1097">
        <v>5.226966</v>
      </c>
      <c r="G1097">
        <v>10.357923</v>
      </c>
      <c r="H1097">
        <v>100</v>
      </c>
      <c r="I1097">
        <v>16</v>
      </c>
      <c r="J1097">
        <v>15.614824</v>
      </c>
      <c r="K1097">
        <v>1.5011999999999999E-2</v>
      </c>
    </row>
    <row r="1098" spans="1:11" x14ac:dyDescent="0.3">
      <c r="A1098">
        <v>55.083139000000003</v>
      </c>
      <c r="B1098">
        <v>21</v>
      </c>
      <c r="C1098">
        <v>0.41699999999999998</v>
      </c>
      <c r="D1098">
        <v>16.898147000000002</v>
      </c>
      <c r="E1098">
        <v>6.3334549999999998</v>
      </c>
      <c r="F1098">
        <v>5.226966</v>
      </c>
      <c r="G1098">
        <v>10.564692000000001</v>
      </c>
      <c r="H1098">
        <v>100</v>
      </c>
      <c r="I1098">
        <v>16</v>
      </c>
      <c r="J1098">
        <v>15.614824</v>
      </c>
      <c r="K1098">
        <v>1.5008000000000001E-2</v>
      </c>
    </row>
    <row r="1099" spans="1:11" x14ac:dyDescent="0.3">
      <c r="A1099">
        <v>55.098149999999997</v>
      </c>
      <c r="B1099">
        <v>21</v>
      </c>
      <c r="C1099">
        <v>0.41699999999999998</v>
      </c>
      <c r="D1099">
        <v>16.894212</v>
      </c>
      <c r="E1099">
        <v>6.7033110000000002</v>
      </c>
      <c r="F1099">
        <v>5.226966</v>
      </c>
      <c r="G1099">
        <v>10.190901</v>
      </c>
      <c r="H1099">
        <v>100</v>
      </c>
      <c r="I1099">
        <v>16</v>
      </c>
      <c r="J1099">
        <v>15.614824</v>
      </c>
      <c r="K1099">
        <v>1.5011E-2</v>
      </c>
    </row>
    <row r="1100" spans="1:11" x14ac:dyDescent="0.3">
      <c r="A1100">
        <v>55.113149</v>
      </c>
      <c r="B1100">
        <v>21</v>
      </c>
      <c r="C1100">
        <v>0.41799999999999998</v>
      </c>
      <c r="D1100">
        <v>16.899715</v>
      </c>
      <c r="E1100">
        <v>6.2277899999999997</v>
      </c>
      <c r="F1100">
        <v>5.226966</v>
      </c>
      <c r="G1100">
        <v>10.671925</v>
      </c>
      <c r="H1100">
        <v>100</v>
      </c>
      <c r="I1100">
        <v>16</v>
      </c>
      <c r="J1100">
        <v>15.614824</v>
      </c>
      <c r="K1100">
        <v>1.4999E-2</v>
      </c>
    </row>
    <row r="1101" spans="1:11" x14ac:dyDescent="0.3">
      <c r="A1101">
        <v>55.128148000000003</v>
      </c>
      <c r="B1101">
        <v>21</v>
      </c>
      <c r="C1101">
        <v>0.41799999999999998</v>
      </c>
      <c r="D1101">
        <v>16.904447999999999</v>
      </c>
      <c r="E1101">
        <v>6.7561520000000002</v>
      </c>
      <c r="F1101">
        <v>5.226966</v>
      </c>
      <c r="G1101">
        <v>10.148296999999999</v>
      </c>
      <c r="H1101">
        <v>100</v>
      </c>
      <c r="I1101">
        <v>16</v>
      </c>
      <c r="J1101">
        <v>15.614824</v>
      </c>
      <c r="K1101">
        <v>1.4999E-2</v>
      </c>
    </row>
    <row r="1102" spans="1:11" x14ac:dyDescent="0.3">
      <c r="A1102">
        <v>55.143152000000001</v>
      </c>
      <c r="B1102">
        <v>21</v>
      </c>
      <c r="C1102">
        <v>0.41799999999999998</v>
      </c>
      <c r="D1102">
        <v>16.908521</v>
      </c>
      <c r="E1102">
        <v>6.4391239999999996</v>
      </c>
      <c r="F1102">
        <v>5.2269649999999999</v>
      </c>
      <c r="G1102">
        <v>10.469398</v>
      </c>
      <c r="H1102">
        <v>100</v>
      </c>
      <c r="I1102">
        <v>16</v>
      </c>
      <c r="J1102">
        <v>15.614824</v>
      </c>
      <c r="K1102">
        <v>1.5004E-2</v>
      </c>
    </row>
    <row r="1103" spans="1:11" x14ac:dyDescent="0.3">
      <c r="A1103">
        <v>55.158147999999997</v>
      </c>
      <c r="B1103">
        <v>21</v>
      </c>
      <c r="C1103">
        <v>0.41699999999999998</v>
      </c>
      <c r="D1103">
        <v>16.90314</v>
      </c>
      <c r="E1103">
        <v>6.7561520000000002</v>
      </c>
      <c r="F1103">
        <v>5.2269649999999999</v>
      </c>
      <c r="G1103">
        <v>10.146989</v>
      </c>
      <c r="H1103">
        <v>100</v>
      </c>
      <c r="I1103">
        <v>16</v>
      </c>
      <c r="J1103">
        <v>15.614824</v>
      </c>
      <c r="K1103">
        <v>1.4996000000000001E-2</v>
      </c>
    </row>
    <row r="1104" spans="1:11" x14ac:dyDescent="0.3">
      <c r="A1104">
        <v>55.173155999999999</v>
      </c>
      <c r="B1104">
        <v>21</v>
      </c>
      <c r="C1104">
        <v>0.41799999999999998</v>
      </c>
      <c r="D1104">
        <v>16.907395999999999</v>
      </c>
      <c r="E1104">
        <v>6.4391239999999996</v>
      </c>
      <c r="F1104">
        <v>5.2269649999999999</v>
      </c>
      <c r="G1104">
        <v>10.468272000000001</v>
      </c>
      <c r="H1104">
        <v>100</v>
      </c>
      <c r="I1104">
        <v>16</v>
      </c>
      <c r="J1104">
        <v>15.614824</v>
      </c>
      <c r="K1104">
        <v>1.5008000000000001E-2</v>
      </c>
    </row>
    <row r="1105" spans="1:11" x14ac:dyDescent="0.3">
      <c r="A1105">
        <v>55.188153999999997</v>
      </c>
      <c r="B1105">
        <v>21</v>
      </c>
      <c r="C1105">
        <v>0.41899999999999998</v>
      </c>
      <c r="D1105">
        <v>16.91994</v>
      </c>
      <c r="E1105">
        <v>6.8089930000000001</v>
      </c>
      <c r="F1105">
        <v>5.2269649999999999</v>
      </c>
      <c r="G1105">
        <v>10.110946999999999</v>
      </c>
      <c r="H1105">
        <v>100</v>
      </c>
      <c r="I1105">
        <v>16</v>
      </c>
      <c r="J1105">
        <v>15.614824</v>
      </c>
      <c r="K1105">
        <v>1.4997999999999999E-2</v>
      </c>
    </row>
    <row r="1106" spans="1:11" x14ac:dyDescent="0.3">
      <c r="A1106">
        <v>55.203158000000002</v>
      </c>
      <c r="B1106">
        <v>21</v>
      </c>
      <c r="C1106">
        <v>0.41699999999999998</v>
      </c>
      <c r="D1106">
        <v>16.912967999999999</v>
      </c>
      <c r="E1106">
        <v>6.5447959999999998</v>
      </c>
      <c r="F1106">
        <v>5.2269649999999999</v>
      </c>
      <c r="G1106">
        <v>10.368171999999999</v>
      </c>
      <c r="H1106">
        <v>100</v>
      </c>
      <c r="I1106">
        <v>16</v>
      </c>
      <c r="J1106">
        <v>15.614824</v>
      </c>
      <c r="K1106">
        <v>1.5004E-2</v>
      </c>
    </row>
    <row r="1107" spans="1:11" x14ac:dyDescent="0.3">
      <c r="A1107">
        <v>55.218156999999998</v>
      </c>
      <c r="B1107">
        <v>21</v>
      </c>
      <c r="C1107">
        <v>0.41699999999999998</v>
      </c>
      <c r="D1107">
        <v>16.906967000000002</v>
      </c>
      <c r="E1107">
        <v>6.9146780000000003</v>
      </c>
      <c r="F1107">
        <v>5.2269649999999999</v>
      </c>
      <c r="G1107">
        <v>9.9922889999999995</v>
      </c>
      <c r="H1107">
        <v>100</v>
      </c>
      <c r="I1107">
        <v>16</v>
      </c>
      <c r="J1107">
        <v>15.614824</v>
      </c>
      <c r="K1107">
        <v>1.4999E-2</v>
      </c>
    </row>
    <row r="1108" spans="1:11" x14ac:dyDescent="0.3">
      <c r="A1108">
        <v>55.233161000000003</v>
      </c>
      <c r="B1108">
        <v>21</v>
      </c>
      <c r="C1108">
        <v>0.41799999999999998</v>
      </c>
      <c r="D1108">
        <v>16.910688</v>
      </c>
      <c r="E1108">
        <v>6.5976330000000001</v>
      </c>
      <c r="F1108">
        <v>5.2269639999999997</v>
      </c>
      <c r="G1108">
        <v>10.313053999999999</v>
      </c>
      <c r="H1108">
        <v>100</v>
      </c>
      <c r="I1108">
        <v>16</v>
      </c>
      <c r="J1108">
        <v>15.614824</v>
      </c>
      <c r="K1108">
        <v>1.5004E-2</v>
      </c>
    </row>
    <row r="1109" spans="1:11" x14ac:dyDescent="0.3">
      <c r="A1109">
        <v>55.248173000000001</v>
      </c>
      <c r="B1109">
        <v>21</v>
      </c>
      <c r="C1109">
        <v>0.41699999999999998</v>
      </c>
      <c r="D1109">
        <v>16.905004999999999</v>
      </c>
      <c r="E1109">
        <v>6.9146780000000003</v>
      </c>
      <c r="F1109">
        <v>5.2269639999999997</v>
      </c>
      <c r="G1109">
        <v>9.9903270000000006</v>
      </c>
      <c r="H1109">
        <v>100</v>
      </c>
      <c r="I1109">
        <v>16</v>
      </c>
      <c r="J1109">
        <v>15.614824</v>
      </c>
      <c r="K1109">
        <v>1.5011999999999999E-2</v>
      </c>
    </row>
    <row r="1110" spans="1:11" x14ac:dyDescent="0.3">
      <c r="A1110">
        <v>55.263179000000001</v>
      </c>
      <c r="B1110">
        <v>21</v>
      </c>
      <c r="C1110">
        <v>0.41699999999999998</v>
      </c>
      <c r="D1110">
        <v>16.900113999999999</v>
      </c>
      <c r="E1110">
        <v>6.7033110000000002</v>
      </c>
      <c r="F1110">
        <v>5.2269639999999997</v>
      </c>
      <c r="G1110">
        <v>10.196802999999999</v>
      </c>
      <c r="H1110">
        <v>100</v>
      </c>
      <c r="I1110">
        <v>16</v>
      </c>
      <c r="J1110">
        <v>15.614824</v>
      </c>
      <c r="K1110">
        <v>1.5006E-2</v>
      </c>
    </row>
    <row r="1111" spans="1:11" x14ac:dyDescent="0.3">
      <c r="A1111">
        <v>55.278176000000002</v>
      </c>
      <c r="B1111">
        <v>21</v>
      </c>
      <c r="C1111">
        <v>0.41799999999999998</v>
      </c>
      <c r="D1111">
        <v>16.904792</v>
      </c>
      <c r="E1111">
        <v>6.3334549999999998</v>
      </c>
      <c r="F1111">
        <v>5.2269639999999997</v>
      </c>
      <c r="G1111">
        <v>10.571337</v>
      </c>
      <c r="H1111">
        <v>100</v>
      </c>
      <c r="I1111">
        <v>16</v>
      </c>
      <c r="J1111">
        <v>15.614824</v>
      </c>
      <c r="K1111">
        <v>1.4997E-2</v>
      </c>
    </row>
    <row r="1112" spans="1:11" x14ac:dyDescent="0.3">
      <c r="A1112">
        <v>55.293183999999997</v>
      </c>
      <c r="B1112">
        <v>21</v>
      </c>
      <c r="C1112">
        <v>0.41799999999999998</v>
      </c>
      <c r="D1112">
        <v>16.908816999999999</v>
      </c>
      <c r="E1112">
        <v>6.7033110000000002</v>
      </c>
      <c r="F1112">
        <v>5.2269639999999997</v>
      </c>
      <c r="G1112">
        <v>10.205506</v>
      </c>
      <c r="H1112">
        <v>100</v>
      </c>
      <c r="I1112">
        <v>16</v>
      </c>
      <c r="J1112">
        <v>15.614824</v>
      </c>
      <c r="K1112">
        <v>1.5008000000000001E-2</v>
      </c>
    </row>
    <row r="1113" spans="1:11" x14ac:dyDescent="0.3">
      <c r="A1113">
        <v>55.308193000000003</v>
      </c>
      <c r="B1113">
        <v>21</v>
      </c>
      <c r="C1113">
        <v>0.41799999999999998</v>
      </c>
      <c r="D1113">
        <v>16.912279999999999</v>
      </c>
      <c r="E1113">
        <v>6.3862889999999997</v>
      </c>
      <c r="F1113">
        <v>5.2269639999999997</v>
      </c>
      <c r="G1113">
        <v>10.525990999999999</v>
      </c>
      <c r="H1113">
        <v>100</v>
      </c>
      <c r="I1113">
        <v>16</v>
      </c>
      <c r="J1113">
        <v>15.614824</v>
      </c>
      <c r="K1113">
        <v>1.5009E-2</v>
      </c>
    </row>
    <row r="1114" spans="1:11" x14ac:dyDescent="0.3">
      <c r="A1114">
        <v>55.323202999999999</v>
      </c>
      <c r="B1114">
        <v>21</v>
      </c>
      <c r="C1114">
        <v>0.41799999999999998</v>
      </c>
      <c r="D1114">
        <v>16.915258999999999</v>
      </c>
      <c r="E1114">
        <v>6.7561520000000002</v>
      </c>
      <c r="F1114">
        <v>5.2269639999999997</v>
      </c>
      <c r="G1114">
        <v>10.159108</v>
      </c>
      <c r="H1114">
        <v>100</v>
      </c>
      <c r="I1114">
        <v>16</v>
      </c>
      <c r="J1114">
        <v>15.614824</v>
      </c>
      <c r="K1114">
        <v>1.5010000000000001E-2</v>
      </c>
    </row>
    <row r="1115" spans="1:11" x14ac:dyDescent="0.3">
      <c r="A1115">
        <v>55.338199000000003</v>
      </c>
      <c r="B1115">
        <v>21</v>
      </c>
      <c r="C1115">
        <v>0.41799999999999998</v>
      </c>
      <c r="D1115">
        <v>16.917822999999999</v>
      </c>
      <c r="E1115">
        <v>6.4391239999999996</v>
      </c>
      <c r="F1115">
        <v>5.2269639999999997</v>
      </c>
      <c r="G1115">
        <v>10.478699000000001</v>
      </c>
      <c r="H1115">
        <v>100</v>
      </c>
      <c r="I1115">
        <v>16</v>
      </c>
      <c r="J1115">
        <v>15.614824</v>
      </c>
      <c r="K1115">
        <v>1.4996000000000001E-2</v>
      </c>
    </row>
    <row r="1116" spans="1:11" x14ac:dyDescent="0.3">
      <c r="A1116">
        <v>55.353205000000003</v>
      </c>
      <c r="B1116">
        <v>21</v>
      </c>
      <c r="C1116">
        <v>0.41799999999999998</v>
      </c>
      <c r="D1116">
        <v>16.920027999999999</v>
      </c>
      <c r="E1116">
        <v>6.7561520000000002</v>
      </c>
      <c r="F1116">
        <v>5.2269639999999997</v>
      </c>
      <c r="G1116">
        <v>10.163876999999999</v>
      </c>
      <c r="H1116">
        <v>100</v>
      </c>
      <c r="I1116">
        <v>16</v>
      </c>
      <c r="J1116">
        <v>15.614824</v>
      </c>
      <c r="K1116">
        <v>1.5006E-2</v>
      </c>
    </row>
    <row r="1117" spans="1:11" x14ac:dyDescent="0.3">
      <c r="A1117">
        <v>55.368201999999997</v>
      </c>
      <c r="B1117">
        <v>21</v>
      </c>
      <c r="C1117">
        <v>0.41799999999999998</v>
      </c>
      <c r="D1117">
        <v>16.921925999999999</v>
      </c>
      <c r="E1117">
        <v>6.4919589999999996</v>
      </c>
      <c r="F1117">
        <v>5.2269629999999996</v>
      </c>
      <c r="G1117">
        <v>10.429967</v>
      </c>
      <c r="H1117">
        <v>100</v>
      </c>
      <c r="I1117">
        <v>16</v>
      </c>
      <c r="J1117">
        <v>15.614824</v>
      </c>
      <c r="K1117">
        <v>1.4997E-2</v>
      </c>
    </row>
    <row r="1118" spans="1:11" x14ac:dyDescent="0.3">
      <c r="A1118">
        <v>55.383211000000003</v>
      </c>
      <c r="B1118">
        <v>21</v>
      </c>
      <c r="C1118">
        <v>0.41799999999999998</v>
      </c>
      <c r="D1118">
        <v>16.923559000000001</v>
      </c>
      <c r="E1118">
        <v>6.8618350000000001</v>
      </c>
      <c r="F1118">
        <v>5.2269629999999996</v>
      </c>
      <c r="G1118">
        <v>10.061724</v>
      </c>
      <c r="H1118">
        <v>100</v>
      </c>
      <c r="I1118">
        <v>16</v>
      </c>
      <c r="J1118">
        <v>15.614824</v>
      </c>
      <c r="K1118">
        <v>1.5009E-2</v>
      </c>
    </row>
    <row r="1119" spans="1:11" x14ac:dyDescent="0.3">
      <c r="A1119">
        <v>55.398209999999999</v>
      </c>
      <c r="B1119">
        <v>21</v>
      </c>
      <c r="C1119">
        <v>0.41899999999999998</v>
      </c>
      <c r="D1119">
        <v>16.933843</v>
      </c>
      <c r="E1119">
        <v>6.5447959999999998</v>
      </c>
      <c r="F1119">
        <v>5.2269629999999996</v>
      </c>
      <c r="G1119">
        <v>10.389047</v>
      </c>
      <c r="H1119">
        <v>100</v>
      </c>
      <c r="I1119">
        <v>16</v>
      </c>
      <c r="J1119">
        <v>15.614824</v>
      </c>
      <c r="K1119">
        <v>1.4999E-2</v>
      </c>
    </row>
    <row r="1120" spans="1:11" x14ac:dyDescent="0.3">
      <c r="A1120">
        <v>55.413212000000001</v>
      </c>
      <c r="B1120">
        <v>21</v>
      </c>
      <c r="C1120">
        <v>0.41799999999999998</v>
      </c>
      <c r="D1120">
        <v>16.933813000000001</v>
      </c>
      <c r="E1120">
        <v>6.8618350000000001</v>
      </c>
      <c r="F1120">
        <v>5.2269629999999996</v>
      </c>
      <c r="G1120">
        <v>10.071978</v>
      </c>
      <c r="H1120">
        <v>100</v>
      </c>
      <c r="I1120">
        <v>16</v>
      </c>
      <c r="J1120">
        <v>15.614824</v>
      </c>
      <c r="K1120">
        <v>1.5002E-2</v>
      </c>
    </row>
    <row r="1121" spans="1:11" x14ac:dyDescent="0.3">
      <c r="A1121">
        <v>55.428210999999997</v>
      </c>
      <c r="B1121">
        <v>21</v>
      </c>
      <c r="C1121">
        <v>0.41899999999999998</v>
      </c>
      <c r="D1121">
        <v>16.942664000000001</v>
      </c>
      <c r="E1121">
        <v>6.6504719999999997</v>
      </c>
      <c r="F1121">
        <v>5.2269629999999996</v>
      </c>
      <c r="G1121">
        <v>10.292192</v>
      </c>
      <c r="H1121">
        <v>100</v>
      </c>
      <c r="I1121">
        <v>16</v>
      </c>
      <c r="J1121">
        <v>15.614824</v>
      </c>
      <c r="K1121">
        <v>1.4999E-2</v>
      </c>
    </row>
    <row r="1122" spans="1:11" x14ac:dyDescent="0.3">
      <c r="A1122">
        <v>55.443221000000001</v>
      </c>
      <c r="B1122">
        <v>21</v>
      </c>
      <c r="C1122">
        <v>0.41799999999999998</v>
      </c>
      <c r="D1122">
        <v>16.941403000000001</v>
      </c>
      <c r="E1122">
        <v>6.2806220000000001</v>
      </c>
      <c r="F1122">
        <v>5.2269629999999996</v>
      </c>
      <c r="G1122">
        <v>10.660781</v>
      </c>
      <c r="H1122">
        <v>100</v>
      </c>
      <c r="I1122">
        <v>16</v>
      </c>
      <c r="J1122">
        <v>15.614824</v>
      </c>
      <c r="K1122">
        <v>1.5010000000000001E-2</v>
      </c>
    </row>
    <row r="1123" spans="1:11" x14ac:dyDescent="0.3">
      <c r="A1123">
        <v>55.458227000000001</v>
      </c>
      <c r="B1123">
        <v>21</v>
      </c>
      <c r="C1123">
        <v>0.41799999999999998</v>
      </c>
      <c r="D1123">
        <v>16.940318000000001</v>
      </c>
      <c r="E1123">
        <v>6.6504719999999997</v>
      </c>
      <c r="F1123">
        <v>5.2269629999999996</v>
      </c>
      <c r="G1123">
        <v>10.289846000000001</v>
      </c>
      <c r="H1123">
        <v>100</v>
      </c>
      <c r="I1123">
        <v>16</v>
      </c>
      <c r="J1123">
        <v>15.614824</v>
      </c>
      <c r="K1123">
        <v>1.5006E-2</v>
      </c>
    </row>
    <row r="1124" spans="1:11" x14ac:dyDescent="0.3">
      <c r="A1124">
        <v>55.473224000000002</v>
      </c>
      <c r="B1124">
        <v>21</v>
      </c>
      <c r="C1124">
        <v>0.41799999999999998</v>
      </c>
      <c r="D1124">
        <v>16.939384</v>
      </c>
      <c r="E1124">
        <v>6.3334549999999998</v>
      </c>
      <c r="F1124">
        <v>5.2269629999999996</v>
      </c>
      <c r="G1124">
        <v>10.605929</v>
      </c>
      <c r="H1124">
        <v>100</v>
      </c>
      <c r="I1124">
        <v>16</v>
      </c>
      <c r="J1124">
        <v>15.614824</v>
      </c>
      <c r="K1124">
        <v>1.4997E-2</v>
      </c>
    </row>
    <row r="1125" spans="1:11" x14ac:dyDescent="0.3">
      <c r="A1125">
        <v>55.488235000000003</v>
      </c>
      <c r="B1125">
        <v>21</v>
      </c>
      <c r="C1125">
        <v>0.41799999999999998</v>
      </c>
      <c r="D1125">
        <v>16.938580999999999</v>
      </c>
      <c r="E1125">
        <v>6.7561520000000002</v>
      </c>
      <c r="F1125">
        <v>5.2269629999999996</v>
      </c>
      <c r="G1125">
        <v>10.182429000000001</v>
      </c>
      <c r="H1125">
        <v>100</v>
      </c>
      <c r="I1125">
        <v>16</v>
      </c>
      <c r="J1125">
        <v>15.614824</v>
      </c>
      <c r="K1125">
        <v>1.5011E-2</v>
      </c>
    </row>
    <row r="1126" spans="1:11" x14ac:dyDescent="0.3">
      <c r="A1126">
        <v>55.503233000000002</v>
      </c>
      <c r="B1126">
        <v>21</v>
      </c>
      <c r="C1126">
        <v>0.41699999999999998</v>
      </c>
      <c r="D1126">
        <v>16.929010999999999</v>
      </c>
      <c r="E1126">
        <v>6.3334549999999998</v>
      </c>
      <c r="F1126">
        <v>5.2269629999999996</v>
      </c>
      <c r="G1126">
        <v>10.595556</v>
      </c>
      <c r="H1126">
        <v>100</v>
      </c>
      <c r="I1126">
        <v>16</v>
      </c>
      <c r="J1126">
        <v>15.614824</v>
      </c>
      <c r="K1126">
        <v>1.4997999999999999E-2</v>
      </c>
    </row>
    <row r="1127" spans="1:11" x14ac:dyDescent="0.3">
      <c r="A1127">
        <v>55.518237999999997</v>
      </c>
      <c r="B1127">
        <v>21</v>
      </c>
      <c r="C1127">
        <v>0.41799999999999998</v>
      </c>
      <c r="D1127">
        <v>16.929655</v>
      </c>
      <c r="E1127">
        <v>6.7561520000000002</v>
      </c>
      <c r="F1127">
        <v>5.2269629999999996</v>
      </c>
      <c r="G1127">
        <v>10.173503999999999</v>
      </c>
      <c r="H1127">
        <v>100</v>
      </c>
      <c r="I1127">
        <v>16</v>
      </c>
      <c r="J1127">
        <v>15.614824</v>
      </c>
      <c r="K1127">
        <v>1.5004999999999999E-2</v>
      </c>
    </row>
    <row r="1128" spans="1:11" x14ac:dyDescent="0.3">
      <c r="A1128">
        <v>55.533237999999997</v>
      </c>
      <c r="B1128">
        <v>21</v>
      </c>
      <c r="C1128">
        <v>0.41699999999999998</v>
      </c>
      <c r="D1128">
        <v>16.921329</v>
      </c>
      <c r="E1128">
        <v>6.4391239999999996</v>
      </c>
      <c r="F1128">
        <v>5.2269620000000003</v>
      </c>
      <c r="G1128">
        <v>10.482205</v>
      </c>
      <c r="H1128">
        <v>100</v>
      </c>
      <c r="I1128">
        <v>16</v>
      </c>
      <c r="J1128">
        <v>15.614824</v>
      </c>
      <c r="K1128">
        <v>1.4999999999999999E-2</v>
      </c>
    </row>
    <row r="1129" spans="1:11" x14ac:dyDescent="0.3">
      <c r="A1129">
        <v>55.548247000000003</v>
      </c>
      <c r="B1129">
        <v>21</v>
      </c>
      <c r="C1129">
        <v>0.41799999999999998</v>
      </c>
      <c r="D1129">
        <v>16.923044999999998</v>
      </c>
      <c r="E1129">
        <v>6.8618350000000001</v>
      </c>
      <c r="F1129">
        <v>5.2269620000000003</v>
      </c>
      <c r="G1129">
        <v>10.061210000000001</v>
      </c>
      <c r="H1129">
        <v>100</v>
      </c>
      <c r="I1129">
        <v>16</v>
      </c>
      <c r="J1129">
        <v>15.614824</v>
      </c>
      <c r="K1129">
        <v>1.5009E-2</v>
      </c>
    </row>
    <row r="1130" spans="1:11" x14ac:dyDescent="0.3">
      <c r="A1130">
        <v>55.563259000000002</v>
      </c>
      <c r="B1130">
        <v>21</v>
      </c>
      <c r="C1130">
        <v>0.41799999999999998</v>
      </c>
      <c r="D1130">
        <v>16.924522</v>
      </c>
      <c r="E1130">
        <v>6.4919589999999996</v>
      </c>
      <c r="F1130">
        <v>5.2269620000000003</v>
      </c>
      <c r="G1130">
        <v>10.432562000000001</v>
      </c>
      <c r="H1130">
        <v>100</v>
      </c>
      <c r="I1130">
        <v>16</v>
      </c>
      <c r="J1130">
        <v>15.614824</v>
      </c>
      <c r="K1130">
        <v>1.5011999999999999E-2</v>
      </c>
    </row>
    <row r="1131" spans="1:11" x14ac:dyDescent="0.3">
      <c r="A1131">
        <v>55.578268000000001</v>
      </c>
      <c r="B1131">
        <v>21</v>
      </c>
      <c r="C1131">
        <v>0.41699999999999998</v>
      </c>
      <c r="D1131">
        <v>16.916910999999999</v>
      </c>
      <c r="E1131">
        <v>6.8089930000000001</v>
      </c>
      <c r="F1131">
        <v>5.2269620000000003</v>
      </c>
      <c r="G1131">
        <v>10.107918</v>
      </c>
      <c r="H1131">
        <v>100</v>
      </c>
      <c r="I1131">
        <v>16</v>
      </c>
      <c r="J1131">
        <v>15.614824</v>
      </c>
      <c r="K1131">
        <v>1.5009E-2</v>
      </c>
    </row>
    <row r="1132" spans="1:11" x14ac:dyDescent="0.3">
      <c r="A1132">
        <v>55.593268999999999</v>
      </c>
      <c r="B1132">
        <v>21</v>
      </c>
      <c r="C1132">
        <v>0.41799999999999998</v>
      </c>
      <c r="D1132">
        <v>16.919243999999999</v>
      </c>
      <c r="E1132">
        <v>6.5976330000000001</v>
      </c>
      <c r="F1132">
        <v>5.2269620000000003</v>
      </c>
      <c r="G1132">
        <v>10.32161</v>
      </c>
      <c r="H1132">
        <v>100</v>
      </c>
      <c r="I1132">
        <v>16</v>
      </c>
      <c r="J1132">
        <v>15.614824</v>
      </c>
      <c r="K1132">
        <v>1.5001E-2</v>
      </c>
    </row>
    <row r="1133" spans="1:11" x14ac:dyDescent="0.3">
      <c r="A1133">
        <v>55.608269</v>
      </c>
      <c r="B1133">
        <v>21</v>
      </c>
      <c r="C1133">
        <v>0.41799999999999998</v>
      </c>
      <c r="D1133">
        <v>16.921251000000002</v>
      </c>
      <c r="E1133">
        <v>6.9675219999999998</v>
      </c>
      <c r="F1133">
        <v>5.2269620000000003</v>
      </c>
      <c r="G1133">
        <v>9.9537289999999992</v>
      </c>
      <c r="H1133">
        <v>100</v>
      </c>
      <c r="I1133">
        <v>16</v>
      </c>
      <c r="J1133">
        <v>15.614824</v>
      </c>
      <c r="K1133">
        <v>1.4999999999999999E-2</v>
      </c>
    </row>
    <row r="1134" spans="1:11" x14ac:dyDescent="0.3">
      <c r="A1134">
        <v>55.623278999999997</v>
      </c>
      <c r="B1134">
        <v>21</v>
      </c>
      <c r="C1134">
        <v>0.41699999999999998</v>
      </c>
      <c r="D1134">
        <v>16.914096000000001</v>
      </c>
      <c r="E1134">
        <v>6.5976330000000001</v>
      </c>
      <c r="F1134">
        <v>5.2269620000000003</v>
      </c>
      <c r="G1134">
        <v>10.316462</v>
      </c>
      <c r="H1134">
        <v>100</v>
      </c>
      <c r="I1134">
        <v>16</v>
      </c>
      <c r="J1134">
        <v>15.614824</v>
      </c>
      <c r="K1134">
        <v>1.5010000000000001E-2</v>
      </c>
    </row>
    <row r="1135" spans="1:11" x14ac:dyDescent="0.3">
      <c r="A1135">
        <v>55.638278999999997</v>
      </c>
      <c r="B1135">
        <v>21</v>
      </c>
      <c r="C1135">
        <v>0.41799999999999998</v>
      </c>
      <c r="D1135">
        <v>16.916820999999999</v>
      </c>
      <c r="E1135">
        <v>6.3334549999999998</v>
      </c>
      <c r="F1135">
        <v>5.2269620000000003</v>
      </c>
      <c r="G1135">
        <v>10.583367000000001</v>
      </c>
      <c r="H1135">
        <v>100</v>
      </c>
      <c r="I1135">
        <v>16</v>
      </c>
      <c r="J1135">
        <v>15.614824</v>
      </c>
      <c r="K1135">
        <v>1.4999999999999999E-2</v>
      </c>
    </row>
    <row r="1136" spans="1:11" x14ac:dyDescent="0.3">
      <c r="A1136">
        <v>55.653280000000002</v>
      </c>
      <c r="B1136">
        <v>21</v>
      </c>
      <c r="C1136">
        <v>0.41699999999999998</v>
      </c>
      <c r="D1136">
        <v>16.910283</v>
      </c>
      <c r="E1136">
        <v>6.7561520000000002</v>
      </c>
      <c r="F1136">
        <v>5.2269620000000003</v>
      </c>
      <c r="G1136">
        <v>10.154132000000001</v>
      </c>
      <c r="H1136">
        <v>100</v>
      </c>
      <c r="I1136">
        <v>16</v>
      </c>
      <c r="J1136">
        <v>15.614824</v>
      </c>
      <c r="K1136">
        <v>1.5001E-2</v>
      </c>
    </row>
    <row r="1137" spans="1:11" x14ac:dyDescent="0.3">
      <c r="A1137">
        <v>55.668275999999999</v>
      </c>
      <c r="B1137">
        <v>21</v>
      </c>
      <c r="C1137">
        <v>0.41799999999999998</v>
      </c>
      <c r="D1137">
        <v>16.913542</v>
      </c>
      <c r="E1137">
        <v>6.3334549999999998</v>
      </c>
      <c r="F1137">
        <v>5.2269620000000003</v>
      </c>
      <c r="G1137">
        <v>10.580087000000001</v>
      </c>
      <c r="H1137">
        <v>100</v>
      </c>
      <c r="I1137">
        <v>16</v>
      </c>
      <c r="J1137">
        <v>15.614824</v>
      </c>
      <c r="K1137">
        <v>1.4996000000000001E-2</v>
      </c>
    </row>
    <row r="1138" spans="1:11" x14ac:dyDescent="0.3">
      <c r="A1138">
        <v>55.683275999999999</v>
      </c>
      <c r="B1138">
        <v>21</v>
      </c>
      <c r="C1138">
        <v>0.41799999999999998</v>
      </c>
      <c r="D1138">
        <v>16.916345</v>
      </c>
      <c r="E1138">
        <v>6.7561520000000002</v>
      </c>
      <c r="F1138">
        <v>5.2269620000000003</v>
      </c>
      <c r="G1138">
        <v>10.160193</v>
      </c>
      <c r="H1138">
        <v>100</v>
      </c>
      <c r="I1138">
        <v>16</v>
      </c>
      <c r="J1138">
        <v>15.614824</v>
      </c>
      <c r="K1138">
        <v>1.4999999999999999E-2</v>
      </c>
    </row>
    <row r="1139" spans="1:11" x14ac:dyDescent="0.3">
      <c r="A1139">
        <v>55.698278999999999</v>
      </c>
      <c r="B1139">
        <v>21</v>
      </c>
      <c r="C1139">
        <v>0.41799999999999998</v>
      </c>
      <c r="D1139">
        <v>16.918756999999999</v>
      </c>
      <c r="E1139">
        <v>6.4391239999999996</v>
      </c>
      <c r="F1139">
        <v>5.2269620000000003</v>
      </c>
      <c r="G1139">
        <v>10.479633</v>
      </c>
      <c r="H1139">
        <v>100</v>
      </c>
      <c r="I1139">
        <v>16</v>
      </c>
      <c r="J1139">
        <v>15.614824</v>
      </c>
      <c r="K1139">
        <v>1.5003000000000001E-2</v>
      </c>
    </row>
    <row r="1140" spans="1:11" x14ac:dyDescent="0.3">
      <c r="A1140">
        <v>55.713276</v>
      </c>
      <c r="B1140">
        <v>21</v>
      </c>
      <c r="C1140">
        <v>0.41799999999999998</v>
      </c>
      <c r="D1140">
        <v>16.920832000000001</v>
      </c>
      <c r="E1140">
        <v>6.7561520000000002</v>
      </c>
      <c r="F1140">
        <v>5.2269620000000003</v>
      </c>
      <c r="G1140">
        <v>10.164680000000001</v>
      </c>
      <c r="H1140">
        <v>100</v>
      </c>
      <c r="I1140">
        <v>16</v>
      </c>
      <c r="J1140">
        <v>15.614824</v>
      </c>
      <c r="K1140">
        <v>1.4997E-2</v>
      </c>
    </row>
    <row r="1141" spans="1:11" x14ac:dyDescent="0.3">
      <c r="A1141">
        <v>55.728271999999997</v>
      </c>
      <c r="B1141">
        <v>21</v>
      </c>
      <c r="C1141">
        <v>0.41799999999999998</v>
      </c>
      <c r="D1141">
        <v>16.922616999999999</v>
      </c>
      <c r="E1141">
        <v>6.4391239999999996</v>
      </c>
      <c r="F1141">
        <v>5.2269620000000003</v>
      </c>
      <c r="G1141">
        <v>10.483494</v>
      </c>
      <c r="H1141">
        <v>100</v>
      </c>
      <c r="I1141">
        <v>16</v>
      </c>
      <c r="J1141">
        <v>15.614824</v>
      </c>
      <c r="K1141">
        <v>1.4996000000000001E-2</v>
      </c>
    </row>
    <row r="1142" spans="1:11" x14ac:dyDescent="0.3">
      <c r="A1142">
        <v>55.743273000000002</v>
      </c>
      <c r="B1142">
        <v>21</v>
      </c>
      <c r="C1142">
        <v>0.41799999999999998</v>
      </c>
      <c r="D1142">
        <v>16.924154000000001</v>
      </c>
      <c r="E1142">
        <v>6.8089930000000001</v>
      </c>
      <c r="F1142">
        <v>5.2269620000000003</v>
      </c>
      <c r="G1142">
        <v>10.115161000000001</v>
      </c>
      <c r="H1142">
        <v>100</v>
      </c>
      <c r="I1142">
        <v>16</v>
      </c>
      <c r="J1142">
        <v>15.614824</v>
      </c>
      <c r="K1142">
        <v>1.5001E-2</v>
      </c>
    </row>
    <row r="1143" spans="1:11" x14ac:dyDescent="0.3">
      <c r="A1143">
        <v>55.758273000000003</v>
      </c>
      <c r="B1143">
        <v>21</v>
      </c>
      <c r="C1143">
        <v>0.41799999999999998</v>
      </c>
      <c r="D1143">
        <v>16.925476</v>
      </c>
      <c r="E1143">
        <v>6.5447959999999998</v>
      </c>
      <c r="F1143">
        <v>5.2269620000000003</v>
      </c>
      <c r="G1143">
        <v>10.38068</v>
      </c>
      <c r="H1143">
        <v>100</v>
      </c>
      <c r="I1143">
        <v>16</v>
      </c>
      <c r="J1143">
        <v>15.614824</v>
      </c>
      <c r="K1143">
        <v>1.4999999999999999E-2</v>
      </c>
    </row>
    <row r="1144" spans="1:11" x14ac:dyDescent="0.3">
      <c r="A1144">
        <v>55.773285000000001</v>
      </c>
      <c r="B1144">
        <v>21</v>
      </c>
      <c r="C1144">
        <v>0.41699999999999998</v>
      </c>
      <c r="D1144">
        <v>16.908847999999999</v>
      </c>
      <c r="E1144">
        <v>6.8618350000000001</v>
      </c>
      <c r="F1144">
        <v>5.2269620000000003</v>
      </c>
      <c r="G1144">
        <v>10.047013</v>
      </c>
      <c r="H1144">
        <v>100</v>
      </c>
      <c r="I1144">
        <v>16</v>
      </c>
      <c r="J1144">
        <v>15.614824</v>
      </c>
      <c r="K1144">
        <v>1.5011999999999999E-2</v>
      </c>
    </row>
    <row r="1145" spans="1:11" x14ac:dyDescent="0.3">
      <c r="A1145">
        <v>55.788285000000002</v>
      </c>
      <c r="B1145">
        <v>21</v>
      </c>
      <c r="C1145">
        <v>0.41799999999999998</v>
      </c>
      <c r="D1145">
        <v>16.912306999999998</v>
      </c>
      <c r="E1145">
        <v>6.5447959999999998</v>
      </c>
      <c r="F1145">
        <v>5.2269620000000003</v>
      </c>
      <c r="G1145">
        <v>10.367511</v>
      </c>
      <c r="H1145">
        <v>100</v>
      </c>
      <c r="I1145">
        <v>16</v>
      </c>
      <c r="J1145">
        <v>15.614824</v>
      </c>
      <c r="K1145">
        <v>1.4999999999999999E-2</v>
      </c>
    </row>
    <row r="1146" spans="1:11" x14ac:dyDescent="0.3">
      <c r="A1146">
        <v>55.803283</v>
      </c>
      <c r="B1146">
        <v>21</v>
      </c>
      <c r="C1146">
        <v>0.41799999999999998</v>
      </c>
      <c r="D1146">
        <v>16.915282000000001</v>
      </c>
      <c r="E1146">
        <v>6.9146780000000003</v>
      </c>
      <c r="F1146">
        <v>5.2269610000000002</v>
      </c>
      <c r="G1146">
        <v>10.000603999999999</v>
      </c>
      <c r="H1146">
        <v>100</v>
      </c>
      <c r="I1146">
        <v>16</v>
      </c>
      <c r="J1146">
        <v>15.614824</v>
      </c>
      <c r="K1146">
        <v>1.4997999999999999E-2</v>
      </c>
    </row>
    <row r="1147" spans="1:11" x14ac:dyDescent="0.3">
      <c r="A1147">
        <v>55.818282000000004</v>
      </c>
      <c r="B1147">
        <v>21</v>
      </c>
      <c r="C1147">
        <v>0.41699999999999998</v>
      </c>
      <c r="D1147">
        <v>16.908958999999999</v>
      </c>
      <c r="E1147">
        <v>6.6504719999999997</v>
      </c>
      <c r="F1147">
        <v>5.2269610000000002</v>
      </c>
      <c r="G1147">
        <v>10.258487000000001</v>
      </c>
      <c r="H1147">
        <v>100</v>
      </c>
      <c r="I1147">
        <v>16</v>
      </c>
      <c r="J1147">
        <v>15.614824</v>
      </c>
      <c r="K1147">
        <v>1.4999E-2</v>
      </c>
    </row>
    <row r="1148" spans="1:11" x14ac:dyDescent="0.3">
      <c r="A1148">
        <v>55.833294000000002</v>
      </c>
      <c r="B1148">
        <v>21</v>
      </c>
      <c r="C1148">
        <v>0.41799999999999998</v>
      </c>
      <c r="D1148">
        <v>16.912402</v>
      </c>
      <c r="E1148">
        <v>6.3334549999999998</v>
      </c>
      <c r="F1148">
        <v>5.2269610000000002</v>
      </c>
      <c r="G1148">
        <v>10.578946999999999</v>
      </c>
      <c r="H1148">
        <v>100</v>
      </c>
      <c r="I1148">
        <v>16</v>
      </c>
      <c r="J1148">
        <v>15.614824</v>
      </c>
      <c r="K1148">
        <v>1.5011999999999999E-2</v>
      </c>
    </row>
    <row r="1149" spans="1:11" x14ac:dyDescent="0.3">
      <c r="A1149">
        <v>55.848292999999998</v>
      </c>
      <c r="B1149">
        <v>21</v>
      </c>
      <c r="C1149">
        <v>0.41699999999999998</v>
      </c>
      <c r="D1149">
        <v>16.906479999999998</v>
      </c>
      <c r="E1149">
        <v>6.6504719999999997</v>
      </c>
      <c r="F1149">
        <v>5.2269610000000002</v>
      </c>
      <c r="G1149">
        <v>10.256008</v>
      </c>
      <c r="H1149">
        <v>100</v>
      </c>
      <c r="I1149">
        <v>16</v>
      </c>
      <c r="J1149">
        <v>15.614824</v>
      </c>
      <c r="K1149">
        <v>1.4999E-2</v>
      </c>
    </row>
    <row r="1150" spans="1:11" x14ac:dyDescent="0.3">
      <c r="A1150">
        <v>55.863289999999999</v>
      </c>
      <c r="B1150">
        <v>21</v>
      </c>
      <c r="C1150">
        <v>0.41799999999999998</v>
      </c>
      <c r="D1150">
        <v>16.910269</v>
      </c>
      <c r="E1150">
        <v>6.3862889999999997</v>
      </c>
      <c r="F1150">
        <v>5.2269610000000002</v>
      </c>
      <c r="G1150">
        <v>10.52398</v>
      </c>
      <c r="H1150">
        <v>100</v>
      </c>
      <c r="I1150">
        <v>16</v>
      </c>
      <c r="J1150">
        <v>15.614824</v>
      </c>
      <c r="K1150">
        <v>1.4997E-2</v>
      </c>
    </row>
    <row r="1151" spans="1:11" x14ac:dyDescent="0.3">
      <c r="A1151">
        <v>55.87829</v>
      </c>
      <c r="B1151">
        <v>21</v>
      </c>
      <c r="C1151">
        <v>0.41799999999999998</v>
      </c>
      <c r="D1151">
        <v>16.913529</v>
      </c>
      <c r="E1151">
        <v>6.7561520000000002</v>
      </c>
      <c r="F1151">
        <v>5.2269610000000002</v>
      </c>
      <c r="G1151">
        <v>10.157378</v>
      </c>
      <c r="H1151">
        <v>100</v>
      </c>
      <c r="I1151">
        <v>16</v>
      </c>
      <c r="J1151">
        <v>15.614824</v>
      </c>
      <c r="K1151">
        <v>1.4999999999999999E-2</v>
      </c>
    </row>
    <row r="1152" spans="1:11" x14ac:dyDescent="0.3">
      <c r="A1152">
        <v>55.893287000000001</v>
      </c>
      <c r="B1152">
        <v>21</v>
      </c>
      <c r="C1152">
        <v>0.41799999999999998</v>
      </c>
      <c r="D1152">
        <v>16.916333999999999</v>
      </c>
      <c r="E1152">
        <v>6.3862889999999997</v>
      </c>
      <c r="F1152">
        <v>5.2269610000000002</v>
      </c>
      <c r="G1152">
        <v>10.530044999999999</v>
      </c>
      <c r="H1152">
        <v>100</v>
      </c>
      <c r="I1152">
        <v>16</v>
      </c>
      <c r="J1152">
        <v>15.614824</v>
      </c>
      <c r="K1152">
        <v>1.4997E-2</v>
      </c>
    </row>
    <row r="1153" spans="1:11" x14ac:dyDescent="0.3">
      <c r="A1153">
        <v>55.908282999999997</v>
      </c>
      <c r="B1153">
        <v>21</v>
      </c>
      <c r="C1153">
        <v>0.41799999999999998</v>
      </c>
      <c r="D1153">
        <v>16.918747</v>
      </c>
      <c r="E1153">
        <v>6.7561520000000002</v>
      </c>
      <c r="F1153">
        <v>5.2269610000000002</v>
      </c>
      <c r="G1153">
        <v>10.162596000000001</v>
      </c>
      <c r="H1153">
        <v>100</v>
      </c>
      <c r="I1153">
        <v>16</v>
      </c>
      <c r="J1153">
        <v>15.614824</v>
      </c>
      <c r="K1153">
        <v>1.4996000000000001E-2</v>
      </c>
    </row>
    <row r="1154" spans="1:11" x14ac:dyDescent="0.3">
      <c r="A1154">
        <v>55.923281000000003</v>
      </c>
      <c r="B1154">
        <v>21</v>
      </c>
      <c r="C1154">
        <v>0.41699999999999998</v>
      </c>
      <c r="D1154">
        <v>16.911940999999999</v>
      </c>
      <c r="E1154">
        <v>6.4391239999999996</v>
      </c>
      <c r="F1154">
        <v>5.2269610000000002</v>
      </c>
      <c r="G1154">
        <v>10.472818</v>
      </c>
      <c r="H1154">
        <v>100</v>
      </c>
      <c r="I1154">
        <v>16</v>
      </c>
      <c r="J1154">
        <v>15.614824</v>
      </c>
      <c r="K1154">
        <v>1.4997999999999999E-2</v>
      </c>
    </row>
    <row r="1155" spans="1:11" x14ac:dyDescent="0.3">
      <c r="A1155">
        <v>55.938293999999999</v>
      </c>
      <c r="B1155">
        <v>21</v>
      </c>
      <c r="C1155">
        <v>0.41899999999999998</v>
      </c>
      <c r="D1155">
        <v>16.923850000000002</v>
      </c>
      <c r="E1155">
        <v>6.8618350000000001</v>
      </c>
      <c r="F1155">
        <v>5.2269610000000002</v>
      </c>
      <c r="G1155">
        <v>10.062015000000001</v>
      </c>
      <c r="H1155">
        <v>100</v>
      </c>
      <c r="I1155">
        <v>16</v>
      </c>
      <c r="J1155">
        <v>15.614824</v>
      </c>
      <c r="K1155">
        <v>1.5013E-2</v>
      </c>
    </row>
    <row r="1156" spans="1:11" x14ac:dyDescent="0.3">
      <c r="A1156">
        <v>55.953291</v>
      </c>
      <c r="B1156">
        <v>21</v>
      </c>
      <c r="C1156">
        <v>0.41699999999999998</v>
      </c>
      <c r="D1156">
        <v>16.916332000000001</v>
      </c>
      <c r="E1156">
        <v>6.4391239999999996</v>
      </c>
      <c r="F1156">
        <v>5.2269610000000002</v>
      </c>
      <c r="G1156">
        <v>10.477209</v>
      </c>
      <c r="H1156">
        <v>100</v>
      </c>
      <c r="I1156">
        <v>16</v>
      </c>
      <c r="J1156">
        <v>15.614824</v>
      </c>
      <c r="K1156">
        <v>1.4997E-2</v>
      </c>
    </row>
    <row r="1157" spans="1:11" x14ac:dyDescent="0.3">
      <c r="A1157">
        <v>55.968288999999999</v>
      </c>
      <c r="B1157">
        <v>21</v>
      </c>
      <c r="C1157">
        <v>0.41699999999999998</v>
      </c>
      <c r="D1157">
        <v>16.909863000000001</v>
      </c>
      <c r="E1157">
        <v>6.8618350000000001</v>
      </c>
      <c r="F1157">
        <v>5.2269610000000002</v>
      </c>
      <c r="G1157">
        <v>10.048028</v>
      </c>
      <c r="H1157">
        <v>100</v>
      </c>
      <c r="I1157">
        <v>16</v>
      </c>
      <c r="J1157">
        <v>15.614824</v>
      </c>
      <c r="K1157">
        <v>1.4997999999999999E-2</v>
      </c>
    </row>
    <row r="1158" spans="1:11" x14ac:dyDescent="0.3">
      <c r="A1158">
        <v>55.983299000000002</v>
      </c>
      <c r="B1158">
        <v>21</v>
      </c>
      <c r="C1158">
        <v>0.41699999999999998</v>
      </c>
      <c r="D1158">
        <v>16.904295000000001</v>
      </c>
      <c r="E1158">
        <v>6.5447959999999998</v>
      </c>
      <c r="F1158">
        <v>5.2269610000000002</v>
      </c>
      <c r="G1158">
        <v>10.359499</v>
      </c>
      <c r="H1158">
        <v>100</v>
      </c>
      <c r="I1158">
        <v>16</v>
      </c>
      <c r="J1158">
        <v>15.614824</v>
      </c>
      <c r="K1158">
        <v>1.5010000000000001E-2</v>
      </c>
    </row>
    <row r="1159" spans="1:11" x14ac:dyDescent="0.3">
      <c r="A1159">
        <v>55.998297999999998</v>
      </c>
      <c r="B1159">
        <v>21</v>
      </c>
      <c r="C1159">
        <v>0.41699999999999998</v>
      </c>
      <c r="D1159">
        <v>16.899502999999999</v>
      </c>
      <c r="E1159">
        <v>6.9146780000000003</v>
      </c>
      <c r="F1159">
        <v>5.2269610000000002</v>
      </c>
      <c r="G1159">
        <v>9.9848250000000007</v>
      </c>
      <c r="H1159">
        <v>100</v>
      </c>
      <c r="I1159">
        <v>16</v>
      </c>
      <c r="J1159">
        <v>15.614824</v>
      </c>
      <c r="K1159">
        <v>1.4999E-2</v>
      </c>
    </row>
    <row r="1160" spans="1:11" x14ac:dyDescent="0.3">
      <c r="A1160">
        <v>56.013297000000001</v>
      </c>
      <c r="B1160">
        <v>21</v>
      </c>
      <c r="C1160">
        <v>0.41799999999999998</v>
      </c>
      <c r="D1160">
        <v>16.904266</v>
      </c>
      <c r="E1160">
        <v>6.5447959999999998</v>
      </c>
      <c r="F1160">
        <v>5.2269610000000002</v>
      </c>
      <c r="G1160">
        <v>10.35947</v>
      </c>
      <c r="H1160">
        <v>100</v>
      </c>
      <c r="I1160">
        <v>16</v>
      </c>
      <c r="J1160">
        <v>15.614824</v>
      </c>
      <c r="K1160">
        <v>1.4999E-2</v>
      </c>
    </row>
    <row r="1161" spans="1:11" x14ac:dyDescent="0.3">
      <c r="A1161">
        <v>56.028292999999998</v>
      </c>
      <c r="B1161">
        <v>21</v>
      </c>
      <c r="C1161">
        <v>0.41799999999999998</v>
      </c>
      <c r="D1161">
        <v>16.908363999999999</v>
      </c>
      <c r="E1161">
        <v>6.9675219999999998</v>
      </c>
      <c r="F1161">
        <v>5.2269610000000002</v>
      </c>
      <c r="G1161">
        <v>9.9408429999999992</v>
      </c>
      <c r="H1161">
        <v>100</v>
      </c>
      <c r="I1161">
        <v>16</v>
      </c>
      <c r="J1161">
        <v>15.614824</v>
      </c>
      <c r="K1161">
        <v>1.4996000000000001E-2</v>
      </c>
    </row>
    <row r="1162" spans="1:11" x14ac:dyDescent="0.3">
      <c r="A1162">
        <v>56.043300000000002</v>
      </c>
      <c r="B1162">
        <v>21</v>
      </c>
      <c r="C1162">
        <v>0.41799999999999998</v>
      </c>
      <c r="D1162">
        <v>16.911891000000001</v>
      </c>
      <c r="E1162">
        <v>6.7561520000000002</v>
      </c>
      <c r="F1162">
        <v>5.2269610000000002</v>
      </c>
      <c r="G1162">
        <v>10.155739000000001</v>
      </c>
      <c r="H1162">
        <v>100</v>
      </c>
      <c r="I1162">
        <v>16</v>
      </c>
      <c r="J1162">
        <v>15.614824</v>
      </c>
      <c r="K1162">
        <v>1.5007E-2</v>
      </c>
    </row>
    <row r="1163" spans="1:11" x14ac:dyDescent="0.3">
      <c r="A1163">
        <v>56.058297000000003</v>
      </c>
      <c r="B1163">
        <v>21</v>
      </c>
      <c r="C1163">
        <v>0.41699999999999998</v>
      </c>
      <c r="D1163">
        <v>16.906040000000001</v>
      </c>
      <c r="E1163">
        <v>6.3334549999999998</v>
      </c>
      <c r="F1163">
        <v>5.2269610000000002</v>
      </c>
      <c r="G1163">
        <v>10.572585</v>
      </c>
      <c r="H1163">
        <v>100</v>
      </c>
      <c r="I1163">
        <v>16</v>
      </c>
      <c r="J1163">
        <v>15.614824</v>
      </c>
      <c r="K1163">
        <v>1.4997E-2</v>
      </c>
    </row>
    <row r="1164" spans="1:11" x14ac:dyDescent="0.3">
      <c r="A1164">
        <v>56.073295000000002</v>
      </c>
      <c r="B1164">
        <v>21</v>
      </c>
      <c r="C1164">
        <v>0.41799999999999998</v>
      </c>
      <c r="D1164">
        <v>16.909890000000001</v>
      </c>
      <c r="E1164">
        <v>6.7033110000000002</v>
      </c>
      <c r="F1164">
        <v>5.2269610000000002</v>
      </c>
      <c r="G1164">
        <v>10.206579</v>
      </c>
      <c r="H1164">
        <v>100</v>
      </c>
      <c r="I1164">
        <v>16</v>
      </c>
      <c r="J1164">
        <v>15.614824</v>
      </c>
      <c r="K1164">
        <v>1.4997999999999999E-2</v>
      </c>
    </row>
    <row r="1165" spans="1:11" x14ac:dyDescent="0.3">
      <c r="A1165">
        <v>56.088306000000003</v>
      </c>
      <c r="B1165">
        <v>21</v>
      </c>
      <c r="C1165">
        <v>0.41799999999999998</v>
      </c>
      <c r="D1165">
        <v>16.913202999999999</v>
      </c>
      <c r="E1165">
        <v>6.3862889999999997</v>
      </c>
      <c r="F1165">
        <v>5.2269610000000002</v>
      </c>
      <c r="G1165">
        <v>10.526915000000001</v>
      </c>
      <c r="H1165">
        <v>100</v>
      </c>
      <c r="I1165">
        <v>16</v>
      </c>
      <c r="J1165">
        <v>15.614824</v>
      </c>
      <c r="K1165">
        <v>1.5011E-2</v>
      </c>
    </row>
    <row r="1166" spans="1:11" x14ac:dyDescent="0.3">
      <c r="A1166">
        <v>56.10331</v>
      </c>
      <c r="B1166">
        <v>21</v>
      </c>
      <c r="C1166">
        <v>0.41799999999999998</v>
      </c>
      <c r="D1166">
        <v>16.916053999999999</v>
      </c>
      <c r="E1166">
        <v>6.7561520000000002</v>
      </c>
      <c r="F1166">
        <v>5.2269610000000002</v>
      </c>
      <c r="G1166">
        <v>10.159902000000001</v>
      </c>
      <c r="H1166">
        <v>100</v>
      </c>
      <c r="I1166">
        <v>16</v>
      </c>
      <c r="J1166">
        <v>15.614824</v>
      </c>
      <c r="K1166">
        <v>1.5004E-2</v>
      </c>
    </row>
    <row r="1167" spans="1:11" x14ac:dyDescent="0.3">
      <c r="A1167">
        <v>56.118313000000001</v>
      </c>
      <c r="B1167">
        <v>21</v>
      </c>
      <c r="C1167">
        <v>0.41699999999999998</v>
      </c>
      <c r="D1167">
        <v>16.909623</v>
      </c>
      <c r="E1167">
        <v>6.3862889999999997</v>
      </c>
      <c r="F1167">
        <v>5.2269610000000002</v>
      </c>
      <c r="G1167">
        <v>10.523334</v>
      </c>
      <c r="H1167">
        <v>100</v>
      </c>
      <c r="I1167">
        <v>16</v>
      </c>
      <c r="J1167">
        <v>15.614824</v>
      </c>
      <c r="K1167">
        <v>1.5003000000000001E-2</v>
      </c>
    </row>
    <row r="1168" spans="1:11" x14ac:dyDescent="0.3">
      <c r="A1168">
        <v>56.133310000000002</v>
      </c>
      <c r="B1168">
        <v>21</v>
      </c>
      <c r="C1168">
        <v>0.41699999999999998</v>
      </c>
      <c r="D1168">
        <v>16.904088000000002</v>
      </c>
      <c r="E1168">
        <v>6.8089930000000001</v>
      </c>
      <c r="F1168">
        <v>5.2269610000000002</v>
      </c>
      <c r="G1168">
        <v>10.095095000000001</v>
      </c>
      <c r="H1168">
        <v>100</v>
      </c>
      <c r="I1168">
        <v>16</v>
      </c>
      <c r="J1168">
        <v>15.614824</v>
      </c>
      <c r="K1168">
        <v>1.4997E-2</v>
      </c>
    </row>
    <row r="1169" spans="1:11" x14ac:dyDescent="0.3">
      <c r="A1169">
        <v>56.148321000000003</v>
      </c>
      <c r="B1169">
        <v>21</v>
      </c>
      <c r="C1169">
        <v>0.41799999999999998</v>
      </c>
      <c r="D1169">
        <v>16.908211000000001</v>
      </c>
      <c r="E1169">
        <v>6.5447959999999998</v>
      </c>
      <c r="F1169">
        <v>5.2269610000000002</v>
      </c>
      <c r="G1169">
        <v>10.363415</v>
      </c>
      <c r="H1169">
        <v>100</v>
      </c>
      <c r="I1169">
        <v>16</v>
      </c>
      <c r="J1169">
        <v>15.614824</v>
      </c>
      <c r="K1169">
        <v>1.5011E-2</v>
      </c>
    </row>
    <row r="1170" spans="1:11" x14ac:dyDescent="0.3">
      <c r="A1170">
        <v>56.163319999999999</v>
      </c>
      <c r="B1170">
        <v>21</v>
      </c>
      <c r="C1170">
        <v>0.41899999999999998</v>
      </c>
      <c r="D1170">
        <v>16.920642000000001</v>
      </c>
      <c r="E1170">
        <v>6.9146780000000003</v>
      </c>
      <c r="F1170">
        <v>5.2269610000000002</v>
      </c>
      <c r="G1170">
        <v>10.005964000000001</v>
      </c>
      <c r="H1170">
        <v>100</v>
      </c>
      <c r="I1170">
        <v>16</v>
      </c>
      <c r="J1170">
        <v>15.614824</v>
      </c>
      <c r="K1170">
        <v>1.4999E-2</v>
      </c>
    </row>
    <row r="1171" spans="1:11" x14ac:dyDescent="0.3">
      <c r="A1171">
        <v>56.178322999999999</v>
      </c>
      <c r="B1171">
        <v>21</v>
      </c>
      <c r="C1171">
        <v>0.41799999999999998</v>
      </c>
      <c r="D1171">
        <v>16.922453999999998</v>
      </c>
      <c r="E1171">
        <v>6.5447959999999998</v>
      </c>
      <c r="F1171">
        <v>5.2269610000000002</v>
      </c>
      <c r="G1171">
        <v>10.377658</v>
      </c>
      <c r="H1171">
        <v>100</v>
      </c>
      <c r="I1171">
        <v>16</v>
      </c>
      <c r="J1171">
        <v>15.614824</v>
      </c>
      <c r="K1171">
        <v>1.5003000000000001E-2</v>
      </c>
    </row>
    <row r="1172" spans="1:11" x14ac:dyDescent="0.3">
      <c r="A1172">
        <v>56.193322000000002</v>
      </c>
      <c r="B1172">
        <v>21</v>
      </c>
      <c r="C1172">
        <v>0.41699999999999998</v>
      </c>
      <c r="D1172">
        <v>16.915130999999999</v>
      </c>
      <c r="E1172">
        <v>6.8618350000000001</v>
      </c>
      <c r="F1172">
        <v>5.2269610000000002</v>
      </c>
      <c r="G1172">
        <v>10.053296</v>
      </c>
      <c r="H1172">
        <v>100</v>
      </c>
      <c r="I1172">
        <v>16</v>
      </c>
      <c r="J1172">
        <v>15.614824</v>
      </c>
      <c r="K1172">
        <v>1.4999E-2</v>
      </c>
    </row>
    <row r="1173" spans="1:11" x14ac:dyDescent="0.3">
      <c r="A1173">
        <v>56.208317999999998</v>
      </c>
      <c r="B1173">
        <v>21</v>
      </c>
      <c r="C1173">
        <v>0.41799999999999998</v>
      </c>
      <c r="D1173">
        <v>16.917712000000002</v>
      </c>
      <c r="E1173">
        <v>6.5976330000000001</v>
      </c>
      <c r="F1173">
        <v>5.2269610000000002</v>
      </c>
      <c r="G1173">
        <v>10.320079</v>
      </c>
      <c r="H1173">
        <v>100</v>
      </c>
      <c r="I1173">
        <v>16</v>
      </c>
      <c r="J1173">
        <v>15.614824</v>
      </c>
      <c r="K1173">
        <v>1.4996000000000001E-2</v>
      </c>
    </row>
    <row r="1174" spans="1:11" x14ac:dyDescent="0.3">
      <c r="A1174">
        <v>56.223315999999997</v>
      </c>
      <c r="B1174">
        <v>21</v>
      </c>
      <c r="C1174">
        <v>0.41799999999999998</v>
      </c>
      <c r="D1174">
        <v>16.919933</v>
      </c>
      <c r="E1174">
        <v>6.2277899999999997</v>
      </c>
      <c r="F1174">
        <v>5.2269610000000002</v>
      </c>
      <c r="G1174">
        <v>10.692144000000001</v>
      </c>
      <c r="H1174">
        <v>100</v>
      </c>
      <c r="I1174">
        <v>16</v>
      </c>
      <c r="J1174">
        <v>15.614824</v>
      </c>
      <c r="K1174">
        <v>1.4997999999999999E-2</v>
      </c>
    </row>
    <row r="1175" spans="1:11" x14ac:dyDescent="0.3">
      <c r="A1175">
        <v>56.238320000000002</v>
      </c>
      <c r="B1175">
        <v>21</v>
      </c>
      <c r="C1175">
        <v>0.41699999999999998</v>
      </c>
      <c r="D1175">
        <v>16.912962</v>
      </c>
      <c r="E1175">
        <v>6.6504719999999997</v>
      </c>
      <c r="F1175">
        <v>5.2269610000000002</v>
      </c>
      <c r="G1175">
        <v>10.26249</v>
      </c>
      <c r="H1175">
        <v>100</v>
      </c>
      <c r="I1175">
        <v>16</v>
      </c>
      <c r="J1175">
        <v>15.614824</v>
      </c>
      <c r="K1175">
        <v>1.5004E-2</v>
      </c>
    </row>
    <row r="1176" spans="1:11" x14ac:dyDescent="0.3">
      <c r="A1176">
        <v>56.253320000000002</v>
      </c>
      <c r="B1176">
        <v>21</v>
      </c>
      <c r="C1176">
        <v>0.41799999999999998</v>
      </c>
      <c r="D1176">
        <v>16.915845999999998</v>
      </c>
      <c r="E1176">
        <v>6.3862889999999997</v>
      </c>
      <c r="F1176">
        <v>5.2269610000000002</v>
      </c>
      <c r="G1176">
        <v>10.529557</v>
      </c>
      <c r="H1176">
        <v>100</v>
      </c>
      <c r="I1176">
        <v>16</v>
      </c>
      <c r="J1176">
        <v>15.614824</v>
      </c>
      <c r="K1176">
        <v>1.4999999999999999E-2</v>
      </c>
    </row>
    <row r="1177" spans="1:11" x14ac:dyDescent="0.3">
      <c r="A1177">
        <v>56.268324</v>
      </c>
      <c r="B1177">
        <v>21</v>
      </c>
      <c r="C1177">
        <v>0.41799999999999998</v>
      </c>
      <c r="D1177">
        <v>16.918327000000001</v>
      </c>
      <c r="E1177">
        <v>6.7561520000000002</v>
      </c>
      <c r="F1177">
        <v>5.2269610000000002</v>
      </c>
      <c r="G1177">
        <v>10.162176000000001</v>
      </c>
      <c r="H1177">
        <v>100</v>
      </c>
      <c r="I1177">
        <v>16</v>
      </c>
      <c r="J1177">
        <v>15.614824</v>
      </c>
      <c r="K1177">
        <v>1.5004E-2</v>
      </c>
    </row>
    <row r="1178" spans="1:11" x14ac:dyDescent="0.3">
      <c r="A1178">
        <v>56.283321000000001</v>
      </c>
      <c r="B1178">
        <v>21</v>
      </c>
      <c r="C1178">
        <v>0.41799999999999998</v>
      </c>
      <c r="D1178">
        <v>16.920462000000001</v>
      </c>
      <c r="E1178">
        <v>6.3334549999999998</v>
      </c>
      <c r="F1178">
        <v>5.2269610000000002</v>
      </c>
      <c r="G1178">
        <v>10.587008000000001</v>
      </c>
      <c r="H1178">
        <v>100</v>
      </c>
      <c r="I1178">
        <v>16</v>
      </c>
      <c r="J1178">
        <v>15.614824</v>
      </c>
      <c r="K1178">
        <v>1.4997E-2</v>
      </c>
    </row>
    <row r="1179" spans="1:11" x14ac:dyDescent="0.3">
      <c r="A1179">
        <v>56.298333</v>
      </c>
      <c r="B1179">
        <v>21</v>
      </c>
      <c r="C1179">
        <v>0.41699999999999998</v>
      </c>
      <c r="D1179">
        <v>16.913416999999999</v>
      </c>
      <c r="E1179">
        <v>6.7561520000000002</v>
      </c>
      <c r="F1179">
        <v>5.2269610000000002</v>
      </c>
      <c r="G1179">
        <v>10.157266</v>
      </c>
      <c r="H1179">
        <v>100</v>
      </c>
      <c r="I1179">
        <v>16</v>
      </c>
      <c r="J1179">
        <v>15.614824</v>
      </c>
      <c r="K1179">
        <v>1.5011999999999999E-2</v>
      </c>
    </row>
    <row r="1180" spans="1:11" x14ac:dyDescent="0.3">
      <c r="A1180">
        <v>56.313341000000001</v>
      </c>
      <c r="B1180">
        <v>21</v>
      </c>
      <c r="C1180">
        <v>0.41699999999999998</v>
      </c>
      <c r="D1180">
        <v>16.907354000000002</v>
      </c>
      <c r="E1180">
        <v>6.4391239999999996</v>
      </c>
      <c r="F1180">
        <v>5.2269610000000002</v>
      </c>
      <c r="G1180">
        <v>10.46823</v>
      </c>
      <c r="H1180">
        <v>100</v>
      </c>
      <c r="I1180">
        <v>16</v>
      </c>
      <c r="J1180">
        <v>15.614824</v>
      </c>
      <c r="K1180">
        <v>1.5008000000000001E-2</v>
      </c>
    </row>
    <row r="1181" spans="1:11" x14ac:dyDescent="0.3">
      <c r="A1181">
        <v>56.328346000000003</v>
      </c>
      <c r="B1181">
        <v>21</v>
      </c>
      <c r="C1181">
        <v>0.41799999999999998</v>
      </c>
      <c r="D1181">
        <v>16.911021000000002</v>
      </c>
      <c r="E1181">
        <v>6.8089930000000001</v>
      </c>
      <c r="F1181">
        <v>5.2269610000000002</v>
      </c>
      <c r="G1181">
        <v>10.102028000000001</v>
      </c>
      <c r="H1181">
        <v>100</v>
      </c>
      <c r="I1181">
        <v>16</v>
      </c>
      <c r="J1181">
        <v>15.614824</v>
      </c>
      <c r="K1181">
        <v>1.5004999999999999E-2</v>
      </c>
    </row>
    <row r="1182" spans="1:11" x14ac:dyDescent="0.3">
      <c r="A1182">
        <v>56.343344999999999</v>
      </c>
      <c r="B1182">
        <v>21</v>
      </c>
      <c r="C1182">
        <v>0.41799999999999998</v>
      </c>
      <c r="D1182">
        <v>16.914176000000001</v>
      </c>
      <c r="E1182">
        <v>6.4391239999999996</v>
      </c>
      <c r="F1182">
        <v>5.2269610000000002</v>
      </c>
      <c r="G1182">
        <v>10.475052</v>
      </c>
      <c r="H1182">
        <v>100</v>
      </c>
      <c r="I1182">
        <v>16</v>
      </c>
      <c r="J1182">
        <v>15.614824</v>
      </c>
      <c r="K1182">
        <v>1.4999E-2</v>
      </c>
    </row>
    <row r="1183" spans="1:11" x14ac:dyDescent="0.3">
      <c r="A1183">
        <v>56.358355000000003</v>
      </c>
      <c r="B1183">
        <v>21</v>
      </c>
      <c r="C1183">
        <v>0.41799999999999998</v>
      </c>
      <c r="D1183">
        <v>16.916891</v>
      </c>
      <c r="E1183">
        <v>6.8089930000000001</v>
      </c>
      <c r="F1183">
        <v>5.2269610000000002</v>
      </c>
      <c r="G1183">
        <v>10.107898</v>
      </c>
      <c r="H1183">
        <v>100</v>
      </c>
      <c r="I1183">
        <v>16</v>
      </c>
      <c r="J1183">
        <v>15.614824</v>
      </c>
      <c r="K1183">
        <v>1.5010000000000001E-2</v>
      </c>
    </row>
    <row r="1184" spans="1:11" x14ac:dyDescent="0.3">
      <c r="A1184">
        <v>56.373358000000003</v>
      </c>
      <c r="B1184">
        <v>21</v>
      </c>
      <c r="C1184">
        <v>0.41799999999999998</v>
      </c>
      <c r="D1184">
        <v>16.919225999999998</v>
      </c>
      <c r="E1184">
        <v>6.5447959999999998</v>
      </c>
      <c r="F1184">
        <v>5.2269610000000002</v>
      </c>
      <c r="G1184">
        <v>10.37443</v>
      </c>
      <c r="H1184">
        <v>100</v>
      </c>
      <c r="I1184">
        <v>16</v>
      </c>
      <c r="J1184">
        <v>15.614824</v>
      </c>
      <c r="K1184">
        <v>1.5003000000000001E-2</v>
      </c>
    </row>
    <row r="1185" spans="1:11" x14ac:dyDescent="0.3">
      <c r="A1185">
        <v>56.388359000000001</v>
      </c>
      <c r="B1185">
        <v>21</v>
      </c>
      <c r="C1185">
        <v>0.41899999999999998</v>
      </c>
      <c r="D1185">
        <v>16.930116000000002</v>
      </c>
      <c r="E1185">
        <v>6.9146780000000003</v>
      </c>
      <c r="F1185">
        <v>5.2269600000000001</v>
      </c>
      <c r="G1185">
        <v>10.015438</v>
      </c>
      <c r="H1185">
        <v>100</v>
      </c>
      <c r="I1185">
        <v>16</v>
      </c>
      <c r="J1185">
        <v>15.614824</v>
      </c>
      <c r="K1185">
        <v>1.5001E-2</v>
      </c>
    </row>
    <row r="1186" spans="1:11" x14ac:dyDescent="0.3">
      <c r="A1186">
        <v>56.403371999999997</v>
      </c>
      <c r="B1186">
        <v>21</v>
      </c>
      <c r="C1186">
        <v>0.41799999999999998</v>
      </c>
      <c r="D1186">
        <v>16.930606000000001</v>
      </c>
      <c r="E1186">
        <v>6.5447959999999998</v>
      </c>
      <c r="F1186">
        <v>5.2269600000000001</v>
      </c>
      <c r="G1186">
        <v>10.385809999999999</v>
      </c>
      <c r="H1186">
        <v>100</v>
      </c>
      <c r="I1186">
        <v>16</v>
      </c>
      <c r="J1186">
        <v>15.614824</v>
      </c>
      <c r="K1186">
        <v>1.5013E-2</v>
      </c>
    </row>
    <row r="1187" spans="1:11" x14ac:dyDescent="0.3">
      <c r="A1187">
        <v>56.418371999999998</v>
      </c>
      <c r="B1187">
        <v>21</v>
      </c>
      <c r="C1187">
        <v>0.41699999999999998</v>
      </c>
      <c r="D1187">
        <v>16.922146999999999</v>
      </c>
      <c r="E1187">
        <v>6.9146780000000003</v>
      </c>
      <c r="F1187">
        <v>5.2269600000000001</v>
      </c>
      <c r="G1187">
        <v>10.007469</v>
      </c>
      <c r="H1187">
        <v>100</v>
      </c>
      <c r="I1187">
        <v>16</v>
      </c>
      <c r="J1187">
        <v>15.614824</v>
      </c>
      <c r="K1187">
        <v>1.4999999999999999E-2</v>
      </c>
    </row>
    <row r="1188" spans="1:11" x14ac:dyDescent="0.3">
      <c r="A1188">
        <v>56.433377999999998</v>
      </c>
      <c r="B1188">
        <v>21</v>
      </c>
      <c r="C1188">
        <v>0.41799999999999998</v>
      </c>
      <c r="D1188">
        <v>16.923749000000001</v>
      </c>
      <c r="E1188">
        <v>6.6504719999999997</v>
      </c>
      <c r="F1188">
        <v>5.2269600000000001</v>
      </c>
      <c r="G1188">
        <v>10.273277</v>
      </c>
      <c r="H1188">
        <v>100</v>
      </c>
      <c r="I1188">
        <v>16</v>
      </c>
      <c r="J1188">
        <v>15.614824</v>
      </c>
      <c r="K1188">
        <v>1.5006E-2</v>
      </c>
    </row>
    <row r="1189" spans="1:11" x14ac:dyDescent="0.3">
      <c r="A1189">
        <v>56.448385999999999</v>
      </c>
      <c r="B1189">
        <v>21</v>
      </c>
      <c r="C1189">
        <v>0.41699999999999998</v>
      </c>
      <c r="D1189">
        <v>16.916246000000001</v>
      </c>
      <c r="E1189">
        <v>7.0203670000000002</v>
      </c>
      <c r="F1189">
        <v>5.2269600000000001</v>
      </c>
      <c r="G1189">
        <v>9.8958790000000008</v>
      </c>
      <c r="H1189">
        <v>100</v>
      </c>
      <c r="I1189">
        <v>16</v>
      </c>
      <c r="J1189">
        <v>15.614824</v>
      </c>
      <c r="K1189">
        <v>1.5008000000000001E-2</v>
      </c>
    </row>
    <row r="1190" spans="1:11" x14ac:dyDescent="0.3">
      <c r="A1190">
        <v>56.463385000000002</v>
      </c>
      <c r="B1190">
        <v>21</v>
      </c>
      <c r="C1190">
        <v>0.41699999999999998</v>
      </c>
      <c r="D1190">
        <v>16.909787999999999</v>
      </c>
      <c r="E1190">
        <v>6.6504719999999997</v>
      </c>
      <c r="F1190">
        <v>5.2269600000000001</v>
      </c>
      <c r="G1190">
        <v>10.259316</v>
      </c>
      <c r="H1190">
        <v>100</v>
      </c>
      <c r="I1190">
        <v>16</v>
      </c>
      <c r="J1190">
        <v>15.614824</v>
      </c>
      <c r="K1190">
        <v>1.4999E-2</v>
      </c>
    </row>
    <row r="1191" spans="1:11" x14ac:dyDescent="0.3">
      <c r="A1191">
        <v>56.478386999999998</v>
      </c>
      <c r="B1191">
        <v>21</v>
      </c>
      <c r="C1191">
        <v>0.41799999999999998</v>
      </c>
      <c r="D1191">
        <v>16.913115000000001</v>
      </c>
      <c r="E1191">
        <v>6.3862889999999997</v>
      </c>
      <c r="F1191">
        <v>5.2269600000000001</v>
      </c>
      <c r="G1191">
        <v>10.526827000000001</v>
      </c>
      <c r="H1191">
        <v>100</v>
      </c>
      <c r="I1191">
        <v>16</v>
      </c>
      <c r="J1191">
        <v>15.614824</v>
      </c>
      <c r="K1191">
        <v>1.5002E-2</v>
      </c>
    </row>
    <row r="1192" spans="1:11" x14ac:dyDescent="0.3">
      <c r="A1192">
        <v>56.493394000000002</v>
      </c>
      <c r="B1192">
        <v>21</v>
      </c>
      <c r="C1192">
        <v>0.41699999999999998</v>
      </c>
      <c r="D1192">
        <v>16.907094000000001</v>
      </c>
      <c r="E1192">
        <v>6.7033110000000002</v>
      </c>
      <c r="F1192">
        <v>5.2269600000000001</v>
      </c>
      <c r="G1192">
        <v>10.203783</v>
      </c>
      <c r="H1192">
        <v>100</v>
      </c>
      <c r="I1192">
        <v>16</v>
      </c>
      <c r="J1192">
        <v>15.614824</v>
      </c>
      <c r="K1192">
        <v>1.5007E-2</v>
      </c>
    </row>
    <row r="1193" spans="1:11" x14ac:dyDescent="0.3">
      <c r="A1193">
        <v>56.508403000000001</v>
      </c>
      <c r="B1193">
        <v>21</v>
      </c>
      <c r="C1193">
        <v>0.41699999999999998</v>
      </c>
      <c r="D1193">
        <v>16.901911999999999</v>
      </c>
      <c r="E1193">
        <v>6.3334549999999998</v>
      </c>
      <c r="F1193">
        <v>5.2269600000000001</v>
      </c>
      <c r="G1193">
        <v>10.568457</v>
      </c>
      <c r="H1193">
        <v>100</v>
      </c>
      <c r="I1193">
        <v>16</v>
      </c>
      <c r="J1193">
        <v>15.614824</v>
      </c>
      <c r="K1193">
        <v>1.5009E-2</v>
      </c>
    </row>
    <row r="1194" spans="1:11" x14ac:dyDescent="0.3">
      <c r="A1194">
        <v>56.523398999999998</v>
      </c>
      <c r="B1194">
        <v>21</v>
      </c>
      <c r="C1194">
        <v>0.41699999999999998</v>
      </c>
      <c r="D1194">
        <v>16.897452000000001</v>
      </c>
      <c r="E1194">
        <v>6.7033110000000002</v>
      </c>
      <c r="F1194">
        <v>5.2269600000000001</v>
      </c>
      <c r="G1194">
        <v>10.194141</v>
      </c>
      <c r="H1194">
        <v>100</v>
      </c>
      <c r="I1194">
        <v>16</v>
      </c>
      <c r="J1194">
        <v>15.614824</v>
      </c>
      <c r="K1194">
        <v>1.4996000000000001E-2</v>
      </c>
    </row>
    <row r="1195" spans="1:11" x14ac:dyDescent="0.3">
      <c r="A1195">
        <v>56.538411000000004</v>
      </c>
      <c r="B1195">
        <v>21</v>
      </c>
      <c r="C1195">
        <v>0.41799999999999998</v>
      </c>
      <c r="D1195">
        <v>16.902501999999998</v>
      </c>
      <c r="E1195">
        <v>6.3862889999999997</v>
      </c>
      <c r="F1195">
        <v>5.2269600000000001</v>
      </c>
      <c r="G1195">
        <v>10.516213</v>
      </c>
      <c r="H1195">
        <v>100</v>
      </c>
      <c r="I1195">
        <v>16</v>
      </c>
      <c r="J1195">
        <v>15.614824</v>
      </c>
      <c r="K1195">
        <v>1.5011999999999999E-2</v>
      </c>
    </row>
    <row r="1196" spans="1:11" x14ac:dyDescent="0.3">
      <c r="A1196">
        <v>56.553418999999998</v>
      </c>
      <c r="B1196">
        <v>21</v>
      </c>
      <c r="C1196">
        <v>0.41799999999999998</v>
      </c>
      <c r="D1196">
        <v>16.906846999999999</v>
      </c>
      <c r="E1196">
        <v>6.7561520000000002</v>
      </c>
      <c r="F1196">
        <v>5.2269600000000001</v>
      </c>
      <c r="G1196">
        <v>10.150695000000001</v>
      </c>
      <c r="H1196">
        <v>100</v>
      </c>
      <c r="I1196">
        <v>16</v>
      </c>
      <c r="J1196">
        <v>15.614824</v>
      </c>
      <c r="K1196">
        <v>1.5008000000000001E-2</v>
      </c>
    </row>
    <row r="1197" spans="1:11" x14ac:dyDescent="0.3">
      <c r="A1197">
        <v>56.568415999999999</v>
      </c>
      <c r="B1197">
        <v>21</v>
      </c>
      <c r="C1197">
        <v>0.41699999999999998</v>
      </c>
      <c r="D1197">
        <v>16.901699000000001</v>
      </c>
      <c r="E1197">
        <v>6.4391239999999996</v>
      </c>
      <c r="F1197">
        <v>5.2269600000000001</v>
      </c>
      <c r="G1197">
        <v>10.462576</v>
      </c>
      <c r="H1197">
        <v>100</v>
      </c>
      <c r="I1197">
        <v>16</v>
      </c>
      <c r="J1197">
        <v>15.614824</v>
      </c>
      <c r="K1197">
        <v>1.4997E-2</v>
      </c>
    </row>
    <row r="1198" spans="1:11" x14ac:dyDescent="0.3">
      <c r="A1198">
        <v>56.583416999999997</v>
      </c>
      <c r="B1198">
        <v>21</v>
      </c>
      <c r="C1198">
        <v>0.41799999999999998</v>
      </c>
      <c r="D1198">
        <v>16.906155999999999</v>
      </c>
      <c r="E1198">
        <v>6.8089930000000001</v>
      </c>
      <c r="F1198">
        <v>5.2269600000000001</v>
      </c>
      <c r="G1198">
        <v>10.097163</v>
      </c>
      <c r="H1198">
        <v>100</v>
      </c>
      <c r="I1198">
        <v>16</v>
      </c>
      <c r="J1198">
        <v>15.614824</v>
      </c>
      <c r="K1198">
        <v>1.5001E-2</v>
      </c>
    </row>
    <row r="1199" spans="1:11" x14ac:dyDescent="0.3">
      <c r="A1199">
        <v>56.598415000000003</v>
      </c>
      <c r="B1199">
        <v>21</v>
      </c>
      <c r="C1199">
        <v>0.41799999999999998</v>
      </c>
      <c r="D1199">
        <v>16.909990000000001</v>
      </c>
      <c r="E1199">
        <v>6.4919589999999996</v>
      </c>
      <c r="F1199">
        <v>5.2269600000000001</v>
      </c>
      <c r="G1199">
        <v>10.418030999999999</v>
      </c>
      <c r="H1199">
        <v>100</v>
      </c>
      <c r="I1199">
        <v>16</v>
      </c>
      <c r="J1199">
        <v>15.614824</v>
      </c>
      <c r="K1199">
        <v>1.4997999999999999E-2</v>
      </c>
    </row>
    <row r="1200" spans="1:11" x14ac:dyDescent="0.3">
      <c r="A1200">
        <v>56.613416000000001</v>
      </c>
      <c r="B1200">
        <v>21</v>
      </c>
      <c r="C1200">
        <v>0.41799999999999998</v>
      </c>
      <c r="D1200">
        <v>16.913288999999999</v>
      </c>
      <c r="E1200">
        <v>6.9146780000000003</v>
      </c>
      <c r="F1200">
        <v>5.2269600000000001</v>
      </c>
      <c r="G1200">
        <v>9.9986110000000004</v>
      </c>
      <c r="H1200">
        <v>100</v>
      </c>
      <c r="I1200">
        <v>16</v>
      </c>
      <c r="J1200">
        <v>15.614824</v>
      </c>
      <c r="K1200">
        <v>1.5001E-2</v>
      </c>
    </row>
    <row r="1201" spans="1:11" x14ac:dyDescent="0.3">
      <c r="A1201">
        <v>56.628425</v>
      </c>
      <c r="B1201">
        <v>21</v>
      </c>
      <c r="C1201">
        <v>0.41799999999999998</v>
      </c>
      <c r="D1201">
        <v>16.916128</v>
      </c>
      <c r="E1201">
        <v>6.4919589999999996</v>
      </c>
      <c r="F1201">
        <v>5.2269600000000001</v>
      </c>
      <c r="G1201">
        <v>10.424168</v>
      </c>
      <c r="H1201">
        <v>100</v>
      </c>
      <c r="I1201">
        <v>16</v>
      </c>
      <c r="J1201">
        <v>15.614824</v>
      </c>
      <c r="K1201">
        <v>1.5009E-2</v>
      </c>
    </row>
    <row r="1202" spans="1:11" x14ac:dyDescent="0.3">
      <c r="A1202">
        <v>56.643430000000002</v>
      </c>
      <c r="B1202">
        <v>21</v>
      </c>
      <c r="C1202">
        <v>0.41799999999999998</v>
      </c>
      <c r="D1202">
        <v>16.918569999999999</v>
      </c>
      <c r="E1202">
        <v>6.8618350000000001</v>
      </c>
      <c r="F1202">
        <v>5.2269600000000001</v>
      </c>
      <c r="G1202">
        <v>10.056735</v>
      </c>
      <c r="H1202">
        <v>100</v>
      </c>
      <c r="I1202">
        <v>16</v>
      </c>
      <c r="J1202">
        <v>15.614824</v>
      </c>
      <c r="K1202">
        <v>1.5004999999999999E-2</v>
      </c>
    </row>
    <row r="1203" spans="1:11" x14ac:dyDescent="0.3">
      <c r="A1203">
        <v>56.658437999999997</v>
      </c>
      <c r="B1203">
        <v>21</v>
      </c>
      <c r="C1203">
        <v>0.41799999999999998</v>
      </c>
      <c r="D1203">
        <v>16.920670999999999</v>
      </c>
      <c r="E1203">
        <v>6.5447959999999998</v>
      </c>
      <c r="F1203">
        <v>5.2269600000000001</v>
      </c>
      <c r="G1203">
        <v>10.375875000000001</v>
      </c>
      <c r="H1203">
        <v>100</v>
      </c>
      <c r="I1203">
        <v>16</v>
      </c>
      <c r="J1203">
        <v>15.614824</v>
      </c>
      <c r="K1203">
        <v>1.5008000000000001E-2</v>
      </c>
    </row>
    <row r="1204" spans="1:11" x14ac:dyDescent="0.3">
      <c r="A1204">
        <v>56.673439000000002</v>
      </c>
      <c r="B1204">
        <v>21</v>
      </c>
      <c r="C1204">
        <v>0.41799999999999998</v>
      </c>
      <c r="D1204">
        <v>16.922478999999999</v>
      </c>
      <c r="E1204">
        <v>6.9675219999999998</v>
      </c>
      <c r="F1204">
        <v>5.2269600000000001</v>
      </c>
      <c r="G1204">
        <v>9.9549570000000003</v>
      </c>
      <c r="H1204">
        <v>100</v>
      </c>
      <c r="I1204">
        <v>16</v>
      </c>
      <c r="J1204">
        <v>15.614824</v>
      </c>
      <c r="K1204">
        <v>1.5001E-2</v>
      </c>
    </row>
    <row r="1205" spans="1:11" x14ac:dyDescent="0.3">
      <c r="A1205">
        <v>56.688436000000003</v>
      </c>
      <c r="B1205">
        <v>21</v>
      </c>
      <c r="C1205">
        <v>0.41799999999999998</v>
      </c>
      <c r="D1205">
        <v>16.924035</v>
      </c>
      <c r="E1205">
        <v>6.6504719999999997</v>
      </c>
      <c r="F1205">
        <v>5.2269600000000001</v>
      </c>
      <c r="G1205">
        <v>10.273562999999999</v>
      </c>
      <c r="H1205">
        <v>100</v>
      </c>
      <c r="I1205">
        <v>16</v>
      </c>
      <c r="J1205">
        <v>15.614824</v>
      </c>
      <c r="K1205">
        <v>1.4997E-2</v>
      </c>
    </row>
    <row r="1206" spans="1:11" x14ac:dyDescent="0.3">
      <c r="A1206">
        <v>56.703446999999997</v>
      </c>
      <c r="B1206">
        <v>21</v>
      </c>
      <c r="C1206">
        <v>0.41799999999999998</v>
      </c>
      <c r="D1206">
        <v>16.925373</v>
      </c>
      <c r="E1206">
        <v>6.3334549999999998</v>
      </c>
      <c r="F1206">
        <v>5.2269600000000001</v>
      </c>
      <c r="G1206">
        <v>10.591918</v>
      </c>
      <c r="H1206">
        <v>100</v>
      </c>
      <c r="I1206">
        <v>16</v>
      </c>
      <c r="J1206">
        <v>15.614824</v>
      </c>
      <c r="K1206">
        <v>1.5011E-2</v>
      </c>
    </row>
    <row r="1207" spans="1:11" x14ac:dyDescent="0.3">
      <c r="A1207">
        <v>56.718451999999999</v>
      </c>
      <c r="B1207">
        <v>21</v>
      </c>
      <c r="C1207">
        <v>0.41799999999999998</v>
      </c>
      <c r="D1207">
        <v>16.926525000000002</v>
      </c>
      <c r="E1207">
        <v>6.7561520000000002</v>
      </c>
      <c r="F1207">
        <v>5.2269600000000001</v>
      </c>
      <c r="G1207">
        <v>10.170373</v>
      </c>
      <c r="H1207">
        <v>100</v>
      </c>
      <c r="I1207">
        <v>16</v>
      </c>
      <c r="J1207">
        <v>15.614824</v>
      </c>
      <c r="K1207">
        <v>1.5004999999999999E-2</v>
      </c>
    </row>
    <row r="1208" spans="1:11" x14ac:dyDescent="0.3">
      <c r="A1208">
        <v>56.733460000000001</v>
      </c>
      <c r="B1208">
        <v>21</v>
      </c>
      <c r="C1208">
        <v>0.41799999999999998</v>
      </c>
      <c r="D1208">
        <v>16.927516000000001</v>
      </c>
      <c r="E1208">
        <v>6.3862889999999997</v>
      </c>
      <c r="F1208">
        <v>5.2269600000000001</v>
      </c>
      <c r="G1208">
        <v>10.541226999999999</v>
      </c>
      <c r="H1208">
        <v>100</v>
      </c>
      <c r="I1208">
        <v>16</v>
      </c>
      <c r="J1208">
        <v>15.614824</v>
      </c>
      <c r="K1208">
        <v>1.5008000000000001E-2</v>
      </c>
    </row>
    <row r="1209" spans="1:11" x14ac:dyDescent="0.3">
      <c r="A1209">
        <v>56.748469</v>
      </c>
      <c r="B1209">
        <v>21</v>
      </c>
      <c r="C1209">
        <v>0.41799999999999998</v>
      </c>
      <c r="D1209">
        <v>16.928367999999999</v>
      </c>
      <c r="E1209">
        <v>6.7561520000000002</v>
      </c>
      <c r="F1209">
        <v>5.2269600000000001</v>
      </c>
      <c r="G1209">
        <v>10.172217</v>
      </c>
      <c r="H1209">
        <v>100</v>
      </c>
      <c r="I1209">
        <v>16</v>
      </c>
      <c r="J1209">
        <v>15.614824</v>
      </c>
      <c r="K1209">
        <v>1.5009E-2</v>
      </c>
    </row>
    <row r="1210" spans="1:11" x14ac:dyDescent="0.3">
      <c r="A1210">
        <v>56.763472</v>
      </c>
      <c r="B1210">
        <v>21</v>
      </c>
      <c r="C1210">
        <v>0.41799999999999998</v>
      </c>
      <c r="D1210">
        <v>16.929102</v>
      </c>
      <c r="E1210">
        <v>6.3862889999999997</v>
      </c>
      <c r="F1210">
        <v>5.2269600000000001</v>
      </c>
      <c r="G1210">
        <v>10.542813000000001</v>
      </c>
      <c r="H1210">
        <v>100</v>
      </c>
      <c r="I1210">
        <v>16</v>
      </c>
      <c r="J1210">
        <v>15.614824</v>
      </c>
      <c r="K1210">
        <v>1.5003000000000001E-2</v>
      </c>
    </row>
    <row r="1211" spans="1:11" x14ac:dyDescent="0.3">
      <c r="A1211">
        <v>56.778478999999997</v>
      </c>
      <c r="B1211">
        <v>21</v>
      </c>
      <c r="C1211">
        <v>0.41799999999999998</v>
      </c>
      <c r="D1211">
        <v>16.929732999999999</v>
      </c>
      <c r="E1211">
        <v>6.8089930000000001</v>
      </c>
      <c r="F1211">
        <v>5.2269600000000001</v>
      </c>
      <c r="G1211">
        <v>10.120741000000001</v>
      </c>
      <c r="H1211">
        <v>100</v>
      </c>
      <c r="I1211">
        <v>16</v>
      </c>
      <c r="J1211">
        <v>15.614824</v>
      </c>
      <c r="K1211">
        <v>1.5007E-2</v>
      </c>
    </row>
    <row r="1212" spans="1:11" x14ac:dyDescent="0.3">
      <c r="A1212">
        <v>56.793483999999999</v>
      </c>
      <c r="B1212">
        <v>21</v>
      </c>
      <c r="C1212">
        <v>0.41799999999999998</v>
      </c>
      <c r="D1212">
        <v>16.930277</v>
      </c>
      <c r="E1212">
        <v>6.4391239999999996</v>
      </c>
      <c r="F1212">
        <v>5.2269600000000001</v>
      </c>
      <c r="G1212">
        <v>10.491153000000001</v>
      </c>
      <c r="H1212">
        <v>100</v>
      </c>
      <c r="I1212">
        <v>16</v>
      </c>
      <c r="J1212">
        <v>15.614824</v>
      </c>
      <c r="K1212">
        <v>1.5004999999999999E-2</v>
      </c>
    </row>
    <row r="1213" spans="1:11" x14ac:dyDescent="0.3">
      <c r="A1213">
        <v>56.808492000000001</v>
      </c>
      <c r="B1213">
        <v>21</v>
      </c>
      <c r="C1213">
        <v>0.41799999999999998</v>
      </c>
      <c r="D1213">
        <v>16.930744000000001</v>
      </c>
      <c r="E1213">
        <v>6.8089930000000001</v>
      </c>
      <c r="F1213">
        <v>5.2269600000000001</v>
      </c>
      <c r="G1213">
        <v>10.121751</v>
      </c>
      <c r="H1213">
        <v>100</v>
      </c>
      <c r="I1213">
        <v>16</v>
      </c>
      <c r="J1213">
        <v>15.614824</v>
      </c>
      <c r="K1213">
        <v>1.5008000000000001E-2</v>
      </c>
    </row>
    <row r="1214" spans="1:11" x14ac:dyDescent="0.3">
      <c r="A1214">
        <v>56.823487999999998</v>
      </c>
      <c r="B1214">
        <v>21</v>
      </c>
      <c r="C1214">
        <v>0.41799999999999998</v>
      </c>
      <c r="D1214">
        <v>16.931145999999998</v>
      </c>
      <c r="E1214">
        <v>6.5447959999999998</v>
      </c>
      <c r="F1214">
        <v>5.2269600000000001</v>
      </c>
      <c r="G1214">
        <v>10.38635</v>
      </c>
      <c r="H1214">
        <v>100</v>
      </c>
      <c r="I1214">
        <v>16</v>
      </c>
      <c r="J1214">
        <v>15.614824</v>
      </c>
      <c r="K1214">
        <v>1.4996000000000001E-2</v>
      </c>
    </row>
    <row r="1215" spans="1:11" x14ac:dyDescent="0.3">
      <c r="A1215">
        <v>56.838490999999998</v>
      </c>
      <c r="B1215">
        <v>21</v>
      </c>
      <c r="C1215">
        <v>0.41799999999999998</v>
      </c>
      <c r="D1215">
        <v>16.931491999999999</v>
      </c>
      <c r="E1215">
        <v>6.9146780000000003</v>
      </c>
      <c r="F1215">
        <v>5.2269600000000001</v>
      </c>
      <c r="G1215">
        <v>10.016814</v>
      </c>
      <c r="H1215">
        <v>100</v>
      </c>
      <c r="I1215">
        <v>16</v>
      </c>
      <c r="J1215">
        <v>15.614824</v>
      </c>
      <c r="K1215">
        <v>1.5003000000000001E-2</v>
      </c>
    </row>
    <row r="1216" spans="1:11" x14ac:dyDescent="0.3">
      <c r="A1216">
        <v>56.853496</v>
      </c>
      <c r="B1216">
        <v>21</v>
      </c>
      <c r="C1216">
        <v>0.41899999999999998</v>
      </c>
      <c r="D1216">
        <v>16.940667000000001</v>
      </c>
      <c r="E1216">
        <v>6.5447959999999998</v>
      </c>
      <c r="F1216">
        <v>5.2269600000000001</v>
      </c>
      <c r="G1216">
        <v>10.395872000000001</v>
      </c>
      <c r="H1216">
        <v>100</v>
      </c>
      <c r="I1216">
        <v>16</v>
      </c>
      <c r="J1216">
        <v>15.614824</v>
      </c>
      <c r="K1216">
        <v>1.5004999999999999E-2</v>
      </c>
    </row>
    <row r="1217" spans="1:11" x14ac:dyDescent="0.3">
      <c r="A1217">
        <v>56.868499</v>
      </c>
      <c r="B1217">
        <v>21</v>
      </c>
      <c r="C1217">
        <v>0.41799999999999998</v>
      </c>
      <c r="D1217">
        <v>16.939685000000001</v>
      </c>
      <c r="E1217">
        <v>6.8618350000000001</v>
      </c>
      <c r="F1217">
        <v>5.2269600000000001</v>
      </c>
      <c r="G1217">
        <v>10.07785</v>
      </c>
      <c r="H1217">
        <v>100</v>
      </c>
      <c r="I1217">
        <v>16</v>
      </c>
      <c r="J1217">
        <v>15.614824</v>
      </c>
      <c r="K1217">
        <v>1.5003000000000001E-2</v>
      </c>
    </row>
    <row r="1218" spans="1:11" x14ac:dyDescent="0.3">
      <c r="A1218">
        <v>56.883496999999998</v>
      </c>
      <c r="B1218">
        <v>21</v>
      </c>
      <c r="C1218">
        <v>0.41699999999999998</v>
      </c>
      <c r="D1218">
        <v>16.929962</v>
      </c>
      <c r="E1218">
        <v>6.6504719999999997</v>
      </c>
      <c r="F1218">
        <v>5.2269600000000001</v>
      </c>
      <c r="G1218">
        <v>10.279489999999999</v>
      </c>
      <c r="H1218">
        <v>100</v>
      </c>
      <c r="I1218">
        <v>16</v>
      </c>
      <c r="J1218">
        <v>15.614824</v>
      </c>
      <c r="K1218">
        <v>1.4997999999999999E-2</v>
      </c>
    </row>
    <row r="1219" spans="1:11" x14ac:dyDescent="0.3">
      <c r="A1219">
        <v>56.898499000000001</v>
      </c>
      <c r="B1219">
        <v>21</v>
      </c>
      <c r="C1219">
        <v>0.41799999999999998</v>
      </c>
      <c r="D1219">
        <v>16.930472999999999</v>
      </c>
      <c r="E1219">
        <v>6.2806220000000001</v>
      </c>
      <c r="F1219">
        <v>5.2269600000000001</v>
      </c>
      <c r="G1219">
        <v>10.649851</v>
      </c>
      <c r="H1219">
        <v>100</v>
      </c>
      <c r="I1219">
        <v>16</v>
      </c>
      <c r="J1219">
        <v>15.614824</v>
      </c>
      <c r="K1219">
        <v>1.5002E-2</v>
      </c>
    </row>
    <row r="1220" spans="1:11" x14ac:dyDescent="0.3">
      <c r="A1220">
        <v>56.913505999999998</v>
      </c>
      <c r="B1220">
        <v>21</v>
      </c>
      <c r="C1220">
        <v>0.41799999999999998</v>
      </c>
      <c r="D1220">
        <v>16.930913</v>
      </c>
      <c r="E1220">
        <v>6.6504719999999997</v>
      </c>
      <c r="F1220">
        <v>5.2269600000000001</v>
      </c>
      <c r="G1220">
        <v>10.280441</v>
      </c>
      <c r="H1220">
        <v>100</v>
      </c>
      <c r="I1220">
        <v>16</v>
      </c>
      <c r="J1220">
        <v>15.614824</v>
      </c>
      <c r="K1220">
        <v>1.5007E-2</v>
      </c>
    </row>
    <row r="1221" spans="1:11" x14ac:dyDescent="0.3">
      <c r="A1221">
        <v>56.928507000000003</v>
      </c>
      <c r="B1221">
        <v>21</v>
      </c>
      <c r="C1221">
        <v>0.41799999999999998</v>
      </c>
      <c r="D1221">
        <v>16.931291999999999</v>
      </c>
      <c r="E1221">
        <v>6.3862889999999997</v>
      </c>
      <c r="F1221">
        <v>5.2269600000000001</v>
      </c>
      <c r="G1221">
        <v>10.545002999999999</v>
      </c>
      <c r="H1221">
        <v>100</v>
      </c>
      <c r="I1221">
        <v>16</v>
      </c>
      <c r="J1221">
        <v>15.614824</v>
      </c>
      <c r="K1221">
        <v>1.5001E-2</v>
      </c>
    </row>
    <row r="1222" spans="1:11" x14ac:dyDescent="0.3">
      <c r="A1222">
        <v>56.943511999999998</v>
      </c>
      <c r="B1222">
        <v>21</v>
      </c>
      <c r="C1222">
        <v>0.41799999999999998</v>
      </c>
      <c r="D1222">
        <v>16.931616999999999</v>
      </c>
      <c r="E1222">
        <v>6.7561520000000002</v>
      </c>
      <c r="F1222">
        <v>5.2269600000000001</v>
      </c>
      <c r="G1222">
        <v>10.175466</v>
      </c>
      <c r="H1222">
        <v>100</v>
      </c>
      <c r="I1222">
        <v>16</v>
      </c>
      <c r="J1222">
        <v>15.614824</v>
      </c>
      <c r="K1222">
        <v>1.5004999999999999E-2</v>
      </c>
    </row>
    <row r="1223" spans="1:11" x14ac:dyDescent="0.3">
      <c r="A1223">
        <v>56.95852</v>
      </c>
      <c r="B1223">
        <v>21</v>
      </c>
      <c r="C1223">
        <v>0.41899999999999998</v>
      </c>
      <c r="D1223">
        <v>16.940774999999999</v>
      </c>
      <c r="E1223">
        <v>6.3862889999999997</v>
      </c>
      <c r="F1223">
        <v>5.2269600000000001</v>
      </c>
      <c r="G1223">
        <v>10.554486000000001</v>
      </c>
      <c r="H1223">
        <v>100</v>
      </c>
      <c r="I1223">
        <v>16</v>
      </c>
      <c r="J1223">
        <v>15.614824</v>
      </c>
      <c r="K1223">
        <v>1.5008000000000001E-2</v>
      </c>
    </row>
    <row r="1224" spans="1:11" x14ac:dyDescent="0.3">
      <c r="A1224">
        <v>56.973520999999998</v>
      </c>
      <c r="B1224">
        <v>21</v>
      </c>
      <c r="C1224">
        <v>0.41799999999999998</v>
      </c>
      <c r="D1224">
        <v>16.939778</v>
      </c>
      <c r="E1224">
        <v>6.7561520000000002</v>
      </c>
      <c r="F1224">
        <v>5.2269600000000001</v>
      </c>
      <c r="G1224">
        <v>10.183626</v>
      </c>
      <c r="H1224">
        <v>100</v>
      </c>
      <c r="I1224">
        <v>16</v>
      </c>
      <c r="J1224">
        <v>15.614824</v>
      </c>
      <c r="K1224">
        <v>1.5001E-2</v>
      </c>
    </row>
    <row r="1225" spans="1:11" x14ac:dyDescent="0.3">
      <c r="A1225">
        <v>56.988526</v>
      </c>
      <c r="B1225">
        <v>21</v>
      </c>
      <c r="C1225">
        <v>0.41799999999999998</v>
      </c>
      <c r="D1225">
        <v>16.938918999999999</v>
      </c>
      <c r="E1225">
        <v>6.4391239999999996</v>
      </c>
      <c r="F1225">
        <v>5.2269600000000001</v>
      </c>
      <c r="G1225">
        <v>10.499796</v>
      </c>
      <c r="H1225">
        <v>100</v>
      </c>
      <c r="I1225">
        <v>16</v>
      </c>
      <c r="J1225">
        <v>15.614824</v>
      </c>
      <c r="K1225">
        <v>1.5004999999999999E-2</v>
      </c>
    </row>
    <row r="1226" spans="1:11" x14ac:dyDescent="0.3">
      <c r="A1226">
        <v>57.003532999999997</v>
      </c>
      <c r="B1226">
        <v>21</v>
      </c>
      <c r="C1226">
        <v>0.41899999999999998</v>
      </c>
      <c r="D1226">
        <v>16.947057000000001</v>
      </c>
      <c r="E1226">
        <v>6.8089930000000001</v>
      </c>
      <c r="F1226">
        <v>5.2269600000000001</v>
      </c>
      <c r="G1226">
        <v>10.138064</v>
      </c>
      <c r="H1226">
        <v>100</v>
      </c>
      <c r="I1226">
        <v>16</v>
      </c>
      <c r="J1226">
        <v>15.614824</v>
      </c>
      <c r="K1226">
        <v>1.5007E-2</v>
      </c>
    </row>
    <row r="1227" spans="1:11" x14ac:dyDescent="0.3">
      <c r="A1227">
        <v>57.018535</v>
      </c>
      <c r="B1227">
        <v>21</v>
      </c>
      <c r="C1227">
        <v>0.41899999999999998</v>
      </c>
      <c r="D1227">
        <v>16.954056999999999</v>
      </c>
      <c r="E1227">
        <v>6.4919589999999996</v>
      </c>
      <c r="F1227">
        <v>5.2269600000000001</v>
      </c>
      <c r="G1227">
        <v>10.462097999999999</v>
      </c>
      <c r="H1227">
        <v>100</v>
      </c>
      <c r="I1227">
        <v>16</v>
      </c>
      <c r="J1227">
        <v>15.614824</v>
      </c>
      <c r="K1227">
        <v>1.5002E-2</v>
      </c>
    </row>
    <row r="1228" spans="1:11" x14ac:dyDescent="0.3">
      <c r="A1228">
        <v>57.033532000000001</v>
      </c>
      <c r="B1228">
        <v>21</v>
      </c>
      <c r="C1228">
        <v>0.41799999999999998</v>
      </c>
      <c r="D1228">
        <v>16.951207</v>
      </c>
      <c r="E1228">
        <v>6.8089930000000001</v>
      </c>
      <c r="F1228">
        <v>5.2269600000000001</v>
      </c>
      <c r="G1228">
        <v>10.142213999999999</v>
      </c>
      <c r="H1228">
        <v>100</v>
      </c>
      <c r="I1228">
        <v>16</v>
      </c>
      <c r="J1228">
        <v>15.614824</v>
      </c>
      <c r="K1228">
        <v>1.4997E-2</v>
      </c>
    </row>
    <row r="1229" spans="1:11" x14ac:dyDescent="0.3">
      <c r="A1229">
        <v>57.048533999999997</v>
      </c>
      <c r="B1229">
        <v>21</v>
      </c>
      <c r="C1229">
        <v>0.41799999999999998</v>
      </c>
      <c r="D1229">
        <v>16.948754000000001</v>
      </c>
      <c r="E1229">
        <v>6.4919589999999996</v>
      </c>
      <c r="F1229">
        <v>5.2269600000000001</v>
      </c>
      <c r="G1229">
        <v>10.456795</v>
      </c>
      <c r="H1229">
        <v>100</v>
      </c>
      <c r="I1229">
        <v>16</v>
      </c>
      <c r="J1229">
        <v>15.614824</v>
      </c>
      <c r="K1229">
        <v>1.5002E-2</v>
      </c>
    </row>
    <row r="1230" spans="1:11" x14ac:dyDescent="0.3">
      <c r="A1230">
        <v>57.063544</v>
      </c>
      <c r="B1230">
        <v>21</v>
      </c>
      <c r="C1230">
        <v>0.41899999999999998</v>
      </c>
      <c r="D1230">
        <v>16.955517</v>
      </c>
      <c r="E1230">
        <v>6.9146780000000003</v>
      </c>
      <c r="F1230">
        <v>5.2269600000000001</v>
      </c>
      <c r="G1230">
        <v>10.040839</v>
      </c>
      <c r="H1230">
        <v>100</v>
      </c>
      <c r="I1230">
        <v>16</v>
      </c>
      <c r="J1230">
        <v>15.614824</v>
      </c>
      <c r="K1230">
        <v>1.5010000000000001E-2</v>
      </c>
    </row>
    <row r="1231" spans="1:11" x14ac:dyDescent="0.3">
      <c r="A1231">
        <v>57.078558000000001</v>
      </c>
      <c r="B1231">
        <v>21</v>
      </c>
      <c r="C1231">
        <v>0.41899999999999998</v>
      </c>
      <c r="D1231">
        <v>16.961334999999998</v>
      </c>
      <c r="E1231">
        <v>6.5447959999999998</v>
      </c>
      <c r="F1231">
        <v>5.2269600000000001</v>
      </c>
      <c r="G1231">
        <v>10.416539999999999</v>
      </c>
      <c r="H1231">
        <v>100</v>
      </c>
      <c r="I1231">
        <v>16</v>
      </c>
      <c r="J1231">
        <v>15.614824</v>
      </c>
      <c r="K1231">
        <v>1.5014E-2</v>
      </c>
    </row>
    <row r="1232" spans="1:11" x14ac:dyDescent="0.3">
      <c r="A1232">
        <v>57.093564999999998</v>
      </c>
      <c r="B1232">
        <v>21</v>
      </c>
      <c r="C1232">
        <v>0.41799999999999998</v>
      </c>
      <c r="D1232">
        <v>16.957470000000001</v>
      </c>
      <c r="E1232">
        <v>6.9146780000000003</v>
      </c>
      <c r="F1232">
        <v>5.2269600000000001</v>
      </c>
      <c r="G1232">
        <v>10.042792</v>
      </c>
      <c r="H1232">
        <v>100</v>
      </c>
      <c r="I1232">
        <v>16</v>
      </c>
      <c r="J1232">
        <v>15.614824</v>
      </c>
      <c r="K1232">
        <v>1.5007E-2</v>
      </c>
    </row>
    <row r="1233" spans="1:11" x14ac:dyDescent="0.3">
      <c r="A1233">
        <v>57.108573999999997</v>
      </c>
      <c r="B1233">
        <v>21</v>
      </c>
      <c r="C1233">
        <v>0.41699999999999998</v>
      </c>
      <c r="D1233">
        <v>16.945270000000001</v>
      </c>
      <c r="E1233">
        <v>6.5976330000000001</v>
      </c>
      <c r="F1233">
        <v>5.2269600000000001</v>
      </c>
      <c r="G1233">
        <v>10.347637000000001</v>
      </c>
      <c r="H1233">
        <v>100</v>
      </c>
      <c r="I1233">
        <v>16</v>
      </c>
      <c r="J1233">
        <v>15.614824</v>
      </c>
      <c r="K1233">
        <v>1.5009E-2</v>
      </c>
    </row>
    <row r="1234" spans="1:11" x14ac:dyDescent="0.3">
      <c r="A1234">
        <v>57.123586000000003</v>
      </c>
      <c r="B1234">
        <v>21</v>
      </c>
      <c r="C1234">
        <v>0.41699999999999998</v>
      </c>
      <c r="D1234">
        <v>16.934768999999999</v>
      </c>
      <c r="E1234">
        <v>6.4391239999999996</v>
      </c>
      <c r="F1234">
        <v>5.2269600000000001</v>
      </c>
      <c r="G1234">
        <v>10.495646000000001</v>
      </c>
      <c r="H1234">
        <v>100</v>
      </c>
      <c r="I1234">
        <v>16</v>
      </c>
      <c r="J1234">
        <v>15.614824</v>
      </c>
      <c r="K1234">
        <v>1.5011999999999999E-2</v>
      </c>
    </row>
    <row r="1235" spans="1:11" x14ac:dyDescent="0.3">
      <c r="A1235">
        <v>57.138589000000003</v>
      </c>
      <c r="B1235">
        <v>21</v>
      </c>
      <c r="C1235">
        <v>0.41799999999999998</v>
      </c>
      <c r="D1235">
        <v>16.934609999999999</v>
      </c>
      <c r="E1235">
        <v>6.6504719999999997</v>
      </c>
      <c r="F1235">
        <v>5.2269600000000001</v>
      </c>
      <c r="G1235">
        <v>10.284138</v>
      </c>
      <c r="H1235">
        <v>100</v>
      </c>
      <c r="I1235">
        <v>16</v>
      </c>
      <c r="J1235">
        <v>15.614824</v>
      </c>
      <c r="K1235">
        <v>1.5003000000000001E-2</v>
      </c>
    </row>
    <row r="1236" spans="1:11" x14ac:dyDescent="0.3">
      <c r="A1236">
        <v>57.153596</v>
      </c>
      <c r="B1236">
        <v>21</v>
      </c>
      <c r="C1236">
        <v>0.41799999999999998</v>
      </c>
      <c r="D1236">
        <v>16.934472</v>
      </c>
      <c r="E1236">
        <v>6.3862889999999997</v>
      </c>
      <c r="F1236">
        <v>5.2269600000000001</v>
      </c>
      <c r="G1236">
        <v>10.548183999999999</v>
      </c>
      <c r="H1236">
        <v>100</v>
      </c>
      <c r="I1236">
        <v>16</v>
      </c>
      <c r="J1236">
        <v>15.614824</v>
      </c>
      <c r="K1236">
        <v>1.5007E-2</v>
      </c>
    </row>
    <row r="1237" spans="1:11" x14ac:dyDescent="0.3">
      <c r="A1237">
        <v>57.168608999999996</v>
      </c>
      <c r="B1237">
        <v>21</v>
      </c>
      <c r="C1237">
        <v>0.41799999999999998</v>
      </c>
      <c r="D1237">
        <v>16.934353999999999</v>
      </c>
      <c r="E1237">
        <v>6.7561520000000002</v>
      </c>
      <c r="F1237">
        <v>5.2269600000000001</v>
      </c>
      <c r="G1237">
        <v>10.178203</v>
      </c>
      <c r="H1237">
        <v>100</v>
      </c>
      <c r="I1237">
        <v>16</v>
      </c>
      <c r="J1237">
        <v>15.614824</v>
      </c>
      <c r="K1237">
        <v>1.5013E-2</v>
      </c>
    </row>
    <row r="1238" spans="1:11" x14ac:dyDescent="0.3">
      <c r="A1238">
        <v>57.183605999999997</v>
      </c>
      <c r="B1238">
        <v>21</v>
      </c>
      <c r="C1238">
        <v>0.41699999999999998</v>
      </c>
      <c r="D1238">
        <v>16.925373</v>
      </c>
      <c r="E1238">
        <v>6.3334549999999998</v>
      </c>
      <c r="F1238">
        <v>5.2269600000000001</v>
      </c>
      <c r="G1238">
        <v>10.591919000000001</v>
      </c>
      <c r="H1238">
        <v>100</v>
      </c>
      <c r="I1238">
        <v>16</v>
      </c>
      <c r="J1238">
        <v>15.614824</v>
      </c>
      <c r="K1238">
        <v>1.4997E-2</v>
      </c>
    </row>
    <row r="1239" spans="1:11" x14ac:dyDescent="0.3">
      <c r="A1239">
        <v>57.198613000000002</v>
      </c>
      <c r="B1239">
        <v>21</v>
      </c>
      <c r="C1239">
        <v>0.41799999999999998</v>
      </c>
      <c r="D1239">
        <v>16.926525000000002</v>
      </c>
      <c r="E1239">
        <v>6.7561520000000002</v>
      </c>
      <c r="F1239">
        <v>5.2269600000000001</v>
      </c>
      <c r="G1239">
        <v>10.170374000000001</v>
      </c>
      <c r="H1239">
        <v>100</v>
      </c>
      <c r="I1239">
        <v>16</v>
      </c>
      <c r="J1239">
        <v>15.614824</v>
      </c>
      <c r="K1239">
        <v>1.5007E-2</v>
      </c>
    </row>
    <row r="1240" spans="1:11" x14ac:dyDescent="0.3">
      <c r="A1240">
        <v>57.213614999999997</v>
      </c>
      <c r="B1240">
        <v>21</v>
      </c>
      <c r="C1240">
        <v>0.41799999999999998</v>
      </c>
      <c r="D1240">
        <v>16.927516000000001</v>
      </c>
      <c r="E1240">
        <v>6.4391239999999996</v>
      </c>
      <c r="F1240">
        <v>5.2269600000000001</v>
      </c>
      <c r="G1240">
        <v>10.488391999999999</v>
      </c>
      <c r="H1240">
        <v>100</v>
      </c>
      <c r="I1240">
        <v>16</v>
      </c>
      <c r="J1240">
        <v>15.614824</v>
      </c>
      <c r="K1240">
        <v>1.5002E-2</v>
      </c>
    </row>
    <row r="1241" spans="1:11" x14ac:dyDescent="0.3">
      <c r="A1241">
        <v>57.228613000000003</v>
      </c>
      <c r="B1241">
        <v>21</v>
      </c>
      <c r="C1241">
        <v>0.41699999999999998</v>
      </c>
      <c r="D1241">
        <v>16.919488000000001</v>
      </c>
      <c r="E1241">
        <v>6.7561520000000002</v>
      </c>
      <c r="F1241">
        <v>5.2269600000000001</v>
      </c>
      <c r="G1241">
        <v>10.163335999999999</v>
      </c>
      <c r="H1241">
        <v>100</v>
      </c>
      <c r="I1241">
        <v>16</v>
      </c>
      <c r="J1241">
        <v>15.614824</v>
      </c>
      <c r="K1241">
        <v>1.4997999999999999E-2</v>
      </c>
    </row>
    <row r="1242" spans="1:11" x14ac:dyDescent="0.3">
      <c r="A1242">
        <v>57.243622000000002</v>
      </c>
      <c r="B1242">
        <v>21</v>
      </c>
      <c r="C1242">
        <v>0.41799999999999998</v>
      </c>
      <c r="D1242">
        <v>16.921461000000001</v>
      </c>
      <c r="E1242">
        <v>6.4391239999999996</v>
      </c>
      <c r="F1242">
        <v>5.2269600000000001</v>
      </c>
      <c r="G1242">
        <v>10.482336999999999</v>
      </c>
      <c r="H1242">
        <v>100</v>
      </c>
      <c r="I1242">
        <v>16</v>
      </c>
      <c r="J1242">
        <v>15.614824</v>
      </c>
      <c r="K1242">
        <v>1.5009E-2</v>
      </c>
    </row>
    <row r="1243" spans="1:11" x14ac:dyDescent="0.3">
      <c r="A1243">
        <v>57.258633000000003</v>
      </c>
      <c r="B1243">
        <v>21</v>
      </c>
      <c r="C1243">
        <v>0.41899999999999998</v>
      </c>
      <c r="D1243">
        <v>16.932039</v>
      </c>
      <c r="E1243">
        <v>6.8089930000000001</v>
      </c>
      <c r="F1243">
        <v>5.2269600000000001</v>
      </c>
      <c r="G1243">
        <v>10.123046</v>
      </c>
      <c r="H1243">
        <v>100</v>
      </c>
      <c r="I1243">
        <v>16</v>
      </c>
      <c r="J1243">
        <v>15.614824</v>
      </c>
      <c r="K1243">
        <v>1.5011E-2</v>
      </c>
    </row>
    <row r="1244" spans="1:11" x14ac:dyDescent="0.3">
      <c r="A1244">
        <v>57.273631999999999</v>
      </c>
      <c r="B1244">
        <v>21</v>
      </c>
      <c r="C1244">
        <v>0.41799999999999998</v>
      </c>
      <c r="D1244">
        <v>16.932259999999999</v>
      </c>
      <c r="E1244">
        <v>6.4919589999999996</v>
      </c>
      <c r="F1244">
        <v>5.2269600000000001</v>
      </c>
      <c r="G1244">
        <v>10.440301</v>
      </c>
      <c r="H1244">
        <v>100</v>
      </c>
      <c r="I1244">
        <v>16</v>
      </c>
      <c r="J1244">
        <v>15.614824</v>
      </c>
      <c r="K1244">
        <v>1.4999E-2</v>
      </c>
    </row>
    <row r="1245" spans="1:11" x14ac:dyDescent="0.3">
      <c r="A1245">
        <v>57.288637999999999</v>
      </c>
      <c r="B1245">
        <v>21</v>
      </c>
      <c r="C1245">
        <v>0.41799999999999998</v>
      </c>
      <c r="D1245">
        <v>16.932451</v>
      </c>
      <c r="E1245">
        <v>6.8618350000000001</v>
      </c>
      <c r="F1245">
        <v>5.2269600000000001</v>
      </c>
      <c r="G1245">
        <v>10.070615999999999</v>
      </c>
      <c r="H1245">
        <v>100</v>
      </c>
      <c r="I1245">
        <v>16</v>
      </c>
      <c r="J1245">
        <v>15.614824</v>
      </c>
      <c r="K1245">
        <v>1.5006E-2</v>
      </c>
    </row>
    <row r="1246" spans="1:11" x14ac:dyDescent="0.3">
      <c r="A1246">
        <v>57.303638999999997</v>
      </c>
      <c r="B1246">
        <v>21</v>
      </c>
      <c r="C1246">
        <v>0.41699999999999998</v>
      </c>
      <c r="D1246">
        <v>16.923735000000001</v>
      </c>
      <c r="E1246">
        <v>6.4919589999999996</v>
      </c>
      <c r="F1246">
        <v>5.2269600000000001</v>
      </c>
      <c r="G1246">
        <v>10.431775999999999</v>
      </c>
      <c r="H1246">
        <v>100</v>
      </c>
      <c r="I1246">
        <v>16</v>
      </c>
      <c r="J1246">
        <v>15.614824</v>
      </c>
      <c r="K1246">
        <v>1.5001E-2</v>
      </c>
    </row>
    <row r="1247" spans="1:11" x14ac:dyDescent="0.3">
      <c r="A1247">
        <v>57.318651000000003</v>
      </c>
      <c r="B1247">
        <v>21</v>
      </c>
      <c r="C1247">
        <v>0.41799999999999998</v>
      </c>
      <c r="D1247">
        <v>16.925115000000002</v>
      </c>
      <c r="E1247">
        <v>6.8618350000000001</v>
      </c>
      <c r="F1247">
        <v>5.2269600000000001</v>
      </c>
      <c r="G1247">
        <v>10.063280000000001</v>
      </c>
      <c r="H1247">
        <v>100</v>
      </c>
      <c r="I1247">
        <v>16</v>
      </c>
      <c r="J1247">
        <v>15.614824</v>
      </c>
      <c r="K1247">
        <v>1.5011999999999999E-2</v>
      </c>
    </row>
    <row r="1248" spans="1:11" x14ac:dyDescent="0.3">
      <c r="A1248">
        <v>57.333649000000001</v>
      </c>
      <c r="B1248">
        <v>21</v>
      </c>
      <c r="C1248">
        <v>0.41699999999999998</v>
      </c>
      <c r="D1248">
        <v>16.917421999999998</v>
      </c>
      <c r="E1248">
        <v>6.5447959999999998</v>
      </c>
      <c r="F1248">
        <v>5.2269600000000001</v>
      </c>
      <c r="G1248">
        <v>10.372626</v>
      </c>
      <c r="H1248">
        <v>100</v>
      </c>
      <c r="I1248">
        <v>16</v>
      </c>
      <c r="J1248">
        <v>15.614824</v>
      </c>
      <c r="K1248">
        <v>1.4997999999999999E-2</v>
      </c>
    </row>
    <row r="1249" spans="1:11" x14ac:dyDescent="0.3">
      <c r="A1249">
        <v>57.348660000000002</v>
      </c>
      <c r="B1249">
        <v>21</v>
      </c>
      <c r="C1249">
        <v>0.41699999999999998</v>
      </c>
      <c r="D1249">
        <v>16.910799999999998</v>
      </c>
      <c r="E1249">
        <v>6.9146780000000003</v>
      </c>
      <c r="F1249">
        <v>5.2269600000000001</v>
      </c>
      <c r="G1249">
        <v>9.9961219999999997</v>
      </c>
      <c r="H1249">
        <v>100</v>
      </c>
      <c r="I1249">
        <v>16</v>
      </c>
      <c r="J1249">
        <v>15.614824</v>
      </c>
      <c r="K1249">
        <v>1.5011E-2</v>
      </c>
    </row>
    <row r="1250" spans="1:11" x14ac:dyDescent="0.3">
      <c r="A1250">
        <v>57.363657000000003</v>
      </c>
      <c r="B1250">
        <v>21</v>
      </c>
      <c r="C1250">
        <v>0.41699999999999998</v>
      </c>
      <c r="D1250">
        <v>16.905100999999998</v>
      </c>
      <c r="E1250">
        <v>6.5447959999999998</v>
      </c>
      <c r="F1250">
        <v>5.2269600000000001</v>
      </c>
      <c r="G1250">
        <v>10.360305</v>
      </c>
      <c r="H1250">
        <v>100</v>
      </c>
      <c r="I1250">
        <v>16</v>
      </c>
      <c r="J1250">
        <v>15.614824</v>
      </c>
      <c r="K1250">
        <v>1.4997E-2</v>
      </c>
    </row>
    <row r="1251" spans="1:11" x14ac:dyDescent="0.3">
      <c r="A1251">
        <v>57.378667999999998</v>
      </c>
      <c r="B1251">
        <v>21</v>
      </c>
      <c r="C1251">
        <v>0.41699999999999998</v>
      </c>
      <c r="D1251">
        <v>16.900196999999999</v>
      </c>
      <c r="E1251">
        <v>6.9146780000000003</v>
      </c>
      <c r="F1251">
        <v>5.2269600000000001</v>
      </c>
      <c r="G1251">
        <v>9.985519</v>
      </c>
      <c r="H1251">
        <v>100</v>
      </c>
      <c r="I1251">
        <v>16</v>
      </c>
      <c r="J1251">
        <v>15.614824</v>
      </c>
      <c r="K1251">
        <v>1.5011E-2</v>
      </c>
    </row>
    <row r="1252" spans="1:11" x14ac:dyDescent="0.3">
      <c r="A1252">
        <v>57.393678000000001</v>
      </c>
      <c r="B1252">
        <v>21</v>
      </c>
      <c r="C1252">
        <v>0.41799999999999998</v>
      </c>
      <c r="D1252">
        <v>16.904864</v>
      </c>
      <c r="E1252">
        <v>6.6504719999999997</v>
      </c>
      <c r="F1252">
        <v>5.2269600000000001</v>
      </c>
      <c r="G1252">
        <v>10.254391999999999</v>
      </c>
      <c r="H1252">
        <v>100</v>
      </c>
      <c r="I1252">
        <v>16</v>
      </c>
      <c r="J1252">
        <v>15.614824</v>
      </c>
      <c r="K1252">
        <v>1.5010000000000001E-2</v>
      </c>
    </row>
    <row r="1253" spans="1:11" x14ac:dyDescent="0.3">
      <c r="A1253">
        <v>57.408675000000002</v>
      </c>
      <c r="B1253">
        <v>21</v>
      </c>
      <c r="C1253">
        <v>0.41699999999999998</v>
      </c>
      <c r="D1253">
        <v>16.899992000000001</v>
      </c>
      <c r="E1253">
        <v>6.9675219999999998</v>
      </c>
      <c r="F1253">
        <v>5.2269600000000001</v>
      </c>
      <c r="G1253">
        <v>9.9324709999999996</v>
      </c>
      <c r="H1253">
        <v>100</v>
      </c>
      <c r="I1253">
        <v>16</v>
      </c>
      <c r="J1253">
        <v>15.614824</v>
      </c>
      <c r="K1253">
        <v>1.4997E-2</v>
      </c>
    </row>
    <row r="1254" spans="1:11" x14ac:dyDescent="0.3">
      <c r="A1254">
        <v>57.423681999999999</v>
      </c>
      <c r="B1254">
        <v>21</v>
      </c>
      <c r="C1254">
        <v>0.41799999999999998</v>
      </c>
      <c r="D1254">
        <v>16.904686999999999</v>
      </c>
      <c r="E1254">
        <v>6.5976330000000001</v>
      </c>
      <c r="F1254">
        <v>5.2269600000000001</v>
      </c>
      <c r="G1254">
        <v>10.307054000000001</v>
      </c>
      <c r="H1254">
        <v>100</v>
      </c>
      <c r="I1254">
        <v>16</v>
      </c>
      <c r="J1254">
        <v>15.614824</v>
      </c>
      <c r="K1254">
        <v>1.5007E-2</v>
      </c>
    </row>
    <row r="1255" spans="1:11" x14ac:dyDescent="0.3">
      <c r="A1255">
        <v>57.438678000000003</v>
      </c>
      <c r="B1255">
        <v>21</v>
      </c>
      <c r="C1255">
        <v>0.41699999999999998</v>
      </c>
      <c r="D1255">
        <v>16.890951999999999</v>
      </c>
      <c r="E1255">
        <v>6.9675219999999998</v>
      </c>
      <c r="F1255">
        <v>5.2269600000000001</v>
      </c>
      <c r="G1255">
        <v>9.9234310000000008</v>
      </c>
      <c r="H1255">
        <v>100</v>
      </c>
      <c r="I1255">
        <v>16</v>
      </c>
      <c r="J1255">
        <v>15.614824</v>
      </c>
      <c r="K1255">
        <v>1.4996000000000001E-2</v>
      </c>
    </row>
    <row r="1256" spans="1:11" x14ac:dyDescent="0.3">
      <c r="A1256">
        <v>57.453679000000001</v>
      </c>
      <c r="B1256">
        <v>21</v>
      </c>
      <c r="C1256">
        <v>0.41699999999999998</v>
      </c>
      <c r="D1256">
        <v>16.888020999999998</v>
      </c>
      <c r="E1256">
        <v>6.7033110000000002</v>
      </c>
      <c r="F1256">
        <v>5.2269600000000001</v>
      </c>
      <c r="G1256">
        <v>10.184710000000001</v>
      </c>
      <c r="H1256">
        <v>100</v>
      </c>
      <c r="I1256">
        <v>16</v>
      </c>
      <c r="J1256">
        <v>15.614824</v>
      </c>
      <c r="K1256">
        <v>1.5001E-2</v>
      </c>
    </row>
    <row r="1257" spans="1:11" x14ac:dyDescent="0.3">
      <c r="A1257">
        <v>57.468676000000002</v>
      </c>
      <c r="B1257">
        <v>21</v>
      </c>
      <c r="C1257">
        <v>0.41699999999999998</v>
      </c>
      <c r="D1257">
        <v>16.885497999999998</v>
      </c>
      <c r="E1257">
        <v>7.0203670000000002</v>
      </c>
      <c r="F1257">
        <v>5.2269600000000001</v>
      </c>
      <c r="G1257">
        <v>9.8651309999999999</v>
      </c>
      <c r="H1257">
        <v>100</v>
      </c>
      <c r="I1257">
        <v>16</v>
      </c>
      <c r="J1257">
        <v>15.614824</v>
      </c>
      <c r="K1257">
        <v>1.4997E-2</v>
      </c>
    </row>
    <row r="1258" spans="1:11" x14ac:dyDescent="0.3">
      <c r="A1258">
        <v>57.48368</v>
      </c>
      <c r="B1258">
        <v>21</v>
      </c>
      <c r="C1258">
        <v>0.41799999999999998</v>
      </c>
      <c r="D1258">
        <v>16.892218</v>
      </c>
      <c r="E1258">
        <v>6.7033110000000002</v>
      </c>
      <c r="F1258">
        <v>5.2269600000000001</v>
      </c>
      <c r="G1258">
        <v>10.188907</v>
      </c>
      <c r="H1258">
        <v>100</v>
      </c>
      <c r="I1258">
        <v>16</v>
      </c>
      <c r="J1258">
        <v>15.614824</v>
      </c>
      <c r="K1258">
        <v>1.5004E-2</v>
      </c>
    </row>
    <row r="1259" spans="1:11" x14ac:dyDescent="0.3">
      <c r="A1259">
        <v>57.498679000000003</v>
      </c>
      <c r="B1259">
        <v>21</v>
      </c>
      <c r="C1259">
        <v>0.41799999999999998</v>
      </c>
      <c r="D1259">
        <v>16.897998999999999</v>
      </c>
      <c r="E1259">
        <v>7.0732119999999998</v>
      </c>
      <c r="F1259">
        <v>5.2269600000000001</v>
      </c>
      <c r="G1259">
        <v>9.8247859999999996</v>
      </c>
      <c r="H1259">
        <v>100</v>
      </c>
      <c r="I1259">
        <v>16</v>
      </c>
      <c r="J1259">
        <v>15.614824</v>
      </c>
      <c r="K1259">
        <v>1.4999E-2</v>
      </c>
    </row>
    <row r="1260" spans="1:11" x14ac:dyDescent="0.3">
      <c r="A1260">
        <v>57.513691999999999</v>
      </c>
      <c r="B1260">
        <v>21</v>
      </c>
      <c r="C1260">
        <v>0.41799999999999998</v>
      </c>
      <c r="D1260">
        <v>16.902971999999998</v>
      </c>
      <c r="E1260">
        <v>6.7561520000000002</v>
      </c>
      <c r="F1260">
        <v>5.2269600000000001</v>
      </c>
      <c r="G1260">
        <v>10.146820999999999</v>
      </c>
      <c r="H1260">
        <v>100</v>
      </c>
      <c r="I1260">
        <v>16</v>
      </c>
      <c r="J1260">
        <v>15.614824</v>
      </c>
      <c r="K1260">
        <v>1.5013E-2</v>
      </c>
    </row>
    <row r="1261" spans="1:11" x14ac:dyDescent="0.3">
      <c r="A1261">
        <v>57.528694999999999</v>
      </c>
      <c r="B1261">
        <v>21</v>
      </c>
      <c r="C1261">
        <v>0.41799999999999998</v>
      </c>
      <c r="D1261">
        <v>16.907250999999999</v>
      </c>
      <c r="E1261">
        <v>6.3862889999999997</v>
      </c>
      <c r="F1261">
        <v>5.2269600000000001</v>
      </c>
      <c r="G1261">
        <v>10.520963</v>
      </c>
      <c r="H1261">
        <v>100</v>
      </c>
      <c r="I1261">
        <v>16</v>
      </c>
      <c r="J1261">
        <v>15.614824</v>
      </c>
      <c r="K1261">
        <v>1.5003000000000001E-2</v>
      </c>
    </row>
    <row r="1262" spans="1:11" x14ac:dyDescent="0.3">
      <c r="A1262">
        <v>57.543692</v>
      </c>
      <c r="B1262">
        <v>21</v>
      </c>
      <c r="C1262">
        <v>0.41799999999999998</v>
      </c>
      <c r="D1262">
        <v>16.910933</v>
      </c>
      <c r="E1262">
        <v>6.7033110000000002</v>
      </c>
      <c r="F1262">
        <v>5.2269600000000001</v>
      </c>
      <c r="G1262">
        <v>10.207622000000001</v>
      </c>
      <c r="H1262">
        <v>100</v>
      </c>
      <c r="I1262">
        <v>16</v>
      </c>
      <c r="J1262">
        <v>15.614824</v>
      </c>
      <c r="K1262">
        <v>1.4997E-2</v>
      </c>
    </row>
    <row r="1263" spans="1:11" x14ac:dyDescent="0.3">
      <c r="A1263">
        <v>57.558691000000003</v>
      </c>
      <c r="B1263">
        <v>21</v>
      </c>
      <c r="C1263">
        <v>0.41799999999999998</v>
      </c>
      <c r="D1263">
        <v>16.914100000000001</v>
      </c>
      <c r="E1263">
        <v>6.4391239999999996</v>
      </c>
      <c r="F1263">
        <v>5.2269600000000001</v>
      </c>
      <c r="G1263">
        <v>10.474977000000001</v>
      </c>
      <c r="H1263">
        <v>100</v>
      </c>
      <c r="I1263">
        <v>16</v>
      </c>
      <c r="J1263">
        <v>15.614824</v>
      </c>
      <c r="K1263">
        <v>1.4999E-2</v>
      </c>
    </row>
    <row r="1264" spans="1:11" x14ac:dyDescent="0.3">
      <c r="A1264">
        <v>57.573687</v>
      </c>
      <c r="B1264">
        <v>21</v>
      </c>
      <c r="C1264">
        <v>0.41799999999999998</v>
      </c>
      <c r="D1264">
        <v>16.916824999999999</v>
      </c>
      <c r="E1264">
        <v>6.7561520000000002</v>
      </c>
      <c r="F1264">
        <v>5.2269600000000001</v>
      </c>
      <c r="G1264">
        <v>10.160674</v>
      </c>
      <c r="H1264">
        <v>100</v>
      </c>
      <c r="I1264">
        <v>16</v>
      </c>
      <c r="J1264">
        <v>15.614824</v>
      </c>
      <c r="K1264">
        <v>1.4996000000000001E-2</v>
      </c>
    </row>
    <row r="1265" spans="1:11" x14ac:dyDescent="0.3">
      <c r="A1265">
        <v>57.588700000000003</v>
      </c>
      <c r="B1265">
        <v>21</v>
      </c>
      <c r="C1265">
        <v>0.41799999999999998</v>
      </c>
      <c r="D1265">
        <v>16.919170000000001</v>
      </c>
      <c r="E1265">
        <v>6.4391239999999996</v>
      </c>
      <c r="F1265">
        <v>5.2269600000000001</v>
      </c>
      <c r="G1265">
        <v>10.480047000000001</v>
      </c>
      <c r="H1265">
        <v>100</v>
      </c>
      <c r="I1265">
        <v>16</v>
      </c>
      <c r="J1265">
        <v>15.614824</v>
      </c>
      <c r="K1265">
        <v>1.5013E-2</v>
      </c>
    </row>
    <row r="1266" spans="1:11" x14ac:dyDescent="0.3">
      <c r="A1266">
        <v>57.603704999999998</v>
      </c>
      <c r="B1266">
        <v>21</v>
      </c>
      <c r="C1266">
        <v>0.41799999999999998</v>
      </c>
      <c r="D1266">
        <v>16.921188000000001</v>
      </c>
      <c r="E1266">
        <v>6.7033110000000002</v>
      </c>
      <c r="F1266">
        <v>5.2269600000000001</v>
      </c>
      <c r="G1266">
        <v>10.217876</v>
      </c>
      <c r="H1266">
        <v>100</v>
      </c>
      <c r="I1266">
        <v>16</v>
      </c>
      <c r="J1266">
        <v>15.614824</v>
      </c>
      <c r="K1266">
        <v>1.5004999999999999E-2</v>
      </c>
    </row>
    <row r="1267" spans="1:11" x14ac:dyDescent="0.3">
      <c r="A1267">
        <v>57.618702999999996</v>
      </c>
      <c r="B1267">
        <v>21</v>
      </c>
      <c r="C1267">
        <v>0.41799999999999998</v>
      </c>
      <c r="D1267">
        <v>16.922923999999998</v>
      </c>
      <c r="E1267">
        <v>6.4919589999999996</v>
      </c>
      <c r="F1267">
        <v>5.2269600000000001</v>
      </c>
      <c r="G1267">
        <v>10.430963999999999</v>
      </c>
      <c r="H1267">
        <v>100</v>
      </c>
      <c r="I1267">
        <v>16</v>
      </c>
      <c r="J1267">
        <v>15.614824</v>
      </c>
      <c r="K1267">
        <v>1.4997999999999999E-2</v>
      </c>
    </row>
    <row r="1268" spans="1:11" x14ac:dyDescent="0.3">
      <c r="A1268">
        <v>57.633702999999997</v>
      </c>
      <c r="B1268">
        <v>21</v>
      </c>
      <c r="C1268">
        <v>0.41799999999999998</v>
      </c>
      <c r="D1268">
        <v>16.924416999999998</v>
      </c>
      <c r="E1268">
        <v>6.8089930000000001</v>
      </c>
      <c r="F1268">
        <v>5.2269600000000001</v>
      </c>
      <c r="G1268">
        <v>10.115424000000001</v>
      </c>
      <c r="H1268">
        <v>100</v>
      </c>
      <c r="I1268">
        <v>16</v>
      </c>
      <c r="J1268">
        <v>15.614824</v>
      </c>
      <c r="K1268">
        <v>1.4999999999999999E-2</v>
      </c>
    </row>
    <row r="1269" spans="1:11" x14ac:dyDescent="0.3">
      <c r="A1269">
        <v>57.648701000000003</v>
      </c>
      <c r="B1269">
        <v>21</v>
      </c>
      <c r="C1269">
        <v>0.41799999999999998</v>
      </c>
      <c r="D1269">
        <v>16.925702000000001</v>
      </c>
      <c r="E1269">
        <v>6.4919589999999996</v>
      </c>
      <c r="F1269">
        <v>5.2269600000000001</v>
      </c>
      <c r="G1269">
        <v>10.433743</v>
      </c>
      <c r="H1269">
        <v>100</v>
      </c>
      <c r="I1269">
        <v>16</v>
      </c>
      <c r="J1269">
        <v>15.614824</v>
      </c>
      <c r="K1269">
        <v>1.4997999999999999E-2</v>
      </c>
    </row>
    <row r="1270" spans="1:11" x14ac:dyDescent="0.3">
      <c r="A1270">
        <v>57.663704000000003</v>
      </c>
      <c r="B1270">
        <v>21</v>
      </c>
      <c r="C1270">
        <v>0.41699999999999998</v>
      </c>
      <c r="D1270">
        <v>16.917926999999999</v>
      </c>
      <c r="E1270">
        <v>6.8089930000000001</v>
      </c>
      <c r="F1270">
        <v>5.2269600000000001</v>
      </c>
      <c r="G1270">
        <v>10.108934</v>
      </c>
      <c r="H1270">
        <v>100</v>
      </c>
      <c r="I1270">
        <v>16</v>
      </c>
      <c r="J1270">
        <v>15.614824</v>
      </c>
      <c r="K1270">
        <v>1.5003000000000001E-2</v>
      </c>
    </row>
    <row r="1271" spans="1:11" x14ac:dyDescent="0.3">
      <c r="A1271">
        <v>57.678711</v>
      </c>
      <c r="B1271">
        <v>21</v>
      </c>
      <c r="C1271">
        <v>0.41799999999999998</v>
      </c>
      <c r="D1271">
        <v>16.920117999999999</v>
      </c>
      <c r="E1271">
        <v>6.5447959999999998</v>
      </c>
      <c r="F1271">
        <v>5.2269600000000001</v>
      </c>
      <c r="G1271">
        <v>10.375322000000001</v>
      </c>
      <c r="H1271">
        <v>100</v>
      </c>
      <c r="I1271">
        <v>16</v>
      </c>
      <c r="J1271">
        <v>15.614824</v>
      </c>
      <c r="K1271">
        <v>1.5007E-2</v>
      </c>
    </row>
    <row r="1272" spans="1:11" x14ac:dyDescent="0.3">
      <c r="A1272">
        <v>57.693713000000002</v>
      </c>
      <c r="B1272">
        <v>21</v>
      </c>
      <c r="C1272">
        <v>0.41699999999999998</v>
      </c>
      <c r="D1272">
        <v>16.913119999999999</v>
      </c>
      <c r="E1272">
        <v>6.8618350000000001</v>
      </c>
      <c r="F1272">
        <v>5.2269600000000001</v>
      </c>
      <c r="G1272">
        <v>10.051285999999999</v>
      </c>
      <c r="H1272">
        <v>100</v>
      </c>
      <c r="I1272">
        <v>16</v>
      </c>
      <c r="J1272">
        <v>15.614824</v>
      </c>
      <c r="K1272">
        <v>1.5002E-2</v>
      </c>
    </row>
    <row r="1273" spans="1:11" x14ac:dyDescent="0.3">
      <c r="A1273">
        <v>57.708719000000002</v>
      </c>
      <c r="B1273">
        <v>21</v>
      </c>
      <c r="C1273">
        <v>0.41699999999999998</v>
      </c>
      <c r="D1273">
        <v>16.907098000000001</v>
      </c>
      <c r="E1273">
        <v>6.4919589999999996</v>
      </c>
      <c r="F1273">
        <v>5.2269600000000001</v>
      </c>
      <c r="G1273">
        <v>10.415139</v>
      </c>
      <c r="H1273">
        <v>100</v>
      </c>
      <c r="I1273">
        <v>16</v>
      </c>
      <c r="J1273">
        <v>15.614824</v>
      </c>
      <c r="K1273">
        <v>1.5006E-2</v>
      </c>
    </row>
    <row r="1274" spans="1:11" x14ac:dyDescent="0.3">
      <c r="A1274">
        <v>57.723719000000003</v>
      </c>
      <c r="B1274">
        <v>21</v>
      </c>
      <c r="C1274">
        <v>0.41799999999999998</v>
      </c>
      <c r="D1274">
        <v>16.910800999999999</v>
      </c>
      <c r="E1274">
        <v>6.8618350000000001</v>
      </c>
      <c r="F1274">
        <v>5.2269600000000001</v>
      </c>
      <c r="G1274">
        <v>10.048966</v>
      </c>
      <c r="H1274">
        <v>100</v>
      </c>
      <c r="I1274">
        <v>16</v>
      </c>
      <c r="J1274">
        <v>15.614824</v>
      </c>
      <c r="K1274">
        <v>1.4999999999999999E-2</v>
      </c>
    </row>
    <row r="1275" spans="1:11" x14ac:dyDescent="0.3">
      <c r="A1275">
        <v>57.738725000000002</v>
      </c>
      <c r="B1275">
        <v>21</v>
      </c>
      <c r="C1275">
        <v>0.41699999999999998</v>
      </c>
      <c r="D1275">
        <v>16.905101999999999</v>
      </c>
      <c r="E1275">
        <v>6.5447959999999998</v>
      </c>
      <c r="F1275">
        <v>5.2269600000000001</v>
      </c>
      <c r="G1275">
        <v>10.360306</v>
      </c>
      <c r="H1275">
        <v>100</v>
      </c>
      <c r="I1275">
        <v>16</v>
      </c>
      <c r="J1275">
        <v>15.614824</v>
      </c>
      <c r="K1275">
        <v>1.5006E-2</v>
      </c>
    </row>
    <row r="1276" spans="1:11" x14ac:dyDescent="0.3">
      <c r="A1276">
        <v>57.753728000000002</v>
      </c>
      <c r="B1276">
        <v>21</v>
      </c>
      <c r="C1276">
        <v>0.41799999999999998</v>
      </c>
      <c r="D1276">
        <v>16.909084</v>
      </c>
      <c r="E1276">
        <v>6.9146780000000003</v>
      </c>
      <c r="F1276">
        <v>5.2269600000000001</v>
      </c>
      <c r="G1276">
        <v>9.9944059999999997</v>
      </c>
      <c r="H1276">
        <v>100</v>
      </c>
      <c r="I1276">
        <v>16</v>
      </c>
      <c r="J1276">
        <v>15.614824</v>
      </c>
      <c r="K1276">
        <v>1.5003000000000001E-2</v>
      </c>
    </row>
    <row r="1277" spans="1:11" x14ac:dyDescent="0.3">
      <c r="A1277">
        <v>57.768725000000003</v>
      </c>
      <c r="B1277">
        <v>21</v>
      </c>
      <c r="C1277">
        <v>0.41799999999999998</v>
      </c>
      <c r="D1277">
        <v>16.912509</v>
      </c>
      <c r="E1277">
        <v>6.4919589999999996</v>
      </c>
      <c r="F1277">
        <v>5.2269600000000001</v>
      </c>
      <c r="G1277">
        <v>10.42055</v>
      </c>
      <c r="H1277">
        <v>100</v>
      </c>
      <c r="I1277">
        <v>16</v>
      </c>
      <c r="J1277">
        <v>15.614824</v>
      </c>
      <c r="K1277">
        <v>1.4997E-2</v>
      </c>
    </row>
    <row r="1278" spans="1:11" x14ac:dyDescent="0.3">
      <c r="A1278">
        <v>57.783732000000001</v>
      </c>
      <c r="B1278">
        <v>21</v>
      </c>
      <c r="C1278">
        <v>0.41799999999999998</v>
      </c>
      <c r="D1278">
        <v>16.915457</v>
      </c>
      <c r="E1278">
        <v>6.8618350000000001</v>
      </c>
      <c r="F1278">
        <v>5.2269600000000001</v>
      </c>
      <c r="G1278">
        <v>10.053622000000001</v>
      </c>
      <c r="H1278">
        <v>100</v>
      </c>
      <c r="I1278">
        <v>16</v>
      </c>
      <c r="J1278">
        <v>15.614824</v>
      </c>
      <c r="K1278">
        <v>1.5007E-2</v>
      </c>
    </row>
    <row r="1279" spans="1:11" x14ac:dyDescent="0.3">
      <c r="A1279">
        <v>57.798735999999998</v>
      </c>
      <c r="B1279">
        <v>21</v>
      </c>
      <c r="C1279">
        <v>0.41699999999999998</v>
      </c>
      <c r="D1279">
        <v>16.909109000000001</v>
      </c>
      <c r="E1279">
        <v>6.5976330000000001</v>
      </c>
      <c r="F1279">
        <v>5.2269600000000001</v>
      </c>
      <c r="G1279">
        <v>10.311476000000001</v>
      </c>
      <c r="H1279">
        <v>100</v>
      </c>
      <c r="I1279">
        <v>16</v>
      </c>
      <c r="J1279">
        <v>15.614824</v>
      </c>
      <c r="K1279">
        <v>1.5004E-2</v>
      </c>
    </row>
    <row r="1280" spans="1:11" x14ac:dyDescent="0.3">
      <c r="A1280">
        <v>57.813741</v>
      </c>
      <c r="B1280">
        <v>21</v>
      </c>
      <c r="C1280">
        <v>0.41799999999999998</v>
      </c>
      <c r="D1280">
        <v>16.912531000000001</v>
      </c>
      <c r="E1280">
        <v>6.9675219999999998</v>
      </c>
      <c r="F1280">
        <v>5.2269600000000001</v>
      </c>
      <c r="G1280">
        <v>9.9450090000000007</v>
      </c>
      <c r="H1280">
        <v>100</v>
      </c>
      <c r="I1280">
        <v>16</v>
      </c>
      <c r="J1280">
        <v>15.614824</v>
      </c>
      <c r="K1280">
        <v>1.5004999999999999E-2</v>
      </c>
    </row>
    <row r="1281" spans="1:11" x14ac:dyDescent="0.3">
      <c r="A1281">
        <v>57.828741000000001</v>
      </c>
      <c r="B1281">
        <v>21</v>
      </c>
      <c r="C1281">
        <v>0.41899999999999998</v>
      </c>
      <c r="D1281">
        <v>16.924357000000001</v>
      </c>
      <c r="E1281">
        <v>6.5976330000000001</v>
      </c>
      <c r="F1281">
        <v>5.2269600000000001</v>
      </c>
      <c r="G1281">
        <v>10.326724</v>
      </c>
      <c r="H1281">
        <v>100</v>
      </c>
      <c r="I1281">
        <v>16</v>
      </c>
      <c r="J1281">
        <v>15.614824</v>
      </c>
      <c r="K1281">
        <v>1.4999999999999999E-2</v>
      </c>
    </row>
    <row r="1282" spans="1:11" x14ac:dyDescent="0.3">
      <c r="A1282">
        <v>57.843744999999998</v>
      </c>
      <c r="B1282">
        <v>21</v>
      </c>
      <c r="C1282">
        <v>0.41899999999999998</v>
      </c>
      <c r="D1282">
        <v>16.934529999999999</v>
      </c>
      <c r="E1282">
        <v>6.9675219999999998</v>
      </c>
      <c r="F1282">
        <v>5.2269600000000001</v>
      </c>
      <c r="G1282">
        <v>9.9670079999999999</v>
      </c>
      <c r="H1282">
        <v>100</v>
      </c>
      <c r="I1282">
        <v>16</v>
      </c>
      <c r="J1282">
        <v>15.614824</v>
      </c>
      <c r="K1282">
        <v>1.5004E-2</v>
      </c>
    </row>
    <row r="1283" spans="1:11" x14ac:dyDescent="0.3">
      <c r="A1283">
        <v>57.858744000000002</v>
      </c>
      <c r="B1283">
        <v>21</v>
      </c>
      <c r="C1283">
        <v>0.41799999999999998</v>
      </c>
      <c r="D1283">
        <v>16.934404000000001</v>
      </c>
      <c r="E1283">
        <v>6.6504719999999997</v>
      </c>
      <c r="F1283">
        <v>5.2269600000000001</v>
      </c>
      <c r="G1283">
        <v>10.283932</v>
      </c>
      <c r="H1283">
        <v>100</v>
      </c>
      <c r="I1283">
        <v>16</v>
      </c>
      <c r="J1283">
        <v>15.614824</v>
      </c>
      <c r="K1283">
        <v>1.4999E-2</v>
      </c>
    </row>
    <row r="1284" spans="1:11" x14ac:dyDescent="0.3">
      <c r="A1284">
        <v>57.873750999999999</v>
      </c>
      <c r="B1284">
        <v>21</v>
      </c>
      <c r="C1284">
        <v>0.41799999999999998</v>
      </c>
      <c r="D1284">
        <v>16.934294999999999</v>
      </c>
      <c r="E1284">
        <v>6.9675219999999998</v>
      </c>
      <c r="F1284">
        <v>5.2269600000000001</v>
      </c>
      <c r="G1284">
        <v>9.9667729999999999</v>
      </c>
      <c r="H1284">
        <v>100</v>
      </c>
      <c r="I1284">
        <v>16</v>
      </c>
      <c r="J1284">
        <v>15.614824</v>
      </c>
      <c r="K1284">
        <v>1.5007E-2</v>
      </c>
    </row>
    <row r="1285" spans="1:11" x14ac:dyDescent="0.3">
      <c r="A1285">
        <v>57.888759999999998</v>
      </c>
      <c r="B1285">
        <v>21</v>
      </c>
      <c r="C1285">
        <v>0.41799999999999998</v>
      </c>
      <c r="D1285">
        <v>16.934201999999999</v>
      </c>
      <c r="E1285">
        <v>6.5976330000000001</v>
      </c>
      <c r="F1285">
        <v>5.2269600000000001</v>
      </c>
      <c r="G1285">
        <v>10.336568</v>
      </c>
      <c r="H1285">
        <v>100</v>
      </c>
      <c r="I1285">
        <v>16</v>
      </c>
      <c r="J1285">
        <v>15.614824</v>
      </c>
      <c r="K1285">
        <v>1.5009E-2</v>
      </c>
    </row>
    <row r="1286" spans="1:11" x14ac:dyDescent="0.3">
      <c r="A1286">
        <v>57.903770999999999</v>
      </c>
      <c r="B1286">
        <v>21</v>
      </c>
      <c r="C1286">
        <v>0.41799999999999998</v>
      </c>
      <c r="D1286">
        <v>16.934121999999999</v>
      </c>
      <c r="E1286">
        <v>6.9675219999999998</v>
      </c>
      <c r="F1286">
        <v>5.2269600000000001</v>
      </c>
      <c r="G1286">
        <v>9.9665999999999997</v>
      </c>
      <c r="H1286">
        <v>100</v>
      </c>
      <c r="I1286">
        <v>16</v>
      </c>
      <c r="J1286">
        <v>15.614824</v>
      </c>
      <c r="K1286">
        <v>1.5011E-2</v>
      </c>
    </row>
    <row r="1287" spans="1:11" x14ac:dyDescent="0.3">
      <c r="A1287">
        <v>57.918778000000003</v>
      </c>
      <c r="B1287">
        <v>21</v>
      </c>
      <c r="C1287">
        <v>0.41699999999999998</v>
      </c>
      <c r="D1287">
        <v>16.925173000000001</v>
      </c>
      <c r="E1287">
        <v>6.7033110000000002</v>
      </c>
      <c r="F1287">
        <v>5.2269600000000001</v>
      </c>
      <c r="G1287">
        <v>10.221862</v>
      </c>
      <c r="H1287">
        <v>100</v>
      </c>
      <c r="I1287">
        <v>16</v>
      </c>
      <c r="J1287">
        <v>15.614824</v>
      </c>
      <c r="K1287">
        <v>1.5007E-2</v>
      </c>
    </row>
    <row r="1288" spans="1:11" x14ac:dyDescent="0.3">
      <c r="A1288">
        <v>57.933788999999997</v>
      </c>
      <c r="B1288">
        <v>21</v>
      </c>
      <c r="C1288">
        <v>0.41799999999999998</v>
      </c>
      <c r="D1288">
        <v>16.926352999999999</v>
      </c>
      <c r="E1288">
        <v>7.0203670000000002</v>
      </c>
      <c r="F1288">
        <v>5.2269600000000001</v>
      </c>
      <c r="G1288">
        <v>9.9059860000000004</v>
      </c>
      <c r="H1288">
        <v>100</v>
      </c>
      <c r="I1288">
        <v>16</v>
      </c>
      <c r="J1288">
        <v>15.614824</v>
      </c>
      <c r="K1288">
        <v>1.5011E-2</v>
      </c>
    </row>
    <row r="1289" spans="1:11" x14ac:dyDescent="0.3">
      <c r="A1289">
        <v>57.948796999999999</v>
      </c>
      <c r="B1289">
        <v>21</v>
      </c>
      <c r="C1289">
        <v>0.41699999999999998</v>
      </c>
      <c r="D1289">
        <v>16.918486999999999</v>
      </c>
      <c r="E1289">
        <v>6.7033110000000002</v>
      </c>
      <c r="F1289">
        <v>5.2269600000000001</v>
      </c>
      <c r="G1289">
        <v>10.215175</v>
      </c>
      <c r="H1289">
        <v>100</v>
      </c>
      <c r="I1289">
        <v>16</v>
      </c>
      <c r="J1289">
        <v>15.614824</v>
      </c>
      <c r="K1289">
        <v>1.5008000000000001E-2</v>
      </c>
    </row>
    <row r="1290" spans="1:11" x14ac:dyDescent="0.3">
      <c r="A1290">
        <v>57.963793000000003</v>
      </c>
      <c r="B1290">
        <v>21</v>
      </c>
      <c r="C1290">
        <v>0.41799999999999998</v>
      </c>
      <c r="D1290">
        <v>16.920598999999999</v>
      </c>
      <c r="E1290">
        <v>7.0203670000000002</v>
      </c>
      <c r="F1290">
        <v>5.2269600000000001</v>
      </c>
      <c r="G1290">
        <v>9.9002330000000001</v>
      </c>
      <c r="H1290">
        <v>100</v>
      </c>
      <c r="I1290">
        <v>16</v>
      </c>
      <c r="J1290">
        <v>15.614824</v>
      </c>
      <c r="K1290">
        <v>1.4996000000000001E-2</v>
      </c>
    </row>
    <row r="1291" spans="1:11" x14ac:dyDescent="0.3">
      <c r="A1291">
        <v>57.978796000000003</v>
      </c>
      <c r="B1291">
        <v>21</v>
      </c>
      <c r="C1291">
        <v>0.41699999999999998</v>
      </c>
      <c r="D1291">
        <v>16.913535</v>
      </c>
      <c r="E1291">
        <v>6.7561520000000002</v>
      </c>
      <c r="F1291">
        <v>5.2269600000000001</v>
      </c>
      <c r="G1291">
        <v>10.157382999999999</v>
      </c>
      <c r="H1291">
        <v>100</v>
      </c>
      <c r="I1291">
        <v>16</v>
      </c>
      <c r="J1291">
        <v>15.614824</v>
      </c>
      <c r="K1291">
        <v>1.5003000000000001E-2</v>
      </c>
    </row>
    <row r="1292" spans="1:11" x14ac:dyDescent="0.3">
      <c r="A1292">
        <v>57.993797000000001</v>
      </c>
      <c r="B1292">
        <v>21</v>
      </c>
      <c r="C1292">
        <v>0.41699999999999998</v>
      </c>
      <c r="D1292">
        <v>16.907454999999999</v>
      </c>
      <c r="E1292">
        <v>6.3334549999999998</v>
      </c>
      <c r="F1292">
        <v>5.2269600000000001</v>
      </c>
      <c r="G1292">
        <v>10.574</v>
      </c>
      <c r="H1292">
        <v>100</v>
      </c>
      <c r="I1292">
        <v>16</v>
      </c>
      <c r="J1292">
        <v>15.614824</v>
      </c>
      <c r="K1292">
        <v>1.5001E-2</v>
      </c>
    </row>
    <row r="1293" spans="1:11" x14ac:dyDescent="0.3">
      <c r="A1293">
        <v>58.008806</v>
      </c>
      <c r="B1293">
        <v>21</v>
      </c>
      <c r="C1293">
        <v>0.41699999999999998</v>
      </c>
      <c r="D1293">
        <v>16.902222999999999</v>
      </c>
      <c r="E1293">
        <v>6.7561520000000002</v>
      </c>
      <c r="F1293">
        <v>5.2269600000000001</v>
      </c>
      <c r="G1293">
        <v>10.146070999999999</v>
      </c>
      <c r="H1293">
        <v>100</v>
      </c>
      <c r="I1293">
        <v>16</v>
      </c>
      <c r="J1293">
        <v>15.614824</v>
      </c>
      <c r="K1293">
        <v>1.5009E-2</v>
      </c>
    </row>
    <row r="1294" spans="1:11" x14ac:dyDescent="0.3">
      <c r="A1294">
        <v>58.023812</v>
      </c>
      <c r="B1294">
        <v>21</v>
      </c>
      <c r="C1294">
        <v>0.41799999999999998</v>
      </c>
      <c r="D1294">
        <v>16.906606</v>
      </c>
      <c r="E1294">
        <v>6.4391239999999996</v>
      </c>
      <c r="F1294">
        <v>5.2269600000000001</v>
      </c>
      <c r="G1294">
        <v>10.467483</v>
      </c>
      <c r="H1294">
        <v>100</v>
      </c>
      <c r="I1294">
        <v>16</v>
      </c>
      <c r="J1294">
        <v>15.614824</v>
      </c>
      <c r="K1294">
        <v>1.5006E-2</v>
      </c>
    </row>
    <row r="1295" spans="1:11" x14ac:dyDescent="0.3">
      <c r="A1295">
        <v>58.038808000000003</v>
      </c>
      <c r="B1295">
        <v>21</v>
      </c>
      <c r="C1295">
        <v>0.41699999999999998</v>
      </c>
      <c r="D1295">
        <v>16.901492000000001</v>
      </c>
      <c r="E1295">
        <v>6.7561520000000002</v>
      </c>
      <c r="F1295">
        <v>5.2269600000000001</v>
      </c>
      <c r="G1295">
        <v>10.145341</v>
      </c>
      <c r="H1295">
        <v>100</v>
      </c>
      <c r="I1295">
        <v>16</v>
      </c>
      <c r="J1295">
        <v>15.614824</v>
      </c>
      <c r="K1295">
        <v>1.4996000000000001E-2</v>
      </c>
    </row>
    <row r="1296" spans="1:11" x14ac:dyDescent="0.3">
      <c r="A1296">
        <v>58.053820999999999</v>
      </c>
      <c r="B1296">
        <v>21</v>
      </c>
      <c r="C1296">
        <v>0.41699999999999998</v>
      </c>
      <c r="D1296">
        <v>16.897091</v>
      </c>
      <c r="E1296">
        <v>6.3862889999999997</v>
      </c>
      <c r="F1296">
        <v>5.2269600000000001</v>
      </c>
      <c r="G1296">
        <v>10.510802</v>
      </c>
      <c r="H1296">
        <v>100</v>
      </c>
      <c r="I1296">
        <v>16</v>
      </c>
      <c r="J1296">
        <v>15.614824</v>
      </c>
      <c r="K1296">
        <v>1.5013E-2</v>
      </c>
    </row>
    <row r="1297" spans="1:11" x14ac:dyDescent="0.3">
      <c r="A1297">
        <v>58.068817000000003</v>
      </c>
      <c r="B1297">
        <v>21</v>
      </c>
      <c r="C1297">
        <v>0.41699999999999998</v>
      </c>
      <c r="D1297">
        <v>16.893303</v>
      </c>
      <c r="E1297">
        <v>6.7561520000000002</v>
      </c>
      <c r="F1297">
        <v>5.2269600000000001</v>
      </c>
      <c r="G1297">
        <v>10.137152</v>
      </c>
      <c r="H1297">
        <v>100</v>
      </c>
      <c r="I1297">
        <v>16</v>
      </c>
      <c r="J1297">
        <v>15.614824</v>
      </c>
      <c r="K1297">
        <v>1.4996000000000001E-2</v>
      </c>
    </row>
    <row r="1298" spans="1:11" x14ac:dyDescent="0.3">
      <c r="A1298">
        <v>58.083817000000003</v>
      </c>
      <c r="B1298">
        <v>21</v>
      </c>
      <c r="C1298">
        <v>0.41799999999999998</v>
      </c>
      <c r="D1298">
        <v>16.898933</v>
      </c>
      <c r="E1298">
        <v>6.4919589999999996</v>
      </c>
      <c r="F1298">
        <v>5.2269600000000001</v>
      </c>
      <c r="G1298">
        <v>10.406974</v>
      </c>
      <c r="H1298">
        <v>100</v>
      </c>
      <c r="I1298">
        <v>16</v>
      </c>
      <c r="J1298">
        <v>15.614824</v>
      </c>
      <c r="K1298">
        <v>1.4999999999999999E-2</v>
      </c>
    </row>
    <row r="1299" spans="1:11" x14ac:dyDescent="0.3">
      <c r="A1299">
        <v>58.098869999999998</v>
      </c>
      <c r="B1299">
        <v>21</v>
      </c>
      <c r="C1299">
        <v>0.41799999999999998</v>
      </c>
      <c r="D1299">
        <v>16.903776000000001</v>
      </c>
      <c r="E1299">
        <v>6.8618350000000001</v>
      </c>
      <c r="F1299">
        <v>5.2269600000000001</v>
      </c>
      <c r="G1299">
        <v>10.041941</v>
      </c>
      <c r="H1299">
        <v>100</v>
      </c>
      <c r="I1299">
        <v>16</v>
      </c>
      <c r="J1299">
        <v>15.614824</v>
      </c>
      <c r="K1299">
        <v>1.5053E-2</v>
      </c>
    </row>
    <row r="1300" spans="1:11" x14ac:dyDescent="0.3">
      <c r="A1300">
        <v>58.113878999999997</v>
      </c>
      <c r="B1300">
        <v>21</v>
      </c>
      <c r="C1300">
        <v>0.41699999999999998</v>
      </c>
      <c r="D1300">
        <v>16.899056000000002</v>
      </c>
      <c r="E1300">
        <v>6.4391239999999996</v>
      </c>
      <c r="F1300">
        <v>5.2269600000000001</v>
      </c>
      <c r="G1300">
        <v>10.459932999999999</v>
      </c>
      <c r="H1300">
        <v>100</v>
      </c>
      <c r="I1300">
        <v>16</v>
      </c>
      <c r="J1300">
        <v>15.614824</v>
      </c>
      <c r="K1300">
        <v>1.5009E-2</v>
      </c>
    </row>
    <row r="1301" spans="1:11" x14ac:dyDescent="0.3">
      <c r="A1301">
        <v>58.128889000000001</v>
      </c>
      <c r="B1301">
        <v>21</v>
      </c>
      <c r="C1301">
        <v>0.41799999999999998</v>
      </c>
      <c r="D1301">
        <v>16.903881999999999</v>
      </c>
      <c r="E1301">
        <v>6.8089930000000001</v>
      </c>
      <c r="F1301">
        <v>5.2269600000000001</v>
      </c>
      <c r="G1301">
        <v>10.094889</v>
      </c>
      <c r="H1301">
        <v>100</v>
      </c>
      <c r="I1301">
        <v>16</v>
      </c>
      <c r="J1301">
        <v>15.614824</v>
      </c>
      <c r="K1301">
        <v>1.5010000000000001E-2</v>
      </c>
    </row>
    <row r="1302" spans="1:11" x14ac:dyDescent="0.3">
      <c r="A1302">
        <v>58.143901</v>
      </c>
      <c r="B1302">
        <v>21</v>
      </c>
      <c r="C1302">
        <v>0.41899999999999998</v>
      </c>
      <c r="D1302">
        <v>16.916917999999999</v>
      </c>
      <c r="E1302">
        <v>6.5447959999999998</v>
      </c>
      <c r="F1302">
        <v>5.2269600000000001</v>
      </c>
      <c r="G1302">
        <v>10.372121999999999</v>
      </c>
      <c r="H1302">
        <v>100</v>
      </c>
      <c r="I1302">
        <v>16</v>
      </c>
      <c r="J1302">
        <v>15.614824</v>
      </c>
      <c r="K1302">
        <v>1.5011999999999999E-2</v>
      </c>
    </row>
    <row r="1303" spans="1:11" x14ac:dyDescent="0.3">
      <c r="A1303">
        <v>58.158909000000001</v>
      </c>
      <c r="B1303">
        <v>21</v>
      </c>
      <c r="C1303">
        <v>0.41699999999999998</v>
      </c>
      <c r="D1303">
        <v>16.910367000000001</v>
      </c>
      <c r="E1303">
        <v>6.8618350000000001</v>
      </c>
      <c r="F1303">
        <v>5.2269600000000001</v>
      </c>
      <c r="G1303">
        <v>10.048532</v>
      </c>
      <c r="H1303">
        <v>100</v>
      </c>
      <c r="I1303">
        <v>16</v>
      </c>
      <c r="J1303">
        <v>15.614824</v>
      </c>
      <c r="K1303">
        <v>1.5008000000000001E-2</v>
      </c>
    </row>
    <row r="1304" spans="1:11" x14ac:dyDescent="0.3">
      <c r="A1304">
        <v>58.173907</v>
      </c>
      <c r="B1304">
        <v>21</v>
      </c>
      <c r="C1304">
        <v>0.41799999999999998</v>
      </c>
      <c r="D1304">
        <v>16.913613000000002</v>
      </c>
      <c r="E1304">
        <v>6.4919589999999996</v>
      </c>
      <c r="F1304">
        <v>5.2269600000000001</v>
      </c>
      <c r="G1304">
        <v>10.421654</v>
      </c>
      <c r="H1304">
        <v>100</v>
      </c>
      <c r="I1304">
        <v>16</v>
      </c>
      <c r="J1304">
        <v>15.614824</v>
      </c>
      <c r="K1304">
        <v>1.4997999999999999E-2</v>
      </c>
    </row>
    <row r="1305" spans="1:11" x14ac:dyDescent="0.3">
      <c r="A1305">
        <v>58.188913999999997</v>
      </c>
      <c r="B1305">
        <v>21</v>
      </c>
      <c r="C1305">
        <v>0.41799999999999998</v>
      </c>
      <c r="D1305">
        <v>16.916405999999998</v>
      </c>
      <c r="E1305">
        <v>6.8618350000000001</v>
      </c>
      <c r="F1305">
        <v>5.2269600000000001</v>
      </c>
      <c r="G1305">
        <v>10.054570999999999</v>
      </c>
      <c r="H1305">
        <v>100</v>
      </c>
      <c r="I1305">
        <v>16</v>
      </c>
      <c r="J1305">
        <v>15.614824</v>
      </c>
      <c r="K1305">
        <v>1.5007E-2</v>
      </c>
    </row>
    <row r="1306" spans="1:11" x14ac:dyDescent="0.3">
      <c r="A1306">
        <v>58.203924000000001</v>
      </c>
      <c r="B1306">
        <v>21</v>
      </c>
      <c r="C1306">
        <v>0.41799999999999998</v>
      </c>
      <c r="D1306">
        <v>16.918810000000001</v>
      </c>
      <c r="E1306">
        <v>6.5976330000000001</v>
      </c>
      <c r="F1306">
        <v>5.2269600000000001</v>
      </c>
      <c r="G1306">
        <v>10.321175999999999</v>
      </c>
      <c r="H1306">
        <v>100</v>
      </c>
      <c r="I1306">
        <v>16</v>
      </c>
      <c r="J1306">
        <v>15.614824</v>
      </c>
      <c r="K1306">
        <v>1.5010000000000001E-2</v>
      </c>
    </row>
    <row r="1307" spans="1:11" x14ac:dyDescent="0.3">
      <c r="A1307">
        <v>58.218932000000002</v>
      </c>
      <c r="B1307">
        <v>21</v>
      </c>
      <c r="C1307">
        <v>0.41699999999999998</v>
      </c>
      <c r="D1307">
        <v>16.911995000000001</v>
      </c>
      <c r="E1307">
        <v>6.9146780000000003</v>
      </c>
      <c r="F1307">
        <v>5.2269600000000001</v>
      </c>
      <c r="G1307">
        <v>9.9973170000000007</v>
      </c>
      <c r="H1307">
        <v>100</v>
      </c>
      <c r="I1307">
        <v>16</v>
      </c>
      <c r="J1307">
        <v>15.614824</v>
      </c>
      <c r="K1307">
        <v>1.5008000000000001E-2</v>
      </c>
    </row>
    <row r="1308" spans="1:11" x14ac:dyDescent="0.3">
      <c r="A1308">
        <v>58.233944000000001</v>
      </c>
      <c r="B1308">
        <v>21</v>
      </c>
      <c r="C1308">
        <v>0.41799999999999998</v>
      </c>
      <c r="D1308">
        <v>16.915013999999999</v>
      </c>
      <c r="E1308">
        <v>6.5447959999999998</v>
      </c>
      <c r="F1308">
        <v>5.2269600000000001</v>
      </c>
      <c r="G1308">
        <v>10.370217999999999</v>
      </c>
      <c r="H1308">
        <v>100</v>
      </c>
      <c r="I1308">
        <v>16</v>
      </c>
      <c r="J1308">
        <v>15.614824</v>
      </c>
      <c r="K1308">
        <v>1.5011999999999999E-2</v>
      </c>
    </row>
    <row r="1309" spans="1:11" x14ac:dyDescent="0.3">
      <c r="A1309">
        <v>58.248950000000001</v>
      </c>
      <c r="B1309">
        <v>21</v>
      </c>
      <c r="C1309">
        <v>0.41699999999999998</v>
      </c>
      <c r="D1309">
        <v>16.908728</v>
      </c>
      <c r="E1309">
        <v>6.9146780000000003</v>
      </c>
      <c r="F1309">
        <v>5.2269600000000001</v>
      </c>
      <c r="G1309">
        <v>9.9940499999999997</v>
      </c>
      <c r="H1309">
        <v>100</v>
      </c>
      <c r="I1309">
        <v>16</v>
      </c>
      <c r="J1309">
        <v>15.614824</v>
      </c>
      <c r="K1309">
        <v>1.5006E-2</v>
      </c>
    </row>
    <row r="1310" spans="1:11" x14ac:dyDescent="0.3">
      <c r="A1310">
        <v>58.263961000000002</v>
      </c>
      <c r="B1310">
        <v>21</v>
      </c>
      <c r="C1310">
        <v>0.41799999999999998</v>
      </c>
      <c r="D1310">
        <v>16.912203000000002</v>
      </c>
      <c r="E1310">
        <v>6.6504719999999997</v>
      </c>
      <c r="F1310">
        <v>5.2269600000000001</v>
      </c>
      <c r="G1310">
        <v>10.261730999999999</v>
      </c>
      <c r="H1310">
        <v>100</v>
      </c>
      <c r="I1310">
        <v>16</v>
      </c>
      <c r="J1310">
        <v>15.614824</v>
      </c>
      <c r="K1310">
        <v>1.5011E-2</v>
      </c>
    </row>
    <row r="1311" spans="1:11" x14ac:dyDescent="0.3">
      <c r="A1311">
        <v>58.278970000000001</v>
      </c>
      <c r="B1311">
        <v>21</v>
      </c>
      <c r="C1311">
        <v>0.41899999999999998</v>
      </c>
      <c r="D1311">
        <v>16.924074999999998</v>
      </c>
      <c r="E1311">
        <v>7.0203670000000002</v>
      </c>
      <c r="F1311">
        <v>5.2269600000000001</v>
      </c>
      <c r="G1311">
        <v>9.903708</v>
      </c>
      <c r="H1311">
        <v>100</v>
      </c>
      <c r="I1311">
        <v>16</v>
      </c>
      <c r="J1311">
        <v>15.614824</v>
      </c>
      <c r="K1311">
        <v>1.5009E-2</v>
      </c>
    </row>
    <row r="1312" spans="1:11" x14ac:dyDescent="0.3">
      <c r="A1312">
        <v>58.293976000000001</v>
      </c>
      <c r="B1312">
        <v>21</v>
      </c>
      <c r="C1312">
        <v>0.41799999999999998</v>
      </c>
      <c r="D1312">
        <v>16.925408000000001</v>
      </c>
      <c r="E1312">
        <v>6.5976330000000001</v>
      </c>
      <c r="F1312">
        <v>5.2269600000000001</v>
      </c>
      <c r="G1312">
        <v>10.327775000000001</v>
      </c>
      <c r="H1312">
        <v>100</v>
      </c>
      <c r="I1312">
        <v>16</v>
      </c>
      <c r="J1312">
        <v>15.614824</v>
      </c>
      <c r="K1312">
        <v>1.5006E-2</v>
      </c>
    </row>
    <row r="1313" spans="1:11" x14ac:dyDescent="0.3">
      <c r="A1313">
        <v>58.308984000000002</v>
      </c>
      <c r="B1313">
        <v>21</v>
      </c>
      <c r="C1313">
        <v>0.41799999999999998</v>
      </c>
      <c r="D1313">
        <v>16.926555</v>
      </c>
      <c r="E1313">
        <v>6.9675219999999998</v>
      </c>
      <c r="F1313">
        <v>5.2269600000000001</v>
      </c>
      <c r="G1313">
        <v>9.9590329999999998</v>
      </c>
      <c r="H1313">
        <v>100</v>
      </c>
      <c r="I1313">
        <v>16</v>
      </c>
      <c r="J1313">
        <v>15.614824</v>
      </c>
      <c r="K1313">
        <v>1.5008000000000001E-2</v>
      </c>
    </row>
    <row r="1314" spans="1:11" x14ac:dyDescent="0.3">
      <c r="A1314">
        <v>58.323996000000001</v>
      </c>
      <c r="B1314">
        <v>21</v>
      </c>
      <c r="C1314">
        <v>0.41799999999999998</v>
      </c>
      <c r="D1314">
        <v>16.927541999999999</v>
      </c>
      <c r="E1314">
        <v>6.7561520000000002</v>
      </c>
      <c r="F1314">
        <v>5.2269600000000001</v>
      </c>
      <c r="G1314">
        <v>10.171390000000001</v>
      </c>
      <c r="H1314">
        <v>100</v>
      </c>
      <c r="I1314">
        <v>16</v>
      </c>
      <c r="J1314">
        <v>15.614824</v>
      </c>
      <c r="K1314">
        <v>1.5011999999999999E-2</v>
      </c>
    </row>
    <row r="1315" spans="1:11" x14ac:dyDescent="0.3">
      <c r="A1315">
        <v>58.339005999999998</v>
      </c>
      <c r="B1315">
        <v>21</v>
      </c>
      <c r="C1315">
        <v>0.41799999999999998</v>
      </c>
      <c r="D1315">
        <v>16.928391000000001</v>
      </c>
      <c r="E1315">
        <v>6.7033110000000002</v>
      </c>
      <c r="F1315">
        <v>5.2269600000000001</v>
      </c>
      <c r="G1315">
        <v>10.225078999999999</v>
      </c>
      <c r="H1315">
        <v>100</v>
      </c>
      <c r="I1315">
        <v>16</v>
      </c>
      <c r="J1315">
        <v>15.614824</v>
      </c>
      <c r="K1315">
        <v>1.5010000000000001E-2</v>
      </c>
    </row>
    <row r="1316" spans="1:11" x14ac:dyDescent="0.3">
      <c r="A1316">
        <v>58.354016999999999</v>
      </c>
      <c r="B1316">
        <v>21</v>
      </c>
      <c r="C1316">
        <v>0.41699999999999998</v>
      </c>
      <c r="D1316">
        <v>16.920241000000001</v>
      </c>
      <c r="E1316">
        <v>6.7033110000000002</v>
      </c>
      <c r="F1316">
        <v>5.2269600000000001</v>
      </c>
      <c r="G1316">
        <v>10.216929</v>
      </c>
      <c r="H1316">
        <v>100</v>
      </c>
      <c r="I1316">
        <v>16</v>
      </c>
      <c r="J1316">
        <v>15.614824</v>
      </c>
      <c r="K1316">
        <v>1.5011E-2</v>
      </c>
    </row>
    <row r="1317" spans="1:11" x14ac:dyDescent="0.3">
      <c r="A1317">
        <v>58.369025000000001</v>
      </c>
      <c r="B1317">
        <v>21</v>
      </c>
      <c r="C1317">
        <v>0.41799999999999998</v>
      </c>
      <c r="D1317">
        <v>16.922108999999999</v>
      </c>
      <c r="E1317">
        <v>6.3862889999999997</v>
      </c>
      <c r="F1317">
        <v>5.2269600000000001</v>
      </c>
      <c r="G1317">
        <v>10.535819999999999</v>
      </c>
      <c r="H1317">
        <v>100</v>
      </c>
      <c r="I1317">
        <v>16</v>
      </c>
      <c r="J1317">
        <v>15.614824</v>
      </c>
      <c r="K1317">
        <v>1.5008000000000001E-2</v>
      </c>
    </row>
    <row r="1318" spans="1:11" x14ac:dyDescent="0.3">
      <c r="A1318">
        <v>58.384022999999999</v>
      </c>
      <c r="B1318">
        <v>21</v>
      </c>
      <c r="C1318">
        <v>0.41699999999999998</v>
      </c>
      <c r="D1318">
        <v>16.905949</v>
      </c>
      <c r="E1318">
        <v>6.7561520000000002</v>
      </c>
      <c r="F1318">
        <v>5.2269600000000001</v>
      </c>
      <c r="G1318">
        <v>10.149798000000001</v>
      </c>
      <c r="H1318">
        <v>100</v>
      </c>
      <c r="I1318">
        <v>16</v>
      </c>
      <c r="J1318">
        <v>15.614824</v>
      </c>
      <c r="K1318">
        <v>1.4997999999999999E-2</v>
      </c>
    </row>
    <row r="1319" spans="1:11" x14ac:dyDescent="0.3">
      <c r="A1319">
        <v>58.399033000000003</v>
      </c>
      <c r="B1319">
        <v>21</v>
      </c>
      <c r="C1319">
        <v>0.41799999999999998</v>
      </c>
      <c r="D1319">
        <v>16.909813</v>
      </c>
      <c r="E1319">
        <v>6.3862889999999997</v>
      </c>
      <c r="F1319">
        <v>5.2269600000000001</v>
      </c>
      <c r="G1319">
        <v>10.523524</v>
      </c>
      <c r="H1319">
        <v>100</v>
      </c>
      <c r="I1319">
        <v>16</v>
      </c>
      <c r="J1319">
        <v>15.614824</v>
      </c>
      <c r="K1319">
        <v>1.5010000000000001E-2</v>
      </c>
    </row>
    <row r="1320" spans="1:11" x14ac:dyDescent="0.3">
      <c r="A1320">
        <v>58.414040999999997</v>
      </c>
      <c r="B1320">
        <v>21</v>
      </c>
      <c r="C1320">
        <v>0.41799999999999998</v>
      </c>
      <c r="D1320">
        <v>16.913136999999999</v>
      </c>
      <c r="E1320">
        <v>6.7561520000000002</v>
      </c>
      <c r="F1320">
        <v>5.2269600000000001</v>
      </c>
      <c r="G1320">
        <v>10.156985000000001</v>
      </c>
      <c r="H1320">
        <v>100</v>
      </c>
      <c r="I1320">
        <v>16</v>
      </c>
      <c r="J1320">
        <v>15.614824</v>
      </c>
      <c r="K1320">
        <v>1.5008000000000001E-2</v>
      </c>
    </row>
    <row r="1321" spans="1:11" x14ac:dyDescent="0.3">
      <c r="A1321">
        <v>58.429049999999997</v>
      </c>
      <c r="B1321">
        <v>21</v>
      </c>
      <c r="C1321">
        <v>0.41899999999999998</v>
      </c>
      <c r="D1321">
        <v>16.924878</v>
      </c>
      <c r="E1321">
        <v>6.4919589999999996</v>
      </c>
      <c r="F1321">
        <v>5.2269600000000001</v>
      </c>
      <c r="G1321">
        <v>10.432919</v>
      </c>
      <c r="H1321">
        <v>100</v>
      </c>
      <c r="I1321">
        <v>16</v>
      </c>
      <c r="J1321">
        <v>15.614824</v>
      </c>
      <c r="K1321">
        <v>1.5009E-2</v>
      </c>
    </row>
    <row r="1322" spans="1:11" x14ac:dyDescent="0.3">
      <c r="A1322">
        <v>58.444057999999998</v>
      </c>
      <c r="B1322">
        <v>21</v>
      </c>
      <c r="C1322">
        <v>0.41799999999999998</v>
      </c>
      <c r="D1322">
        <v>16.926099000000001</v>
      </c>
      <c r="E1322">
        <v>6.8089930000000001</v>
      </c>
      <c r="F1322">
        <v>5.2269600000000001</v>
      </c>
      <c r="G1322">
        <v>10.117106</v>
      </c>
      <c r="H1322">
        <v>100</v>
      </c>
      <c r="I1322">
        <v>16</v>
      </c>
      <c r="J1322">
        <v>15.614824</v>
      </c>
      <c r="K1322">
        <v>1.5008000000000001E-2</v>
      </c>
    </row>
    <row r="1323" spans="1:11" x14ac:dyDescent="0.3">
      <c r="A1323">
        <v>58.459069</v>
      </c>
      <c r="B1323">
        <v>21</v>
      </c>
      <c r="C1323">
        <v>0.41899999999999998</v>
      </c>
      <c r="D1323">
        <v>16.936028</v>
      </c>
      <c r="E1323">
        <v>6.4919589999999996</v>
      </c>
      <c r="F1323">
        <v>5.2269600000000001</v>
      </c>
      <c r="G1323">
        <v>10.444069000000001</v>
      </c>
      <c r="H1323">
        <v>100</v>
      </c>
      <c r="I1323">
        <v>16</v>
      </c>
      <c r="J1323">
        <v>15.614824</v>
      </c>
      <c r="K1323">
        <v>1.5011E-2</v>
      </c>
    </row>
    <row r="1324" spans="1:11" x14ac:dyDescent="0.3">
      <c r="A1324">
        <v>58.474077999999999</v>
      </c>
      <c r="B1324">
        <v>21</v>
      </c>
      <c r="C1324">
        <v>0.41699999999999998</v>
      </c>
      <c r="D1324">
        <v>16.926814</v>
      </c>
      <c r="E1324">
        <v>6.7561520000000002</v>
      </c>
      <c r="F1324">
        <v>5.2269600000000001</v>
      </c>
      <c r="G1324">
        <v>10.170662</v>
      </c>
      <c r="H1324">
        <v>100</v>
      </c>
      <c r="I1324">
        <v>16</v>
      </c>
      <c r="J1324">
        <v>15.614824</v>
      </c>
      <c r="K1324">
        <v>1.5009E-2</v>
      </c>
    </row>
    <row r="1325" spans="1:11" x14ac:dyDescent="0.3">
      <c r="A1325">
        <v>58.489075</v>
      </c>
      <c r="B1325">
        <v>21</v>
      </c>
      <c r="C1325">
        <v>0.41799999999999998</v>
      </c>
      <c r="D1325">
        <v>16.927765000000001</v>
      </c>
      <c r="E1325">
        <v>6.5447959999999998</v>
      </c>
      <c r="F1325">
        <v>5.2269600000000001</v>
      </c>
      <c r="G1325">
        <v>10.382968999999999</v>
      </c>
      <c r="H1325">
        <v>100</v>
      </c>
      <c r="I1325">
        <v>16</v>
      </c>
      <c r="J1325">
        <v>15.614824</v>
      </c>
      <c r="K1325">
        <v>1.4997E-2</v>
      </c>
    </row>
    <row r="1326" spans="1:11" x14ac:dyDescent="0.3">
      <c r="A1326">
        <v>58.504078999999997</v>
      </c>
      <c r="B1326">
        <v>21</v>
      </c>
      <c r="C1326">
        <v>0.41799999999999998</v>
      </c>
      <c r="D1326">
        <v>16.928583</v>
      </c>
      <c r="E1326">
        <v>6.8618350000000001</v>
      </c>
      <c r="F1326">
        <v>5.2269600000000001</v>
      </c>
      <c r="G1326">
        <v>10.066748</v>
      </c>
      <c r="H1326">
        <v>100</v>
      </c>
      <c r="I1326">
        <v>16</v>
      </c>
      <c r="J1326">
        <v>15.614824</v>
      </c>
      <c r="K1326">
        <v>1.5004E-2</v>
      </c>
    </row>
    <row r="1327" spans="1:11" x14ac:dyDescent="0.3">
      <c r="A1327">
        <v>58.519075000000001</v>
      </c>
      <c r="B1327">
        <v>21</v>
      </c>
      <c r="C1327">
        <v>0.41899999999999998</v>
      </c>
      <c r="D1327">
        <v>16.938164</v>
      </c>
      <c r="E1327">
        <v>6.5447959999999998</v>
      </c>
      <c r="F1327">
        <v>5.2269600000000001</v>
      </c>
      <c r="G1327">
        <v>10.393369</v>
      </c>
      <c r="H1327">
        <v>100</v>
      </c>
      <c r="I1327">
        <v>16</v>
      </c>
      <c r="J1327">
        <v>15.614824</v>
      </c>
      <c r="K1327">
        <v>1.4996000000000001E-2</v>
      </c>
    </row>
    <row r="1328" spans="1:11" x14ac:dyDescent="0.3">
      <c r="A1328">
        <v>58.534083000000003</v>
      </c>
      <c r="B1328">
        <v>21</v>
      </c>
      <c r="C1328">
        <v>0.41699999999999998</v>
      </c>
      <c r="D1328">
        <v>16.928653000000001</v>
      </c>
      <c r="E1328">
        <v>6.8618350000000001</v>
      </c>
      <c r="F1328">
        <v>5.2269600000000001</v>
      </c>
      <c r="G1328">
        <v>10.066818</v>
      </c>
      <c r="H1328">
        <v>100</v>
      </c>
      <c r="I1328">
        <v>16</v>
      </c>
      <c r="J1328">
        <v>15.614824</v>
      </c>
      <c r="K1328">
        <v>1.5008000000000001E-2</v>
      </c>
    </row>
    <row r="1329" spans="1:11" x14ac:dyDescent="0.3">
      <c r="A1329">
        <v>58.549081000000001</v>
      </c>
      <c r="B1329">
        <v>21</v>
      </c>
      <c r="C1329">
        <v>0.41799999999999998</v>
      </c>
      <c r="D1329">
        <v>16.929347</v>
      </c>
      <c r="E1329">
        <v>6.6504719999999997</v>
      </c>
      <c r="F1329">
        <v>5.2269600000000001</v>
      </c>
      <c r="G1329">
        <v>10.278874999999999</v>
      </c>
      <c r="H1329">
        <v>100</v>
      </c>
      <c r="I1329">
        <v>16</v>
      </c>
      <c r="J1329">
        <v>15.614824</v>
      </c>
      <c r="K1329">
        <v>1.4997999999999999E-2</v>
      </c>
    </row>
    <row r="1330" spans="1:11" x14ac:dyDescent="0.3">
      <c r="A1330">
        <v>58.564086000000003</v>
      </c>
      <c r="B1330">
        <v>21</v>
      </c>
      <c r="C1330">
        <v>0.41699999999999998</v>
      </c>
      <c r="D1330">
        <v>16.921064000000001</v>
      </c>
      <c r="E1330">
        <v>6.9675219999999998</v>
      </c>
      <c r="F1330">
        <v>5.2269600000000001</v>
      </c>
      <c r="G1330">
        <v>9.9535420000000006</v>
      </c>
      <c r="H1330">
        <v>100</v>
      </c>
      <c r="I1330">
        <v>16</v>
      </c>
      <c r="J1330">
        <v>15.614824</v>
      </c>
      <c r="K1330">
        <v>1.5004999999999999E-2</v>
      </c>
    </row>
    <row r="1331" spans="1:11" x14ac:dyDescent="0.3">
      <c r="A1331">
        <v>58.579096999999997</v>
      </c>
      <c r="B1331">
        <v>21</v>
      </c>
      <c r="C1331">
        <v>0.41699999999999998</v>
      </c>
      <c r="D1331">
        <v>16.913934000000001</v>
      </c>
      <c r="E1331">
        <v>6.5976330000000001</v>
      </c>
      <c r="F1331">
        <v>5.2269600000000001</v>
      </c>
      <c r="G1331">
        <v>10.316300999999999</v>
      </c>
      <c r="H1331">
        <v>100</v>
      </c>
      <c r="I1331">
        <v>16</v>
      </c>
      <c r="J1331">
        <v>15.614824</v>
      </c>
      <c r="K1331">
        <v>1.5011E-2</v>
      </c>
    </row>
    <row r="1332" spans="1:11" x14ac:dyDescent="0.3">
      <c r="A1332">
        <v>58.594105999999996</v>
      </c>
      <c r="B1332">
        <v>21</v>
      </c>
      <c r="C1332">
        <v>0.41699999999999998</v>
      </c>
      <c r="D1332">
        <v>16.907799000000001</v>
      </c>
      <c r="E1332">
        <v>6.9675219999999998</v>
      </c>
      <c r="F1332">
        <v>5.2269600000000001</v>
      </c>
      <c r="G1332">
        <v>9.940277</v>
      </c>
      <c r="H1332">
        <v>100</v>
      </c>
      <c r="I1332">
        <v>16</v>
      </c>
      <c r="J1332">
        <v>15.614824</v>
      </c>
      <c r="K1332">
        <v>1.5009E-2</v>
      </c>
    </row>
    <row r="1333" spans="1:11" x14ac:dyDescent="0.3">
      <c r="A1333">
        <v>58.609115000000003</v>
      </c>
      <c r="B1333">
        <v>21</v>
      </c>
      <c r="C1333">
        <v>0.41699999999999998</v>
      </c>
      <c r="D1333">
        <v>16.902519000000002</v>
      </c>
      <c r="E1333">
        <v>6.7033110000000002</v>
      </c>
      <c r="F1333">
        <v>5.2269600000000001</v>
      </c>
      <c r="G1333">
        <v>10.199206999999999</v>
      </c>
      <c r="H1333">
        <v>100</v>
      </c>
      <c r="I1333">
        <v>16</v>
      </c>
      <c r="J1333">
        <v>15.614824</v>
      </c>
      <c r="K1333">
        <v>1.5009E-2</v>
      </c>
    </row>
    <row r="1334" spans="1:11" x14ac:dyDescent="0.3">
      <c r="A1334">
        <v>58.624124000000002</v>
      </c>
      <c r="B1334">
        <v>21</v>
      </c>
      <c r="C1334">
        <v>0.41699999999999998</v>
      </c>
      <c r="D1334">
        <v>16.897974000000001</v>
      </c>
      <c r="E1334">
        <v>6.3334549999999998</v>
      </c>
      <c r="F1334">
        <v>5.2269600000000001</v>
      </c>
      <c r="G1334">
        <v>10.564519000000001</v>
      </c>
      <c r="H1334">
        <v>100</v>
      </c>
      <c r="I1334">
        <v>16</v>
      </c>
      <c r="J1334">
        <v>15.614824</v>
      </c>
      <c r="K1334">
        <v>1.5009E-2</v>
      </c>
    </row>
    <row r="1335" spans="1:11" x14ac:dyDescent="0.3">
      <c r="A1335">
        <v>58.639122</v>
      </c>
      <c r="B1335">
        <v>21</v>
      </c>
      <c r="C1335">
        <v>0.41699999999999998</v>
      </c>
      <c r="D1335">
        <v>16.894064</v>
      </c>
      <c r="E1335">
        <v>6.7033110000000002</v>
      </c>
      <c r="F1335">
        <v>5.2269600000000001</v>
      </c>
      <c r="G1335">
        <v>10.190752</v>
      </c>
      <c r="H1335">
        <v>100</v>
      </c>
      <c r="I1335">
        <v>16</v>
      </c>
      <c r="J1335">
        <v>15.614824</v>
      </c>
      <c r="K1335">
        <v>1.4997999999999999E-2</v>
      </c>
    </row>
    <row r="1336" spans="1:11" x14ac:dyDescent="0.3">
      <c r="A1336">
        <v>58.654130000000002</v>
      </c>
      <c r="B1336">
        <v>21</v>
      </c>
      <c r="C1336">
        <v>0.41799999999999998</v>
      </c>
      <c r="D1336">
        <v>16.899587</v>
      </c>
      <c r="E1336">
        <v>6.3862889999999997</v>
      </c>
      <c r="F1336">
        <v>5.2269600000000001</v>
      </c>
      <c r="G1336">
        <v>10.513298000000001</v>
      </c>
      <c r="H1336">
        <v>100</v>
      </c>
      <c r="I1336">
        <v>16</v>
      </c>
      <c r="J1336">
        <v>15.614824</v>
      </c>
      <c r="K1336">
        <v>1.5008000000000001E-2</v>
      </c>
    </row>
    <row r="1337" spans="1:11" x14ac:dyDescent="0.3">
      <c r="A1337">
        <v>58.669141000000003</v>
      </c>
      <c r="B1337">
        <v>21</v>
      </c>
      <c r="C1337">
        <v>0.41799999999999998</v>
      </c>
      <c r="D1337">
        <v>16.904339</v>
      </c>
      <c r="E1337">
        <v>6.7561520000000002</v>
      </c>
      <c r="F1337">
        <v>5.2269600000000001</v>
      </c>
      <c r="G1337">
        <v>10.148187</v>
      </c>
      <c r="H1337">
        <v>100</v>
      </c>
      <c r="I1337">
        <v>16</v>
      </c>
      <c r="J1337">
        <v>15.614824</v>
      </c>
      <c r="K1337">
        <v>1.5011E-2</v>
      </c>
    </row>
    <row r="1338" spans="1:11" x14ac:dyDescent="0.3">
      <c r="A1338">
        <v>58.684150000000002</v>
      </c>
      <c r="B1338">
        <v>21</v>
      </c>
      <c r="C1338">
        <v>0.41799999999999998</v>
      </c>
      <c r="D1338">
        <v>16.908427</v>
      </c>
      <c r="E1338">
        <v>6.3862889999999997</v>
      </c>
      <c r="F1338">
        <v>5.2269600000000001</v>
      </c>
      <c r="G1338">
        <v>10.522138</v>
      </c>
      <c r="H1338">
        <v>100</v>
      </c>
      <c r="I1338">
        <v>16</v>
      </c>
      <c r="J1338">
        <v>15.614824</v>
      </c>
      <c r="K1338">
        <v>1.5009E-2</v>
      </c>
    </row>
    <row r="1339" spans="1:11" x14ac:dyDescent="0.3">
      <c r="A1339">
        <v>58.699154</v>
      </c>
      <c r="B1339">
        <v>21</v>
      </c>
      <c r="C1339">
        <v>0.41799999999999998</v>
      </c>
      <c r="D1339">
        <v>16.911943999999998</v>
      </c>
      <c r="E1339">
        <v>6.8089930000000001</v>
      </c>
      <c r="F1339">
        <v>5.2269600000000001</v>
      </c>
      <c r="G1339">
        <v>10.102950999999999</v>
      </c>
      <c r="H1339">
        <v>100</v>
      </c>
      <c r="I1339">
        <v>16</v>
      </c>
      <c r="J1339">
        <v>15.614824</v>
      </c>
      <c r="K1339">
        <v>1.5004E-2</v>
      </c>
    </row>
    <row r="1340" spans="1:11" x14ac:dyDescent="0.3">
      <c r="A1340">
        <v>58.714151000000001</v>
      </c>
      <c r="B1340">
        <v>21</v>
      </c>
      <c r="C1340">
        <v>0.41699999999999998</v>
      </c>
      <c r="D1340">
        <v>16.906085999999998</v>
      </c>
      <c r="E1340">
        <v>6.4919589999999996</v>
      </c>
      <c r="F1340">
        <v>5.2269600000000001</v>
      </c>
      <c r="G1340">
        <v>10.414127000000001</v>
      </c>
      <c r="H1340">
        <v>100</v>
      </c>
      <c r="I1340">
        <v>16</v>
      </c>
      <c r="J1340">
        <v>15.614824</v>
      </c>
      <c r="K1340">
        <v>1.4997E-2</v>
      </c>
    </row>
    <row r="1341" spans="1:11" x14ac:dyDescent="0.3">
      <c r="A1341">
        <v>58.729149</v>
      </c>
      <c r="B1341">
        <v>21</v>
      </c>
      <c r="C1341">
        <v>0.41799999999999998</v>
      </c>
      <c r="D1341">
        <v>16.909929999999999</v>
      </c>
      <c r="E1341">
        <v>6.8618350000000001</v>
      </c>
      <c r="F1341">
        <v>5.2269600000000001</v>
      </c>
      <c r="G1341">
        <v>10.048095</v>
      </c>
      <c r="H1341">
        <v>100</v>
      </c>
      <c r="I1341">
        <v>16</v>
      </c>
      <c r="J1341">
        <v>15.614824</v>
      </c>
      <c r="K1341">
        <v>1.4997999999999999E-2</v>
      </c>
    </row>
    <row r="1342" spans="1:11" x14ac:dyDescent="0.3">
      <c r="A1342">
        <v>58.744157000000001</v>
      </c>
      <c r="B1342">
        <v>21</v>
      </c>
      <c r="C1342">
        <v>0.41799999999999998</v>
      </c>
      <c r="D1342">
        <v>16.913238</v>
      </c>
      <c r="E1342">
        <v>6.4919589999999996</v>
      </c>
      <c r="F1342">
        <v>5.2269600000000001</v>
      </c>
      <c r="G1342">
        <v>10.421277999999999</v>
      </c>
      <c r="H1342">
        <v>100</v>
      </c>
      <c r="I1342">
        <v>16</v>
      </c>
      <c r="J1342">
        <v>15.614824</v>
      </c>
      <c r="K1342">
        <v>1.5008000000000001E-2</v>
      </c>
    </row>
    <row r="1343" spans="1:11" x14ac:dyDescent="0.3">
      <c r="A1343">
        <v>58.759155</v>
      </c>
      <c r="B1343">
        <v>21</v>
      </c>
      <c r="C1343">
        <v>0.41899999999999998</v>
      </c>
      <c r="D1343">
        <v>16.924965</v>
      </c>
      <c r="E1343">
        <v>6.8618350000000001</v>
      </c>
      <c r="F1343">
        <v>5.2269600000000001</v>
      </c>
      <c r="G1343">
        <v>10.063129999999999</v>
      </c>
      <c r="H1343">
        <v>100</v>
      </c>
      <c r="I1343">
        <v>16</v>
      </c>
      <c r="J1343">
        <v>15.614824</v>
      </c>
      <c r="K1343">
        <v>1.4997999999999999E-2</v>
      </c>
    </row>
    <row r="1344" spans="1:11" x14ac:dyDescent="0.3">
      <c r="A1344">
        <v>58.774158999999997</v>
      </c>
      <c r="B1344">
        <v>21</v>
      </c>
      <c r="C1344">
        <v>0.41699999999999998</v>
      </c>
      <c r="D1344">
        <v>16.917292</v>
      </c>
      <c r="E1344">
        <v>6.5976330000000001</v>
      </c>
      <c r="F1344">
        <v>5.2269600000000001</v>
      </c>
      <c r="G1344">
        <v>10.319659</v>
      </c>
      <c r="H1344">
        <v>100</v>
      </c>
      <c r="I1344">
        <v>16</v>
      </c>
      <c r="J1344">
        <v>15.614824</v>
      </c>
      <c r="K1344">
        <v>1.5004E-2</v>
      </c>
    </row>
    <row r="1345" spans="1:11" x14ac:dyDescent="0.3">
      <c r="A1345">
        <v>58.789158</v>
      </c>
      <c r="B1345">
        <v>21</v>
      </c>
      <c r="C1345">
        <v>0.41699999999999998</v>
      </c>
      <c r="D1345">
        <v>16.910689000000001</v>
      </c>
      <c r="E1345">
        <v>6.9675219999999998</v>
      </c>
      <c r="F1345">
        <v>5.2269600000000001</v>
      </c>
      <c r="G1345">
        <v>9.9431670000000008</v>
      </c>
      <c r="H1345">
        <v>100</v>
      </c>
      <c r="I1345">
        <v>16</v>
      </c>
      <c r="J1345">
        <v>15.614824</v>
      </c>
      <c r="K1345">
        <v>1.4999E-2</v>
      </c>
    </row>
    <row r="1346" spans="1:11" x14ac:dyDescent="0.3">
      <c r="A1346">
        <v>58.804161000000001</v>
      </c>
      <c r="B1346">
        <v>21</v>
      </c>
      <c r="C1346">
        <v>0.41899999999999998</v>
      </c>
      <c r="D1346">
        <v>16.922771999999998</v>
      </c>
      <c r="E1346">
        <v>6.5976330000000001</v>
      </c>
      <c r="F1346">
        <v>5.2269600000000001</v>
      </c>
      <c r="G1346">
        <v>10.325139</v>
      </c>
      <c r="H1346">
        <v>100</v>
      </c>
      <c r="I1346">
        <v>16</v>
      </c>
      <c r="J1346">
        <v>15.614824</v>
      </c>
      <c r="K1346">
        <v>1.5003000000000001E-2</v>
      </c>
    </row>
    <row r="1347" spans="1:11" x14ac:dyDescent="0.3">
      <c r="A1347">
        <v>58.819170999999997</v>
      </c>
      <c r="B1347">
        <v>21</v>
      </c>
      <c r="C1347">
        <v>0.41799999999999998</v>
      </c>
      <c r="D1347">
        <v>16.924287</v>
      </c>
      <c r="E1347">
        <v>6.2806220000000001</v>
      </c>
      <c r="F1347">
        <v>5.2269600000000001</v>
      </c>
      <c r="G1347">
        <v>10.643665</v>
      </c>
      <c r="H1347">
        <v>100</v>
      </c>
      <c r="I1347">
        <v>16</v>
      </c>
      <c r="J1347">
        <v>15.614824</v>
      </c>
      <c r="K1347">
        <v>1.5010000000000001E-2</v>
      </c>
    </row>
    <row r="1348" spans="1:11" x14ac:dyDescent="0.3">
      <c r="A1348">
        <v>58.834178999999999</v>
      </c>
      <c r="B1348">
        <v>21</v>
      </c>
      <c r="C1348">
        <v>0.41699999999999998</v>
      </c>
      <c r="D1348">
        <v>16.916709000000001</v>
      </c>
      <c r="E1348">
        <v>6.7033110000000002</v>
      </c>
      <c r="F1348">
        <v>5.2269600000000001</v>
      </c>
      <c r="G1348">
        <v>10.213398</v>
      </c>
      <c r="H1348">
        <v>100</v>
      </c>
      <c r="I1348">
        <v>16</v>
      </c>
      <c r="J1348">
        <v>15.614824</v>
      </c>
      <c r="K1348">
        <v>1.5008000000000001E-2</v>
      </c>
    </row>
    <row r="1349" spans="1:11" x14ac:dyDescent="0.3">
      <c r="A1349">
        <v>58.849176999999997</v>
      </c>
      <c r="B1349">
        <v>21</v>
      </c>
      <c r="C1349">
        <v>0.41899999999999998</v>
      </c>
      <c r="D1349">
        <v>16.927951</v>
      </c>
      <c r="E1349">
        <v>6.3862889999999997</v>
      </c>
      <c r="F1349">
        <v>5.2269600000000001</v>
      </c>
      <c r="G1349">
        <v>10.541662000000001</v>
      </c>
      <c r="H1349">
        <v>100</v>
      </c>
      <c r="I1349">
        <v>16</v>
      </c>
      <c r="J1349">
        <v>15.614824</v>
      </c>
      <c r="K1349">
        <v>1.4997999999999999E-2</v>
      </c>
    </row>
    <row r="1350" spans="1:11" x14ac:dyDescent="0.3">
      <c r="A1350">
        <v>58.864176</v>
      </c>
      <c r="B1350">
        <v>21</v>
      </c>
      <c r="C1350">
        <v>0.41799999999999998</v>
      </c>
      <c r="D1350">
        <v>16.928743000000001</v>
      </c>
      <c r="E1350">
        <v>6.7033110000000002</v>
      </c>
      <c r="F1350">
        <v>5.2269600000000001</v>
      </c>
      <c r="G1350">
        <v>10.225431</v>
      </c>
      <c r="H1350">
        <v>100</v>
      </c>
      <c r="I1350">
        <v>16</v>
      </c>
      <c r="J1350">
        <v>15.614824</v>
      </c>
      <c r="K1350">
        <v>1.4999E-2</v>
      </c>
    </row>
    <row r="1351" spans="1:11" x14ac:dyDescent="0.3">
      <c r="A1351">
        <v>58.879179999999998</v>
      </c>
      <c r="B1351">
        <v>21</v>
      </c>
      <c r="C1351">
        <v>0.41799999999999998</v>
      </c>
      <c r="D1351">
        <v>16.929424000000001</v>
      </c>
      <c r="E1351">
        <v>6.4391239999999996</v>
      </c>
      <c r="F1351">
        <v>5.2269600000000001</v>
      </c>
      <c r="G1351">
        <v>10.490301000000001</v>
      </c>
      <c r="H1351">
        <v>100</v>
      </c>
      <c r="I1351">
        <v>16</v>
      </c>
      <c r="J1351">
        <v>15.614824</v>
      </c>
      <c r="K1351">
        <v>1.5004E-2</v>
      </c>
    </row>
    <row r="1352" spans="1:11" x14ac:dyDescent="0.3">
      <c r="A1352">
        <v>58.894177999999997</v>
      </c>
      <c r="B1352">
        <v>21</v>
      </c>
      <c r="C1352">
        <v>0.41799999999999998</v>
      </c>
      <c r="D1352">
        <v>16.930011</v>
      </c>
      <c r="E1352">
        <v>6.8089930000000001</v>
      </c>
      <c r="F1352">
        <v>5.2269600000000001</v>
      </c>
      <c r="G1352">
        <v>10.121017999999999</v>
      </c>
      <c r="H1352">
        <v>100</v>
      </c>
      <c r="I1352">
        <v>16</v>
      </c>
      <c r="J1352">
        <v>15.614824</v>
      </c>
      <c r="K1352">
        <v>1.4997999999999999E-2</v>
      </c>
    </row>
    <row r="1353" spans="1:11" x14ac:dyDescent="0.3">
      <c r="A1353">
        <v>58.909185999999998</v>
      </c>
      <c r="B1353">
        <v>21</v>
      </c>
      <c r="C1353">
        <v>0.41699999999999998</v>
      </c>
      <c r="D1353">
        <v>16.921634999999998</v>
      </c>
      <c r="E1353">
        <v>6.4391239999999996</v>
      </c>
      <c r="F1353">
        <v>5.2269600000000001</v>
      </c>
      <c r="G1353">
        <v>10.482511000000001</v>
      </c>
      <c r="H1353">
        <v>100</v>
      </c>
      <c r="I1353">
        <v>16</v>
      </c>
      <c r="J1353">
        <v>15.614824</v>
      </c>
      <c r="K1353">
        <v>1.5008000000000001E-2</v>
      </c>
    </row>
    <row r="1354" spans="1:11" x14ac:dyDescent="0.3">
      <c r="A1354">
        <v>58.924196000000002</v>
      </c>
      <c r="B1354">
        <v>21</v>
      </c>
      <c r="C1354">
        <v>0.41699999999999998</v>
      </c>
      <c r="D1354">
        <v>16.914425999999999</v>
      </c>
      <c r="E1354">
        <v>6.8089930000000001</v>
      </c>
      <c r="F1354">
        <v>5.2269600000000001</v>
      </c>
      <c r="G1354">
        <v>10.105433</v>
      </c>
      <c r="H1354">
        <v>100</v>
      </c>
      <c r="I1354">
        <v>16</v>
      </c>
      <c r="J1354">
        <v>15.614824</v>
      </c>
      <c r="K1354">
        <v>1.5010000000000001E-2</v>
      </c>
    </row>
    <row r="1355" spans="1:11" x14ac:dyDescent="0.3">
      <c r="A1355">
        <v>58.939207000000003</v>
      </c>
      <c r="B1355">
        <v>21</v>
      </c>
      <c r="C1355">
        <v>0.41799999999999998</v>
      </c>
      <c r="D1355">
        <v>16.917106</v>
      </c>
      <c r="E1355">
        <v>6.5447959999999998</v>
      </c>
      <c r="F1355">
        <v>5.2269600000000001</v>
      </c>
      <c r="G1355">
        <v>10.372310000000001</v>
      </c>
      <c r="H1355">
        <v>100</v>
      </c>
      <c r="I1355">
        <v>16</v>
      </c>
      <c r="J1355">
        <v>15.614824</v>
      </c>
      <c r="K1355">
        <v>1.5011E-2</v>
      </c>
    </row>
    <row r="1356" spans="1:11" x14ac:dyDescent="0.3">
      <c r="A1356">
        <v>58.954205999999999</v>
      </c>
      <c r="B1356">
        <v>21</v>
      </c>
      <c r="C1356">
        <v>0.41699999999999998</v>
      </c>
      <c r="D1356">
        <v>16.910527999999999</v>
      </c>
      <c r="E1356">
        <v>6.9146780000000003</v>
      </c>
      <c r="F1356">
        <v>5.2269600000000001</v>
      </c>
      <c r="G1356">
        <v>9.9958500000000008</v>
      </c>
      <c r="H1356">
        <v>100</v>
      </c>
      <c r="I1356">
        <v>16</v>
      </c>
      <c r="J1356">
        <v>15.614824</v>
      </c>
      <c r="K1356">
        <v>1.4999E-2</v>
      </c>
    </row>
    <row r="1357" spans="1:11" x14ac:dyDescent="0.3">
      <c r="A1357">
        <v>58.969211999999999</v>
      </c>
      <c r="B1357">
        <v>21</v>
      </c>
      <c r="C1357">
        <v>0.41799999999999998</v>
      </c>
      <c r="D1357">
        <v>16.913751999999999</v>
      </c>
      <c r="E1357">
        <v>6.5447959999999998</v>
      </c>
      <c r="F1357">
        <v>5.2269600000000001</v>
      </c>
      <c r="G1357">
        <v>10.368956000000001</v>
      </c>
      <c r="H1357">
        <v>100</v>
      </c>
      <c r="I1357">
        <v>16</v>
      </c>
      <c r="J1357">
        <v>15.614824</v>
      </c>
      <c r="K1357">
        <v>1.5006E-2</v>
      </c>
    </row>
    <row r="1358" spans="1:11" x14ac:dyDescent="0.3">
      <c r="A1358">
        <v>58.984223</v>
      </c>
      <c r="B1358">
        <v>21</v>
      </c>
      <c r="C1358">
        <v>0.41699999999999998</v>
      </c>
      <c r="D1358">
        <v>16.907641999999999</v>
      </c>
      <c r="E1358">
        <v>6.9146780000000003</v>
      </c>
      <c r="F1358">
        <v>5.2269600000000001</v>
      </c>
      <c r="G1358">
        <v>9.9929640000000006</v>
      </c>
      <c r="H1358">
        <v>100</v>
      </c>
      <c r="I1358">
        <v>16</v>
      </c>
      <c r="J1358">
        <v>15.614824</v>
      </c>
      <c r="K1358">
        <v>1.5011E-2</v>
      </c>
    </row>
    <row r="1359" spans="1:11" x14ac:dyDescent="0.3">
      <c r="A1359">
        <v>58.999218999999997</v>
      </c>
      <c r="B1359">
        <v>21</v>
      </c>
      <c r="C1359">
        <v>0.41799999999999998</v>
      </c>
      <c r="D1359">
        <v>16.911269000000001</v>
      </c>
      <c r="E1359">
        <v>6.6504719999999997</v>
      </c>
      <c r="F1359">
        <v>5.2269600000000001</v>
      </c>
      <c r="G1359">
        <v>10.260797</v>
      </c>
      <c r="H1359">
        <v>100</v>
      </c>
      <c r="I1359">
        <v>16</v>
      </c>
      <c r="J1359">
        <v>15.614824</v>
      </c>
      <c r="K1359">
        <v>1.4996000000000001E-2</v>
      </c>
    </row>
    <row r="1360" spans="1:11" x14ac:dyDescent="0.3">
      <c r="A1360">
        <v>59.014226999999998</v>
      </c>
      <c r="B1360">
        <v>21</v>
      </c>
      <c r="C1360">
        <v>0.41799999999999998</v>
      </c>
      <c r="D1360">
        <v>16.914389</v>
      </c>
      <c r="E1360">
        <v>6.3334549999999998</v>
      </c>
      <c r="F1360">
        <v>5.2269600000000001</v>
      </c>
      <c r="G1360">
        <v>10.580935</v>
      </c>
      <c r="H1360">
        <v>100</v>
      </c>
      <c r="I1360">
        <v>16</v>
      </c>
      <c r="J1360">
        <v>15.614824</v>
      </c>
      <c r="K1360">
        <v>1.5008000000000001E-2</v>
      </c>
    </row>
    <row r="1361" spans="1:11" x14ac:dyDescent="0.3">
      <c r="A1361">
        <v>59.029232</v>
      </c>
      <c r="B1361">
        <v>21</v>
      </c>
      <c r="C1361">
        <v>0.41799999999999998</v>
      </c>
      <c r="D1361">
        <v>16.917074</v>
      </c>
      <c r="E1361">
        <v>6.7033110000000002</v>
      </c>
      <c r="F1361">
        <v>5.2269600000000001</v>
      </c>
      <c r="G1361">
        <v>10.213763</v>
      </c>
      <c r="H1361">
        <v>100</v>
      </c>
      <c r="I1361">
        <v>16</v>
      </c>
      <c r="J1361">
        <v>15.614824</v>
      </c>
      <c r="K1361">
        <v>1.5004999999999999E-2</v>
      </c>
    </row>
    <row r="1362" spans="1:11" x14ac:dyDescent="0.3">
      <c r="A1362">
        <v>59.044231000000003</v>
      </c>
      <c r="B1362">
        <v>21</v>
      </c>
      <c r="C1362">
        <v>0.41899999999999998</v>
      </c>
      <c r="D1362">
        <v>16.928265</v>
      </c>
      <c r="E1362">
        <v>6.3862889999999997</v>
      </c>
      <c r="F1362">
        <v>5.2269600000000001</v>
      </c>
      <c r="G1362">
        <v>10.541976</v>
      </c>
      <c r="H1362">
        <v>100</v>
      </c>
      <c r="I1362">
        <v>16</v>
      </c>
      <c r="J1362">
        <v>15.614824</v>
      </c>
      <c r="K1362">
        <v>1.4999E-2</v>
      </c>
    </row>
    <row r="1363" spans="1:11" x14ac:dyDescent="0.3">
      <c r="A1363">
        <v>59.059241999999998</v>
      </c>
      <c r="B1363">
        <v>21</v>
      </c>
      <c r="C1363">
        <v>0.41799999999999998</v>
      </c>
      <c r="D1363">
        <v>16.929013000000001</v>
      </c>
      <c r="E1363">
        <v>6.7561520000000002</v>
      </c>
      <c r="F1363">
        <v>5.2269600000000001</v>
      </c>
      <c r="G1363">
        <v>10.172862</v>
      </c>
      <c r="H1363">
        <v>100</v>
      </c>
      <c r="I1363">
        <v>16</v>
      </c>
      <c r="J1363">
        <v>15.614824</v>
      </c>
      <c r="K1363">
        <v>1.5011E-2</v>
      </c>
    </row>
    <row r="1364" spans="1:11" x14ac:dyDescent="0.3">
      <c r="A1364">
        <v>59.074240000000003</v>
      </c>
      <c r="B1364">
        <v>21</v>
      </c>
      <c r="C1364">
        <v>0.41799999999999998</v>
      </c>
      <c r="D1364">
        <v>16.929656999999999</v>
      </c>
      <c r="E1364">
        <v>6.4391239999999996</v>
      </c>
      <c r="F1364">
        <v>5.2269600000000001</v>
      </c>
      <c r="G1364">
        <v>10.490532999999999</v>
      </c>
      <c r="H1364">
        <v>100</v>
      </c>
      <c r="I1364">
        <v>16</v>
      </c>
      <c r="J1364">
        <v>15.614824</v>
      </c>
      <c r="K1364">
        <v>1.4997999999999999E-2</v>
      </c>
    </row>
    <row r="1365" spans="1:11" x14ac:dyDescent="0.3">
      <c r="A1365">
        <v>59.089247</v>
      </c>
      <c r="B1365">
        <v>21</v>
      </c>
      <c r="C1365">
        <v>0.41799999999999998</v>
      </c>
      <c r="D1365">
        <v>16.930211</v>
      </c>
      <c r="E1365">
        <v>6.7561520000000002</v>
      </c>
      <c r="F1365">
        <v>5.2269600000000001</v>
      </c>
      <c r="G1365">
        <v>10.174059</v>
      </c>
      <c r="H1365">
        <v>100</v>
      </c>
      <c r="I1365">
        <v>16</v>
      </c>
      <c r="J1365">
        <v>15.614824</v>
      </c>
      <c r="K1365">
        <v>1.5007E-2</v>
      </c>
    </row>
    <row r="1366" spans="1:11" x14ac:dyDescent="0.3">
      <c r="A1366">
        <v>59.104247999999998</v>
      </c>
      <c r="B1366">
        <v>21</v>
      </c>
      <c r="C1366">
        <v>0.41799999999999998</v>
      </c>
      <c r="D1366">
        <v>16.930686999999999</v>
      </c>
      <c r="E1366">
        <v>6.5447959999999998</v>
      </c>
      <c r="F1366">
        <v>5.2269600000000001</v>
      </c>
      <c r="G1366">
        <v>10.385891000000001</v>
      </c>
      <c r="H1366">
        <v>100</v>
      </c>
      <c r="I1366">
        <v>16</v>
      </c>
      <c r="J1366">
        <v>15.614824</v>
      </c>
      <c r="K1366">
        <v>1.5001E-2</v>
      </c>
    </row>
    <row r="1367" spans="1:11" x14ac:dyDescent="0.3">
      <c r="A1367">
        <v>59.119244000000002</v>
      </c>
      <c r="B1367">
        <v>21</v>
      </c>
      <c r="C1367">
        <v>0.41799999999999998</v>
      </c>
      <c r="D1367">
        <v>16.931097000000001</v>
      </c>
      <c r="E1367">
        <v>6.8618350000000001</v>
      </c>
      <c r="F1367">
        <v>5.2269600000000001</v>
      </c>
      <c r="G1367">
        <v>10.069262999999999</v>
      </c>
      <c r="H1367">
        <v>100</v>
      </c>
      <c r="I1367">
        <v>16</v>
      </c>
      <c r="J1367">
        <v>15.614824</v>
      </c>
      <c r="K1367">
        <v>1.4996000000000001E-2</v>
      </c>
    </row>
    <row r="1368" spans="1:11" x14ac:dyDescent="0.3">
      <c r="A1368">
        <v>59.134256000000001</v>
      </c>
      <c r="B1368">
        <v>21</v>
      </c>
      <c r="C1368">
        <v>0.41799999999999998</v>
      </c>
      <c r="D1368">
        <v>16.931450000000002</v>
      </c>
      <c r="E1368">
        <v>6.5447959999999998</v>
      </c>
      <c r="F1368">
        <v>5.2269600000000001</v>
      </c>
      <c r="G1368">
        <v>10.386654</v>
      </c>
      <c r="H1368">
        <v>100</v>
      </c>
      <c r="I1368">
        <v>16</v>
      </c>
      <c r="J1368">
        <v>15.614824</v>
      </c>
      <c r="K1368">
        <v>1.5011999999999999E-2</v>
      </c>
    </row>
    <row r="1369" spans="1:11" x14ac:dyDescent="0.3">
      <c r="A1369">
        <v>59.149267000000002</v>
      </c>
      <c r="B1369">
        <v>21</v>
      </c>
      <c r="C1369">
        <v>0.41799999999999998</v>
      </c>
      <c r="D1369">
        <v>16.931754000000002</v>
      </c>
      <c r="E1369">
        <v>6.9146780000000003</v>
      </c>
      <c r="F1369">
        <v>5.2269600000000001</v>
      </c>
      <c r="G1369">
        <v>10.017075999999999</v>
      </c>
      <c r="H1369">
        <v>100</v>
      </c>
      <c r="I1369">
        <v>16</v>
      </c>
      <c r="J1369">
        <v>15.614824</v>
      </c>
      <c r="K1369">
        <v>1.5011E-2</v>
      </c>
    </row>
    <row r="1370" spans="1:11" x14ac:dyDescent="0.3">
      <c r="A1370">
        <v>59.164268</v>
      </c>
      <c r="B1370">
        <v>21</v>
      </c>
      <c r="C1370">
        <v>0.41899999999999998</v>
      </c>
      <c r="D1370">
        <v>16.940892999999999</v>
      </c>
      <c r="E1370">
        <v>6.5976330000000001</v>
      </c>
      <c r="F1370">
        <v>5.2269600000000001</v>
      </c>
      <c r="G1370">
        <v>10.343259</v>
      </c>
      <c r="H1370">
        <v>100</v>
      </c>
      <c r="I1370">
        <v>16</v>
      </c>
      <c r="J1370">
        <v>15.614824</v>
      </c>
      <c r="K1370">
        <v>1.5001E-2</v>
      </c>
    </row>
    <row r="1371" spans="1:11" x14ac:dyDescent="0.3">
      <c r="A1371">
        <v>59.179279000000001</v>
      </c>
      <c r="B1371">
        <v>21</v>
      </c>
      <c r="C1371">
        <v>0.41799999999999998</v>
      </c>
      <c r="D1371">
        <v>16.939879000000001</v>
      </c>
      <c r="E1371">
        <v>6.2806220000000001</v>
      </c>
      <c r="F1371">
        <v>5.2269600000000001</v>
      </c>
      <c r="G1371">
        <v>10.659257</v>
      </c>
      <c r="H1371">
        <v>100</v>
      </c>
      <c r="I1371">
        <v>16</v>
      </c>
      <c r="J1371">
        <v>15.614824</v>
      </c>
      <c r="K1371">
        <v>1.5011E-2</v>
      </c>
    </row>
    <row r="1372" spans="1:11" x14ac:dyDescent="0.3">
      <c r="A1372">
        <v>59.194291</v>
      </c>
      <c r="B1372">
        <v>21</v>
      </c>
      <c r="C1372">
        <v>0.41799999999999998</v>
      </c>
      <c r="D1372">
        <v>16.939005999999999</v>
      </c>
      <c r="E1372">
        <v>6.6504719999999997</v>
      </c>
      <c r="F1372">
        <v>5.2269600000000001</v>
      </c>
      <c r="G1372">
        <v>10.288534</v>
      </c>
      <c r="H1372">
        <v>100</v>
      </c>
      <c r="I1372">
        <v>16</v>
      </c>
      <c r="J1372">
        <v>15.614824</v>
      </c>
      <c r="K1372">
        <v>1.5011999999999999E-2</v>
      </c>
    </row>
    <row r="1373" spans="1:11" x14ac:dyDescent="0.3">
      <c r="A1373">
        <v>59.209297999999997</v>
      </c>
      <c r="B1373">
        <v>21</v>
      </c>
      <c r="C1373">
        <v>0.41799999999999998</v>
      </c>
      <c r="D1373">
        <v>16.938255999999999</v>
      </c>
      <c r="E1373">
        <v>6.3862889999999997</v>
      </c>
      <c r="F1373">
        <v>5.2269600000000001</v>
      </c>
      <c r="G1373">
        <v>10.551966999999999</v>
      </c>
      <c r="H1373">
        <v>100</v>
      </c>
      <c r="I1373">
        <v>16</v>
      </c>
      <c r="J1373">
        <v>15.614824</v>
      </c>
      <c r="K1373">
        <v>1.5007E-2</v>
      </c>
    </row>
    <row r="1374" spans="1:11" x14ac:dyDescent="0.3">
      <c r="A1374">
        <v>59.224297999999997</v>
      </c>
      <c r="B1374">
        <v>21</v>
      </c>
      <c r="C1374">
        <v>0.41899999999999998</v>
      </c>
      <c r="D1374">
        <v>16.946486</v>
      </c>
      <c r="E1374">
        <v>6.7561520000000002</v>
      </c>
      <c r="F1374">
        <v>5.2269600000000001</v>
      </c>
      <c r="G1374">
        <v>10.190334</v>
      </c>
      <c r="H1374">
        <v>100</v>
      </c>
      <c r="I1374">
        <v>16</v>
      </c>
      <c r="J1374">
        <v>15.614824</v>
      </c>
      <c r="K1374">
        <v>1.4999999999999999E-2</v>
      </c>
    </row>
    <row r="1375" spans="1:11" x14ac:dyDescent="0.3">
      <c r="A1375">
        <v>59.239302000000002</v>
      </c>
      <c r="B1375">
        <v>21</v>
      </c>
      <c r="C1375">
        <v>0.41799999999999998</v>
      </c>
      <c r="D1375">
        <v>16.944692</v>
      </c>
      <c r="E1375">
        <v>6.3862889999999997</v>
      </c>
      <c r="F1375">
        <v>5.2269600000000001</v>
      </c>
      <c r="G1375">
        <v>10.558403</v>
      </c>
      <c r="H1375">
        <v>100</v>
      </c>
      <c r="I1375">
        <v>16</v>
      </c>
      <c r="J1375">
        <v>15.614824</v>
      </c>
      <c r="K1375">
        <v>1.5004E-2</v>
      </c>
    </row>
    <row r="1376" spans="1:11" x14ac:dyDescent="0.3">
      <c r="A1376">
        <v>59.254300999999998</v>
      </c>
      <c r="B1376">
        <v>21</v>
      </c>
      <c r="C1376">
        <v>0.41799999999999998</v>
      </c>
      <c r="D1376">
        <v>16.943148000000001</v>
      </c>
      <c r="E1376">
        <v>6.7561520000000002</v>
      </c>
      <c r="F1376">
        <v>5.2269600000000001</v>
      </c>
      <c r="G1376">
        <v>10.186996000000001</v>
      </c>
      <c r="H1376">
        <v>100</v>
      </c>
      <c r="I1376">
        <v>16</v>
      </c>
      <c r="J1376">
        <v>15.614824</v>
      </c>
      <c r="K1376">
        <v>1.4999E-2</v>
      </c>
    </row>
    <row r="1377" spans="1:11" x14ac:dyDescent="0.3">
      <c r="A1377">
        <v>59.269297999999999</v>
      </c>
      <c r="B1377">
        <v>21</v>
      </c>
      <c r="C1377">
        <v>0.41799999999999998</v>
      </c>
      <c r="D1377">
        <v>16.941818999999999</v>
      </c>
      <c r="E1377">
        <v>6.4919589999999996</v>
      </c>
      <c r="F1377">
        <v>5.2269600000000001</v>
      </c>
      <c r="G1377">
        <v>10.449859999999999</v>
      </c>
      <c r="H1377">
        <v>100</v>
      </c>
      <c r="I1377">
        <v>16</v>
      </c>
      <c r="J1377">
        <v>15.614824</v>
      </c>
      <c r="K1377">
        <v>1.4997E-2</v>
      </c>
    </row>
    <row r="1378" spans="1:11" x14ac:dyDescent="0.3">
      <c r="A1378">
        <v>59.284305000000003</v>
      </c>
      <c r="B1378">
        <v>21</v>
      </c>
      <c r="C1378">
        <v>0.41699999999999998</v>
      </c>
      <c r="D1378">
        <v>16.931799000000002</v>
      </c>
      <c r="E1378">
        <v>6.8089930000000001</v>
      </c>
      <c r="F1378">
        <v>5.2269600000000001</v>
      </c>
      <c r="G1378">
        <v>10.122806000000001</v>
      </c>
      <c r="H1378">
        <v>100</v>
      </c>
      <c r="I1378">
        <v>16</v>
      </c>
      <c r="J1378">
        <v>15.614824</v>
      </c>
      <c r="K1378">
        <v>1.5007E-2</v>
      </c>
    </row>
    <row r="1379" spans="1:11" x14ac:dyDescent="0.3">
      <c r="A1379">
        <v>59.299306000000001</v>
      </c>
      <c r="B1379">
        <v>21</v>
      </c>
      <c r="C1379">
        <v>0.41799999999999998</v>
      </c>
      <c r="D1379">
        <v>16.932054000000001</v>
      </c>
      <c r="E1379">
        <v>6.4919589999999996</v>
      </c>
      <c r="F1379">
        <v>5.2269600000000001</v>
      </c>
      <c r="G1379">
        <v>10.440094</v>
      </c>
      <c r="H1379">
        <v>100</v>
      </c>
      <c r="I1379">
        <v>16</v>
      </c>
      <c r="J1379">
        <v>15.614824</v>
      </c>
      <c r="K1379">
        <v>1.5001E-2</v>
      </c>
    </row>
    <row r="1380" spans="1:11" x14ac:dyDescent="0.3">
      <c r="A1380">
        <v>59.314315000000001</v>
      </c>
      <c r="B1380">
        <v>21</v>
      </c>
      <c r="C1380">
        <v>0.41799999999999998</v>
      </c>
      <c r="D1380">
        <v>16.932272999999999</v>
      </c>
      <c r="E1380">
        <v>6.8618350000000001</v>
      </c>
      <c r="F1380">
        <v>5.2269600000000001</v>
      </c>
      <c r="G1380">
        <v>10.070437999999999</v>
      </c>
      <c r="H1380">
        <v>100</v>
      </c>
      <c r="I1380">
        <v>16</v>
      </c>
      <c r="J1380">
        <v>15.614824</v>
      </c>
      <c r="K1380">
        <v>1.5009E-2</v>
      </c>
    </row>
    <row r="1381" spans="1:11" x14ac:dyDescent="0.3">
      <c r="A1381">
        <v>59.329315000000001</v>
      </c>
      <c r="B1381">
        <v>21</v>
      </c>
      <c r="C1381">
        <v>0.41799999999999998</v>
      </c>
      <c r="D1381">
        <v>16.932462000000001</v>
      </c>
      <c r="E1381">
        <v>6.5976330000000001</v>
      </c>
      <c r="F1381">
        <v>5.2269600000000001</v>
      </c>
      <c r="G1381">
        <v>10.334828</v>
      </c>
      <c r="H1381">
        <v>100</v>
      </c>
      <c r="I1381">
        <v>16</v>
      </c>
      <c r="J1381">
        <v>15.614824</v>
      </c>
      <c r="K1381">
        <v>1.4999999999999999E-2</v>
      </c>
    </row>
    <row r="1382" spans="1:11" x14ac:dyDescent="0.3">
      <c r="A1382">
        <v>59.344318999999999</v>
      </c>
      <c r="B1382">
        <v>21</v>
      </c>
      <c r="C1382">
        <v>0.41799999999999998</v>
      </c>
      <c r="D1382">
        <v>16.932624000000001</v>
      </c>
      <c r="E1382">
        <v>6.9146780000000003</v>
      </c>
      <c r="F1382">
        <v>5.2269600000000001</v>
      </c>
      <c r="G1382">
        <v>10.017946</v>
      </c>
      <c r="H1382">
        <v>100</v>
      </c>
      <c r="I1382">
        <v>16</v>
      </c>
      <c r="J1382">
        <v>15.614824</v>
      </c>
      <c r="K1382">
        <v>1.5004E-2</v>
      </c>
    </row>
    <row r="1383" spans="1:11" x14ac:dyDescent="0.3">
      <c r="A1383">
        <v>59.359318000000002</v>
      </c>
      <c r="B1383">
        <v>21</v>
      </c>
      <c r="C1383">
        <v>0.41799999999999998</v>
      </c>
      <c r="D1383">
        <v>16.932763999999999</v>
      </c>
      <c r="E1383">
        <v>6.5447959999999998</v>
      </c>
      <c r="F1383">
        <v>5.2269600000000001</v>
      </c>
      <c r="G1383">
        <v>10.387968000000001</v>
      </c>
      <c r="H1383">
        <v>100</v>
      </c>
      <c r="I1383">
        <v>16</v>
      </c>
      <c r="J1383">
        <v>15.614824</v>
      </c>
      <c r="K1383">
        <v>1.4999E-2</v>
      </c>
    </row>
    <row r="1384" spans="1:11" x14ac:dyDescent="0.3">
      <c r="A1384">
        <v>59.374327999999998</v>
      </c>
      <c r="B1384">
        <v>21</v>
      </c>
      <c r="C1384">
        <v>0.41799999999999998</v>
      </c>
      <c r="D1384">
        <v>16.932884000000001</v>
      </c>
      <c r="E1384">
        <v>6.9675219999999998</v>
      </c>
      <c r="F1384">
        <v>5.2269600000000001</v>
      </c>
      <c r="G1384">
        <v>9.965363</v>
      </c>
      <c r="H1384">
        <v>100</v>
      </c>
      <c r="I1384">
        <v>16</v>
      </c>
      <c r="J1384">
        <v>15.614824</v>
      </c>
      <c r="K1384">
        <v>1.5010000000000001E-2</v>
      </c>
    </row>
    <row r="1385" spans="1:11" x14ac:dyDescent="0.3">
      <c r="A1385">
        <v>59.389339</v>
      </c>
      <c r="B1385">
        <v>21</v>
      </c>
      <c r="C1385">
        <v>0.41799999999999998</v>
      </c>
      <c r="D1385">
        <v>16.932988000000002</v>
      </c>
      <c r="E1385">
        <v>6.7033110000000002</v>
      </c>
      <c r="F1385">
        <v>5.2269600000000001</v>
      </c>
      <c r="G1385">
        <v>10.229677000000001</v>
      </c>
      <c r="H1385">
        <v>100</v>
      </c>
      <c r="I1385">
        <v>16</v>
      </c>
      <c r="J1385">
        <v>15.614824</v>
      </c>
      <c r="K1385">
        <v>1.5011E-2</v>
      </c>
    </row>
    <row r="1386" spans="1:11" x14ac:dyDescent="0.3">
      <c r="A1386">
        <v>59.404349000000003</v>
      </c>
      <c r="B1386">
        <v>21</v>
      </c>
      <c r="C1386">
        <v>0.41799999999999998</v>
      </c>
      <c r="D1386">
        <v>16.933077000000001</v>
      </c>
      <c r="E1386">
        <v>6.3334549999999998</v>
      </c>
      <c r="F1386">
        <v>5.2269600000000001</v>
      </c>
      <c r="G1386">
        <v>10.599622</v>
      </c>
      <c r="H1386">
        <v>100</v>
      </c>
      <c r="I1386">
        <v>16</v>
      </c>
      <c r="J1386">
        <v>15.614824</v>
      </c>
      <c r="K1386">
        <v>1.5010000000000001E-2</v>
      </c>
    </row>
    <row r="1387" spans="1:11" x14ac:dyDescent="0.3">
      <c r="A1387">
        <v>59.419345</v>
      </c>
      <c r="B1387">
        <v>21</v>
      </c>
      <c r="C1387">
        <v>0.41799999999999998</v>
      </c>
      <c r="D1387">
        <v>16.933153999999998</v>
      </c>
      <c r="E1387">
        <v>6.7033110000000002</v>
      </c>
      <c r="F1387">
        <v>5.2269600000000001</v>
      </c>
      <c r="G1387">
        <v>10.229842</v>
      </c>
      <c r="H1387">
        <v>100</v>
      </c>
      <c r="I1387">
        <v>16</v>
      </c>
      <c r="J1387">
        <v>15.614824</v>
      </c>
      <c r="K1387">
        <v>1.4996000000000001E-2</v>
      </c>
    </row>
    <row r="1388" spans="1:11" x14ac:dyDescent="0.3">
      <c r="A1388">
        <v>59.434342000000001</v>
      </c>
      <c r="B1388">
        <v>21</v>
      </c>
      <c r="C1388">
        <v>0.41799999999999998</v>
      </c>
      <c r="D1388">
        <v>16.933219000000001</v>
      </c>
      <c r="E1388">
        <v>6.3862889999999997</v>
      </c>
      <c r="F1388">
        <v>5.2269600000000001</v>
      </c>
      <c r="G1388">
        <v>10.546931000000001</v>
      </c>
      <c r="H1388">
        <v>100</v>
      </c>
      <c r="I1388">
        <v>16</v>
      </c>
      <c r="J1388">
        <v>15.614824</v>
      </c>
      <c r="K1388">
        <v>1.4997E-2</v>
      </c>
    </row>
    <row r="1389" spans="1:11" x14ac:dyDescent="0.3">
      <c r="A1389">
        <v>59.449354</v>
      </c>
      <c r="B1389">
        <v>21</v>
      </c>
      <c r="C1389">
        <v>0.41699999999999998</v>
      </c>
      <c r="D1389">
        <v>16.924396999999999</v>
      </c>
      <c r="E1389">
        <v>6.7561520000000002</v>
      </c>
      <c r="F1389">
        <v>5.2269600000000001</v>
      </c>
      <c r="G1389">
        <v>10.168245000000001</v>
      </c>
      <c r="H1389">
        <v>100</v>
      </c>
      <c r="I1389">
        <v>16</v>
      </c>
      <c r="J1389">
        <v>15.614824</v>
      </c>
      <c r="K1389">
        <v>1.5011999999999999E-2</v>
      </c>
    </row>
    <row r="1390" spans="1:11" x14ac:dyDescent="0.3">
      <c r="A1390">
        <v>59.464351999999998</v>
      </c>
      <c r="B1390">
        <v>21</v>
      </c>
      <c r="C1390">
        <v>0.41799999999999998</v>
      </c>
      <c r="D1390">
        <v>16.925685000000001</v>
      </c>
      <c r="E1390">
        <v>6.4391239999999996</v>
      </c>
      <c r="F1390">
        <v>5.2269600000000001</v>
      </c>
      <c r="G1390">
        <v>10.486561</v>
      </c>
      <c r="H1390">
        <v>100</v>
      </c>
      <c r="I1390">
        <v>16</v>
      </c>
      <c r="J1390">
        <v>15.614824</v>
      </c>
      <c r="K1390">
        <v>1.4997999999999999E-2</v>
      </c>
    </row>
    <row r="1391" spans="1:11" x14ac:dyDescent="0.3">
      <c r="A1391">
        <v>59.479349999999997</v>
      </c>
      <c r="B1391">
        <v>21</v>
      </c>
      <c r="C1391">
        <v>0.41799999999999998</v>
      </c>
      <c r="D1391">
        <v>16.926793</v>
      </c>
      <c r="E1391">
        <v>6.7561520000000002</v>
      </c>
      <c r="F1391">
        <v>5.2269600000000001</v>
      </c>
      <c r="G1391">
        <v>10.170641</v>
      </c>
      <c r="H1391">
        <v>100</v>
      </c>
      <c r="I1391">
        <v>16</v>
      </c>
      <c r="J1391">
        <v>15.614824</v>
      </c>
      <c r="K1391">
        <v>1.4997999999999999E-2</v>
      </c>
    </row>
    <row r="1392" spans="1:11" x14ac:dyDescent="0.3">
      <c r="A1392">
        <v>59.494346</v>
      </c>
      <c r="B1392">
        <v>21</v>
      </c>
      <c r="C1392">
        <v>0.41799999999999998</v>
      </c>
      <c r="D1392">
        <v>16.927745999999999</v>
      </c>
      <c r="E1392">
        <v>6.4919589999999996</v>
      </c>
      <c r="F1392">
        <v>5.2269600000000001</v>
      </c>
      <c r="G1392">
        <v>10.435786999999999</v>
      </c>
      <c r="H1392">
        <v>100</v>
      </c>
      <c r="I1392">
        <v>16</v>
      </c>
      <c r="J1392">
        <v>15.614824</v>
      </c>
      <c r="K1392">
        <v>1.4996000000000001E-2</v>
      </c>
    </row>
    <row r="1393" spans="1:11" x14ac:dyDescent="0.3">
      <c r="A1393">
        <v>59.509354000000002</v>
      </c>
      <c r="B1393">
        <v>21</v>
      </c>
      <c r="C1393">
        <v>0.41799999999999998</v>
      </c>
      <c r="D1393">
        <v>16.928567000000001</v>
      </c>
      <c r="E1393">
        <v>6.9146780000000003</v>
      </c>
      <c r="F1393">
        <v>5.2269600000000001</v>
      </c>
      <c r="G1393">
        <v>10.013889000000001</v>
      </c>
      <c r="H1393">
        <v>100</v>
      </c>
      <c r="I1393">
        <v>16</v>
      </c>
      <c r="J1393">
        <v>15.614824</v>
      </c>
      <c r="K1393">
        <v>1.5008000000000001E-2</v>
      </c>
    </row>
    <row r="1394" spans="1:11" x14ac:dyDescent="0.3">
      <c r="A1394">
        <v>59.524352999999998</v>
      </c>
      <c r="B1394">
        <v>21</v>
      </c>
      <c r="C1394">
        <v>0.41899999999999998</v>
      </c>
      <c r="D1394">
        <v>16.938151000000001</v>
      </c>
      <c r="E1394">
        <v>6.4919589999999996</v>
      </c>
      <c r="F1394">
        <v>5.2269600000000001</v>
      </c>
      <c r="G1394">
        <v>10.446192</v>
      </c>
      <c r="H1394">
        <v>100</v>
      </c>
      <c r="I1394">
        <v>16</v>
      </c>
      <c r="J1394">
        <v>15.614824</v>
      </c>
      <c r="K1394">
        <v>1.4999E-2</v>
      </c>
    </row>
    <row r="1395" spans="1:11" x14ac:dyDescent="0.3">
      <c r="A1395">
        <v>59.539349999999999</v>
      </c>
      <c r="B1395">
        <v>21</v>
      </c>
      <c r="C1395">
        <v>0.41799999999999998</v>
      </c>
      <c r="D1395">
        <v>16.937519999999999</v>
      </c>
      <c r="E1395">
        <v>6.8618350000000001</v>
      </c>
      <c r="F1395">
        <v>5.2269600000000001</v>
      </c>
      <c r="G1395">
        <v>10.075685</v>
      </c>
      <c r="H1395">
        <v>100</v>
      </c>
      <c r="I1395">
        <v>16</v>
      </c>
      <c r="J1395">
        <v>15.614824</v>
      </c>
      <c r="K1395">
        <v>1.4997E-2</v>
      </c>
    </row>
    <row r="1396" spans="1:11" x14ac:dyDescent="0.3">
      <c r="A1396">
        <v>59.554360000000003</v>
      </c>
      <c r="B1396">
        <v>21</v>
      </c>
      <c r="C1396">
        <v>0.41799999999999998</v>
      </c>
      <c r="D1396">
        <v>16.936976000000001</v>
      </c>
      <c r="E1396">
        <v>6.5976330000000001</v>
      </c>
      <c r="F1396">
        <v>5.2269600000000001</v>
      </c>
      <c r="G1396">
        <v>10.339343</v>
      </c>
      <c r="H1396">
        <v>100</v>
      </c>
      <c r="I1396">
        <v>16</v>
      </c>
      <c r="J1396">
        <v>15.614824</v>
      </c>
      <c r="K1396">
        <v>1.5010000000000001E-2</v>
      </c>
    </row>
    <row r="1397" spans="1:11" x14ac:dyDescent="0.3">
      <c r="A1397">
        <v>59.569356999999997</v>
      </c>
      <c r="B1397">
        <v>21</v>
      </c>
      <c r="C1397">
        <v>0.41799999999999998</v>
      </c>
      <c r="D1397">
        <v>16.936509000000001</v>
      </c>
      <c r="E1397">
        <v>6.9675219999999998</v>
      </c>
      <c r="F1397">
        <v>5.2269600000000001</v>
      </c>
      <c r="G1397">
        <v>9.9689870000000003</v>
      </c>
      <c r="H1397">
        <v>100</v>
      </c>
      <c r="I1397">
        <v>16</v>
      </c>
      <c r="J1397">
        <v>15.614824</v>
      </c>
      <c r="K1397">
        <v>1.4997E-2</v>
      </c>
    </row>
    <row r="1398" spans="1:11" x14ac:dyDescent="0.3">
      <c r="A1398">
        <v>59.584367999999998</v>
      </c>
      <c r="B1398">
        <v>21</v>
      </c>
      <c r="C1398">
        <v>0.41799999999999998</v>
      </c>
      <c r="D1398">
        <v>16.936107</v>
      </c>
      <c r="E1398">
        <v>6.5976330000000001</v>
      </c>
      <c r="F1398">
        <v>5.2269600000000001</v>
      </c>
      <c r="G1398">
        <v>10.338473</v>
      </c>
      <c r="H1398">
        <v>100</v>
      </c>
      <c r="I1398">
        <v>16</v>
      </c>
      <c r="J1398">
        <v>15.614824</v>
      </c>
      <c r="K1398">
        <v>1.5011E-2</v>
      </c>
    </row>
    <row r="1399" spans="1:11" x14ac:dyDescent="0.3">
      <c r="A1399">
        <v>59.599379999999996</v>
      </c>
      <c r="B1399">
        <v>21</v>
      </c>
      <c r="C1399">
        <v>0.41699999999999998</v>
      </c>
      <c r="D1399">
        <v>16.926881999999999</v>
      </c>
      <c r="E1399">
        <v>6.9675219999999998</v>
      </c>
      <c r="F1399">
        <v>5.2269600000000001</v>
      </c>
      <c r="G1399">
        <v>9.9593600000000002</v>
      </c>
      <c r="H1399">
        <v>100</v>
      </c>
      <c r="I1399">
        <v>16</v>
      </c>
      <c r="J1399">
        <v>15.614824</v>
      </c>
      <c r="K1399">
        <v>1.5011999999999999E-2</v>
      </c>
    </row>
    <row r="1400" spans="1:11" x14ac:dyDescent="0.3">
      <c r="A1400">
        <v>59.614386000000003</v>
      </c>
      <c r="B1400">
        <v>21</v>
      </c>
      <c r="C1400">
        <v>0.41799999999999998</v>
      </c>
      <c r="D1400">
        <v>16.927823</v>
      </c>
      <c r="E1400">
        <v>6.7033110000000002</v>
      </c>
      <c r="F1400">
        <v>5.2269600000000001</v>
      </c>
      <c r="G1400">
        <v>10.224512000000001</v>
      </c>
      <c r="H1400">
        <v>100</v>
      </c>
      <c r="I1400">
        <v>16</v>
      </c>
      <c r="J1400">
        <v>15.614824</v>
      </c>
      <c r="K1400">
        <v>1.5006E-2</v>
      </c>
    </row>
    <row r="1401" spans="1:11" x14ac:dyDescent="0.3">
      <c r="A1401">
        <v>59.629382999999997</v>
      </c>
      <c r="B1401">
        <v>21</v>
      </c>
      <c r="C1401">
        <v>0.41799999999999998</v>
      </c>
      <c r="D1401">
        <v>16.928633000000001</v>
      </c>
      <c r="E1401">
        <v>6.2806220000000001</v>
      </c>
      <c r="F1401">
        <v>5.2269600000000001</v>
      </c>
      <c r="G1401">
        <v>10.648011</v>
      </c>
      <c r="H1401">
        <v>100</v>
      </c>
      <c r="I1401">
        <v>16</v>
      </c>
      <c r="J1401">
        <v>15.614824</v>
      </c>
      <c r="K1401">
        <v>1.4997E-2</v>
      </c>
    </row>
    <row r="1402" spans="1:11" x14ac:dyDescent="0.3">
      <c r="A1402">
        <v>59.644382</v>
      </c>
      <c r="B1402">
        <v>21</v>
      </c>
      <c r="C1402">
        <v>0.41899999999999998</v>
      </c>
      <c r="D1402">
        <v>16.938207999999999</v>
      </c>
      <c r="E1402">
        <v>6.7033110000000002</v>
      </c>
      <c r="F1402">
        <v>5.2269600000000001</v>
      </c>
      <c r="G1402">
        <v>10.234896000000001</v>
      </c>
      <c r="H1402">
        <v>100</v>
      </c>
      <c r="I1402">
        <v>16</v>
      </c>
      <c r="J1402">
        <v>15.614824</v>
      </c>
      <c r="K1402">
        <v>1.4999E-2</v>
      </c>
    </row>
    <row r="1403" spans="1:11" x14ac:dyDescent="0.3">
      <c r="A1403">
        <v>59.659382000000001</v>
      </c>
      <c r="B1403">
        <v>21</v>
      </c>
      <c r="C1403">
        <v>0.41799999999999998</v>
      </c>
      <c r="D1403">
        <v>16.937567999999999</v>
      </c>
      <c r="E1403">
        <v>6.3862889999999997</v>
      </c>
      <c r="F1403">
        <v>5.2269600000000001</v>
      </c>
      <c r="G1403">
        <v>10.55128</v>
      </c>
      <c r="H1403">
        <v>100</v>
      </c>
      <c r="I1403">
        <v>16</v>
      </c>
      <c r="J1403">
        <v>15.614824</v>
      </c>
      <c r="K1403">
        <v>1.4999999999999999E-2</v>
      </c>
    </row>
    <row r="1404" spans="1:11" x14ac:dyDescent="0.3">
      <c r="A1404">
        <v>59.674385999999998</v>
      </c>
      <c r="B1404">
        <v>21</v>
      </c>
      <c r="C1404">
        <v>0.41699999999999998</v>
      </c>
      <c r="D1404">
        <v>16.928139999999999</v>
      </c>
      <c r="E1404">
        <v>6.7561520000000002</v>
      </c>
      <c r="F1404">
        <v>5.2269600000000001</v>
      </c>
      <c r="G1404">
        <v>10.171988000000001</v>
      </c>
      <c r="H1404">
        <v>100</v>
      </c>
      <c r="I1404">
        <v>16</v>
      </c>
      <c r="J1404">
        <v>15.614824</v>
      </c>
      <c r="K1404">
        <v>1.5004E-2</v>
      </c>
    </row>
    <row r="1405" spans="1:11" x14ac:dyDescent="0.3">
      <c r="A1405">
        <v>59.689388999999998</v>
      </c>
      <c r="B1405">
        <v>21</v>
      </c>
      <c r="C1405">
        <v>0.41799999999999998</v>
      </c>
      <c r="D1405">
        <v>16.928905</v>
      </c>
      <c r="E1405">
        <v>6.4391239999999996</v>
      </c>
      <c r="F1405">
        <v>5.2269600000000001</v>
      </c>
      <c r="G1405">
        <v>10.489782</v>
      </c>
      <c r="H1405">
        <v>100</v>
      </c>
      <c r="I1405">
        <v>16</v>
      </c>
      <c r="J1405">
        <v>15.614824</v>
      </c>
      <c r="K1405">
        <v>1.5003000000000001E-2</v>
      </c>
    </row>
    <row r="1406" spans="1:11" x14ac:dyDescent="0.3">
      <c r="A1406">
        <v>59.704385000000002</v>
      </c>
      <c r="B1406">
        <v>21</v>
      </c>
      <c r="C1406">
        <v>0.41799999999999998</v>
      </c>
      <c r="D1406">
        <v>16.929563999999999</v>
      </c>
      <c r="E1406">
        <v>6.8089930000000001</v>
      </c>
      <c r="F1406">
        <v>5.2278669999999998</v>
      </c>
      <c r="G1406">
        <v>10.120571</v>
      </c>
      <c r="H1406">
        <v>100</v>
      </c>
      <c r="I1406">
        <v>24</v>
      </c>
      <c r="J1406">
        <v>16.489746</v>
      </c>
      <c r="K1406">
        <v>1.4996000000000001E-2</v>
      </c>
    </row>
    <row r="1407" spans="1:11" x14ac:dyDescent="0.3">
      <c r="A1407">
        <v>59.719392999999997</v>
      </c>
      <c r="B1407">
        <v>21</v>
      </c>
      <c r="C1407">
        <v>0.41799999999999998</v>
      </c>
      <c r="D1407">
        <v>16.930130999999999</v>
      </c>
      <c r="E1407">
        <v>6.5447959999999998</v>
      </c>
      <c r="F1407">
        <v>5.2329330000000001</v>
      </c>
      <c r="G1407">
        <v>10.385335</v>
      </c>
      <c r="H1407">
        <v>100</v>
      </c>
      <c r="I1407">
        <v>24</v>
      </c>
      <c r="J1407">
        <v>18.075057999999999</v>
      </c>
      <c r="K1407">
        <v>1.5008000000000001E-2</v>
      </c>
    </row>
    <row r="1408" spans="1:11" x14ac:dyDescent="0.3">
      <c r="A1408">
        <v>59.734391000000002</v>
      </c>
      <c r="B1408">
        <v>21</v>
      </c>
      <c r="C1408">
        <v>0.41799999999999998</v>
      </c>
      <c r="D1408">
        <v>16.930619</v>
      </c>
      <c r="E1408">
        <v>6.8618350000000001</v>
      </c>
      <c r="F1408">
        <v>5.2469109999999999</v>
      </c>
      <c r="G1408">
        <v>10.068784000000001</v>
      </c>
      <c r="H1408">
        <v>100</v>
      </c>
      <c r="I1408">
        <v>24</v>
      </c>
      <c r="J1408">
        <v>19.439547999999998</v>
      </c>
      <c r="K1408">
        <v>1.4997999999999999E-2</v>
      </c>
    </row>
    <row r="1409" spans="1:11" x14ac:dyDescent="0.3">
      <c r="A1409">
        <v>59.749400999999999</v>
      </c>
      <c r="B1409">
        <v>21</v>
      </c>
      <c r="C1409">
        <v>0.41899999999999998</v>
      </c>
      <c r="D1409">
        <v>16.939916</v>
      </c>
      <c r="E1409">
        <v>6.4919589999999996</v>
      </c>
      <c r="F1409">
        <v>5.27379</v>
      </c>
      <c r="G1409">
        <v>10.447957000000001</v>
      </c>
      <c r="H1409">
        <v>100</v>
      </c>
      <c r="I1409">
        <v>24</v>
      </c>
      <c r="J1409">
        <v>20.613975</v>
      </c>
      <c r="K1409">
        <v>1.5010000000000001E-2</v>
      </c>
    </row>
    <row r="1410" spans="1:11" x14ac:dyDescent="0.3">
      <c r="A1410">
        <v>59.764397000000002</v>
      </c>
      <c r="B1410">
        <v>21</v>
      </c>
      <c r="C1410">
        <v>0.41699999999999998</v>
      </c>
      <c r="D1410">
        <v>16.930160000000001</v>
      </c>
      <c r="E1410">
        <v>6.8089930000000001</v>
      </c>
      <c r="F1410">
        <v>5.3160759999999998</v>
      </c>
      <c r="G1410">
        <v>10.121168000000001</v>
      </c>
      <c r="H1410">
        <v>100</v>
      </c>
      <c r="I1410">
        <v>24</v>
      </c>
      <c r="J1410">
        <v>21.624814000000001</v>
      </c>
      <c r="K1410">
        <v>1.4996000000000001E-2</v>
      </c>
    </row>
    <row r="1411" spans="1:11" x14ac:dyDescent="0.3">
      <c r="A1411">
        <v>59.779407999999997</v>
      </c>
      <c r="B1411">
        <v>21</v>
      </c>
      <c r="C1411">
        <v>0.41699999999999998</v>
      </c>
      <c r="D1411">
        <v>16.921764</v>
      </c>
      <c r="E1411">
        <v>6.5447959999999998</v>
      </c>
      <c r="F1411">
        <v>5.3751429999999996</v>
      </c>
      <c r="G1411">
        <v>10.376968</v>
      </c>
      <c r="H1411">
        <v>100</v>
      </c>
      <c r="I1411">
        <v>24</v>
      </c>
      <c r="J1411">
        <v>22.494852000000002</v>
      </c>
      <c r="K1411">
        <v>1.5011E-2</v>
      </c>
    </row>
    <row r="1412" spans="1:11" x14ac:dyDescent="0.3">
      <c r="A1412">
        <v>59.794421</v>
      </c>
      <c r="B1412">
        <v>21</v>
      </c>
      <c r="C1412">
        <v>0.41799999999999998</v>
      </c>
      <c r="D1412">
        <v>16.923418999999999</v>
      </c>
      <c r="E1412">
        <v>6.9146780000000003</v>
      </c>
      <c r="F1412">
        <v>5.451511</v>
      </c>
      <c r="G1412">
        <v>10.008741000000001</v>
      </c>
      <c r="H1412">
        <v>100</v>
      </c>
      <c r="I1412">
        <v>24</v>
      </c>
      <c r="J1412">
        <v>23.2437</v>
      </c>
      <c r="K1412">
        <v>1.5013E-2</v>
      </c>
    </row>
    <row r="1413" spans="1:11" x14ac:dyDescent="0.3">
      <c r="A1413">
        <v>59.809430999999996</v>
      </c>
      <c r="B1413">
        <v>21</v>
      </c>
      <c r="C1413">
        <v>0.41799999999999998</v>
      </c>
      <c r="D1413">
        <v>16.924844</v>
      </c>
      <c r="E1413">
        <v>6.5976330000000001</v>
      </c>
      <c r="F1413">
        <v>5.5450400000000002</v>
      </c>
      <c r="G1413">
        <v>10.327209999999999</v>
      </c>
      <c r="H1413">
        <v>100</v>
      </c>
      <c r="I1413">
        <v>24</v>
      </c>
      <c r="J1413">
        <v>23.888238999999999</v>
      </c>
      <c r="K1413">
        <v>1.5010000000000001E-2</v>
      </c>
    </row>
    <row r="1414" spans="1:11" x14ac:dyDescent="0.3">
      <c r="A1414">
        <v>59.824440000000003</v>
      </c>
      <c r="B1414">
        <v>21</v>
      </c>
      <c r="C1414">
        <v>0.41799999999999998</v>
      </c>
      <c r="D1414">
        <v>16.926068999999998</v>
      </c>
      <c r="E1414">
        <v>6.9146780000000003</v>
      </c>
      <c r="F1414">
        <v>5.6551210000000003</v>
      </c>
      <c r="G1414">
        <v>10.011391</v>
      </c>
      <c r="H1414">
        <v>100</v>
      </c>
      <c r="I1414">
        <v>24</v>
      </c>
      <c r="J1414">
        <v>24.443000000000001</v>
      </c>
      <c r="K1414">
        <v>1.5009E-2</v>
      </c>
    </row>
    <row r="1415" spans="1:11" x14ac:dyDescent="0.3">
      <c r="A1415">
        <v>59.839452000000001</v>
      </c>
      <c r="B1415">
        <v>21</v>
      </c>
      <c r="C1415">
        <v>0.41799999999999998</v>
      </c>
      <c r="D1415">
        <v>16.927123999999999</v>
      </c>
      <c r="E1415">
        <v>7.2317549999999997</v>
      </c>
      <c r="F1415">
        <v>5.7808169999999999</v>
      </c>
      <c r="G1415">
        <v>9.6953689999999995</v>
      </c>
      <c r="H1415">
        <v>100</v>
      </c>
      <c r="I1415">
        <v>24</v>
      </c>
      <c r="J1415">
        <v>24.920486</v>
      </c>
      <c r="K1415">
        <v>1.5011999999999999E-2</v>
      </c>
    </row>
    <row r="1416" spans="1:11" x14ac:dyDescent="0.3">
      <c r="A1416">
        <v>59.854453999999997</v>
      </c>
      <c r="B1416">
        <v>21</v>
      </c>
      <c r="C1416">
        <v>0.41699999999999998</v>
      </c>
      <c r="D1416">
        <v>16.919149999999998</v>
      </c>
      <c r="E1416">
        <v>6.8618350000000001</v>
      </c>
      <c r="F1416">
        <v>5.9209579999999997</v>
      </c>
      <c r="G1416">
        <v>10.057314999999999</v>
      </c>
      <c r="H1416">
        <v>100</v>
      </c>
      <c r="I1416">
        <v>24</v>
      </c>
      <c r="J1416">
        <v>25.331462999999999</v>
      </c>
      <c r="K1416">
        <v>1.5002E-2</v>
      </c>
    </row>
    <row r="1417" spans="1:11" x14ac:dyDescent="0.3">
      <c r="A1417">
        <v>59.869463000000003</v>
      </c>
      <c r="B1417">
        <v>21</v>
      </c>
      <c r="C1417">
        <v>0.41799999999999998</v>
      </c>
      <c r="D1417">
        <v>16.921171000000001</v>
      </c>
      <c r="E1417">
        <v>7.2317549999999997</v>
      </c>
      <c r="F1417">
        <v>6.0742479999999999</v>
      </c>
      <c r="G1417">
        <v>9.6894150000000003</v>
      </c>
      <c r="H1417">
        <v>100</v>
      </c>
      <c r="I1417">
        <v>24</v>
      </c>
      <c r="J1417">
        <v>25.685193000000002</v>
      </c>
      <c r="K1417">
        <v>1.5009E-2</v>
      </c>
    </row>
    <row r="1418" spans="1:11" x14ac:dyDescent="0.3">
      <c r="A1418">
        <v>59.884470999999998</v>
      </c>
      <c r="B1418">
        <v>21</v>
      </c>
      <c r="C1418">
        <v>0.41699999999999998</v>
      </c>
      <c r="D1418">
        <v>16.914026</v>
      </c>
      <c r="E1418">
        <v>7.4960110000000002</v>
      </c>
      <c r="F1418">
        <v>6.2393229999999997</v>
      </c>
      <c r="G1418">
        <v>9.4180150000000005</v>
      </c>
      <c r="H1418">
        <v>100</v>
      </c>
      <c r="I1418">
        <v>24</v>
      </c>
      <c r="J1418">
        <v>25.989652</v>
      </c>
      <c r="K1418">
        <v>1.5008000000000001E-2</v>
      </c>
    </row>
    <row r="1419" spans="1:11" x14ac:dyDescent="0.3">
      <c r="A1419">
        <v>59.899473</v>
      </c>
      <c r="B1419">
        <v>21</v>
      </c>
      <c r="C1419">
        <v>0.41799999999999998</v>
      </c>
      <c r="D1419">
        <v>16.916761999999999</v>
      </c>
      <c r="E1419">
        <v>7.707433</v>
      </c>
      <c r="F1419">
        <v>6.4147850000000002</v>
      </c>
      <c r="G1419">
        <v>9.2093290000000003</v>
      </c>
      <c r="H1419">
        <v>100</v>
      </c>
      <c r="I1419">
        <v>24</v>
      </c>
      <c r="J1419">
        <v>26.251702999999999</v>
      </c>
      <c r="K1419">
        <v>1.5002E-2</v>
      </c>
    </row>
    <row r="1420" spans="1:11" x14ac:dyDescent="0.3">
      <c r="A1420">
        <v>59.914482</v>
      </c>
      <c r="B1420">
        <v>21</v>
      </c>
      <c r="C1420">
        <v>0.41699999999999998</v>
      </c>
      <c r="D1420">
        <v>16.910232000000001</v>
      </c>
      <c r="E1420">
        <v>7.9188679999999998</v>
      </c>
      <c r="F1420">
        <v>6.5992600000000001</v>
      </c>
      <c r="G1420">
        <v>8.9913640000000008</v>
      </c>
      <c r="H1420">
        <v>100</v>
      </c>
      <c r="I1420">
        <v>24</v>
      </c>
      <c r="J1420">
        <v>26.477250999999999</v>
      </c>
      <c r="K1420">
        <v>1.5009E-2</v>
      </c>
    </row>
    <row r="1421" spans="1:11" x14ac:dyDescent="0.3">
      <c r="A1421">
        <v>59.929479000000001</v>
      </c>
      <c r="B1421">
        <v>21</v>
      </c>
      <c r="C1421">
        <v>0.41699999999999998</v>
      </c>
      <c r="D1421">
        <v>16.904613000000001</v>
      </c>
      <c r="E1421">
        <v>8.1303190000000001</v>
      </c>
      <c r="F1421">
        <v>6.7914089999999998</v>
      </c>
      <c r="G1421">
        <v>8.7742939999999994</v>
      </c>
      <c r="H1421">
        <v>100</v>
      </c>
      <c r="I1421">
        <v>24</v>
      </c>
      <c r="J1421">
        <v>26.671382999999999</v>
      </c>
      <c r="K1421">
        <v>1.4997E-2</v>
      </c>
    </row>
    <row r="1422" spans="1:11" x14ac:dyDescent="0.3">
      <c r="A1422">
        <v>59.944479000000001</v>
      </c>
      <c r="B1422">
        <v>21</v>
      </c>
      <c r="C1422">
        <v>0.41799999999999998</v>
      </c>
      <c r="D1422">
        <v>16.908663000000001</v>
      </c>
      <c r="E1422">
        <v>8.2889160000000004</v>
      </c>
      <c r="F1422">
        <v>6.9899519999999997</v>
      </c>
      <c r="G1422">
        <v>8.6197459999999992</v>
      </c>
      <c r="H1422">
        <v>100</v>
      </c>
      <c r="I1422">
        <v>24</v>
      </c>
      <c r="J1422">
        <v>26.838473</v>
      </c>
      <c r="K1422">
        <v>1.4999999999999999E-2</v>
      </c>
    </row>
    <row r="1423" spans="1:11" x14ac:dyDescent="0.3">
      <c r="A1423">
        <v>59.959476000000002</v>
      </c>
      <c r="B1423">
        <v>21</v>
      </c>
      <c r="C1423">
        <v>0.41799999999999998</v>
      </c>
      <c r="D1423">
        <v>16.912147000000001</v>
      </c>
      <c r="E1423">
        <v>8.4475219999999993</v>
      </c>
      <c r="F1423">
        <v>7.1936920000000004</v>
      </c>
      <c r="G1423">
        <v>8.4646249999999998</v>
      </c>
      <c r="H1423">
        <v>100</v>
      </c>
      <c r="I1423">
        <v>24</v>
      </c>
      <c r="J1423">
        <v>26.982289999999999</v>
      </c>
      <c r="K1423">
        <v>1.4997E-2</v>
      </c>
    </row>
    <row r="1424" spans="1:11" x14ac:dyDescent="0.3">
      <c r="A1424">
        <v>59.974480999999997</v>
      </c>
      <c r="B1424">
        <v>21</v>
      </c>
      <c r="C1424">
        <v>0.41699999999999998</v>
      </c>
      <c r="D1424">
        <v>16.906261000000001</v>
      </c>
      <c r="E1424">
        <v>8.5532629999999994</v>
      </c>
      <c r="F1424">
        <v>7.4015219999999999</v>
      </c>
      <c r="G1424">
        <v>8.3529970000000002</v>
      </c>
      <c r="H1424">
        <v>100</v>
      </c>
      <c r="I1424">
        <v>24</v>
      </c>
      <c r="J1424">
        <v>27.106072999999999</v>
      </c>
      <c r="K1424">
        <v>1.5004999999999999E-2</v>
      </c>
    </row>
    <row r="1425" spans="1:11" x14ac:dyDescent="0.3">
      <c r="A1425">
        <v>59.989477999999998</v>
      </c>
      <c r="B1425">
        <v>21</v>
      </c>
      <c r="C1425">
        <v>0.41799999999999998</v>
      </c>
      <c r="D1425">
        <v>16.910080000000001</v>
      </c>
      <c r="E1425">
        <v>8.6061359999999993</v>
      </c>
      <c r="F1425">
        <v>7.6124109999999998</v>
      </c>
      <c r="G1425">
        <v>8.3039450000000006</v>
      </c>
      <c r="H1425">
        <v>100</v>
      </c>
      <c r="I1425">
        <v>24</v>
      </c>
      <c r="J1425">
        <v>27.212615</v>
      </c>
      <c r="K1425">
        <v>1.4997E-2</v>
      </c>
    </row>
    <row r="1426" spans="1:11" x14ac:dyDescent="0.3">
      <c r="A1426">
        <v>60.004485000000003</v>
      </c>
      <c r="B1426">
        <v>21</v>
      </c>
      <c r="C1426">
        <v>0.41799999999999998</v>
      </c>
      <c r="D1426">
        <v>16.913367000000001</v>
      </c>
      <c r="E1426">
        <v>9.2935569999999998</v>
      </c>
      <c r="F1426">
        <v>7.8254210000000004</v>
      </c>
      <c r="G1426">
        <v>7.6198100000000002</v>
      </c>
      <c r="H1426">
        <v>100</v>
      </c>
      <c r="I1426">
        <v>24</v>
      </c>
      <c r="J1426">
        <v>27.304316</v>
      </c>
      <c r="K1426">
        <v>1.5007E-2</v>
      </c>
    </row>
    <row r="1427" spans="1:11" x14ac:dyDescent="0.3">
      <c r="A1427">
        <v>60.019491000000002</v>
      </c>
      <c r="B1427">
        <v>21</v>
      </c>
      <c r="C1427">
        <v>0.41699999999999998</v>
      </c>
      <c r="D1427">
        <v>16.907309999999999</v>
      </c>
      <c r="E1427">
        <v>9.2935569999999998</v>
      </c>
      <c r="F1427">
        <v>8.0397029999999994</v>
      </c>
      <c r="G1427">
        <v>7.6137540000000001</v>
      </c>
      <c r="H1427">
        <v>100</v>
      </c>
      <c r="I1427">
        <v>24</v>
      </c>
      <c r="J1427">
        <v>27.383244000000001</v>
      </c>
      <c r="K1427">
        <v>1.5006E-2</v>
      </c>
    </row>
    <row r="1428" spans="1:11" x14ac:dyDescent="0.3">
      <c r="A1428">
        <v>60.034495999999997</v>
      </c>
      <c r="B1428">
        <v>21</v>
      </c>
      <c r="C1428">
        <v>0.41799999999999998</v>
      </c>
      <c r="D1428">
        <v>16.910983999999999</v>
      </c>
      <c r="E1428">
        <v>9.2406729999999992</v>
      </c>
      <c r="F1428">
        <v>8.2544839999999997</v>
      </c>
      <c r="G1428">
        <v>7.6703109999999999</v>
      </c>
      <c r="H1428">
        <v>100</v>
      </c>
      <c r="I1428">
        <v>24</v>
      </c>
      <c r="J1428">
        <v>27.451177999999999</v>
      </c>
      <c r="K1428">
        <v>1.5004999999999999E-2</v>
      </c>
    </row>
    <row r="1429" spans="1:11" x14ac:dyDescent="0.3">
      <c r="A1429">
        <v>60.049500999999999</v>
      </c>
      <c r="B1429">
        <v>21</v>
      </c>
      <c r="C1429">
        <v>0.41899999999999998</v>
      </c>
      <c r="D1429">
        <v>16.923026</v>
      </c>
      <c r="E1429">
        <v>9.8224470000000004</v>
      </c>
      <c r="F1429">
        <v>8.4690689999999993</v>
      </c>
      <c r="G1429">
        <v>7.1005789999999998</v>
      </c>
      <c r="H1429">
        <v>100</v>
      </c>
      <c r="I1429">
        <v>24</v>
      </c>
      <c r="J1429">
        <v>27.509650000000001</v>
      </c>
      <c r="K1429">
        <v>1.5004999999999999E-2</v>
      </c>
    </row>
    <row r="1430" spans="1:11" x14ac:dyDescent="0.3">
      <c r="A1430">
        <v>60.064504999999997</v>
      </c>
      <c r="B1430">
        <v>21</v>
      </c>
      <c r="C1430">
        <v>0.41799999999999998</v>
      </c>
      <c r="D1430">
        <v>16.924505</v>
      </c>
      <c r="E1430">
        <v>9.7166619999999995</v>
      </c>
      <c r="F1430">
        <v>8.6828430000000001</v>
      </c>
      <c r="G1430">
        <v>7.2078439999999997</v>
      </c>
      <c r="H1430">
        <v>100</v>
      </c>
      <c r="I1430">
        <v>24</v>
      </c>
      <c r="J1430">
        <v>27.559975999999999</v>
      </c>
      <c r="K1430">
        <v>1.5004E-2</v>
      </c>
    </row>
    <row r="1431" spans="1:11" x14ac:dyDescent="0.3">
      <c r="A1431">
        <v>60.079506000000002</v>
      </c>
      <c r="B1431">
        <v>21</v>
      </c>
      <c r="C1431">
        <v>0.41799999999999998</v>
      </c>
      <c r="D1431">
        <v>16.925778000000001</v>
      </c>
      <c r="E1431">
        <v>10.245625</v>
      </c>
      <c r="F1431">
        <v>8.8952589999999994</v>
      </c>
      <c r="G1431">
        <v>6.6801529999999998</v>
      </c>
      <c r="H1431">
        <v>100</v>
      </c>
      <c r="I1431">
        <v>24</v>
      </c>
      <c r="J1431">
        <v>27.603293000000001</v>
      </c>
      <c r="K1431">
        <v>1.5001E-2</v>
      </c>
    </row>
    <row r="1432" spans="1:11" x14ac:dyDescent="0.3">
      <c r="A1432">
        <v>60.094504999999998</v>
      </c>
      <c r="B1432">
        <v>21</v>
      </c>
      <c r="C1432">
        <v>0.41799999999999998</v>
      </c>
      <c r="D1432">
        <v>16.926873000000001</v>
      </c>
      <c r="E1432">
        <v>10.721769</v>
      </c>
      <c r="F1432">
        <v>9.105836</v>
      </c>
      <c r="G1432">
        <v>6.2051040000000004</v>
      </c>
      <c r="H1432">
        <v>100</v>
      </c>
      <c r="I1432">
        <v>24</v>
      </c>
      <c r="J1432">
        <v>27.640575999999999</v>
      </c>
      <c r="K1432">
        <v>1.4999E-2</v>
      </c>
    </row>
    <row r="1433" spans="1:11" x14ac:dyDescent="0.3">
      <c r="A1433">
        <v>60.109504000000001</v>
      </c>
      <c r="B1433">
        <v>21</v>
      </c>
      <c r="C1433">
        <v>0.41799999999999998</v>
      </c>
      <c r="D1433">
        <v>16.927816</v>
      </c>
      <c r="E1433">
        <v>11.092155</v>
      </c>
      <c r="F1433">
        <v>9.3141590000000001</v>
      </c>
      <c r="G1433">
        <v>5.8356599999999998</v>
      </c>
      <c r="H1433">
        <v>100</v>
      </c>
      <c r="I1433">
        <v>24</v>
      </c>
      <c r="J1433">
        <v>27.672666</v>
      </c>
      <c r="K1433">
        <v>1.4999E-2</v>
      </c>
    </row>
    <row r="1434" spans="1:11" x14ac:dyDescent="0.3">
      <c r="A1434">
        <v>60.124502999999997</v>
      </c>
      <c r="B1434">
        <v>21</v>
      </c>
      <c r="C1434">
        <v>0.41699999999999998</v>
      </c>
      <c r="D1434">
        <v>16.919746</v>
      </c>
      <c r="E1434">
        <v>10.774679000000001</v>
      </c>
      <c r="F1434">
        <v>9.5198710000000002</v>
      </c>
      <c r="G1434">
        <v>6.1450670000000001</v>
      </c>
      <c r="H1434">
        <v>100</v>
      </c>
      <c r="I1434">
        <v>24</v>
      </c>
      <c r="J1434">
        <v>27.700285000000001</v>
      </c>
      <c r="K1434">
        <v>1.4999E-2</v>
      </c>
    </row>
    <row r="1435" spans="1:11" x14ac:dyDescent="0.3">
      <c r="A1435">
        <v>60.139507000000002</v>
      </c>
      <c r="B1435">
        <v>21</v>
      </c>
      <c r="C1435">
        <v>0.41699999999999998</v>
      </c>
      <c r="D1435">
        <v>16.912800000000001</v>
      </c>
      <c r="E1435">
        <v>11.197988</v>
      </c>
      <c r="F1435">
        <v>9.7226710000000001</v>
      </c>
      <c r="G1435">
        <v>5.7148120000000002</v>
      </c>
      <c r="H1435">
        <v>100</v>
      </c>
      <c r="I1435">
        <v>24</v>
      </c>
      <c r="J1435">
        <v>27.724057999999999</v>
      </c>
      <c r="K1435">
        <v>1.5004E-2</v>
      </c>
    </row>
    <row r="1436" spans="1:11" x14ac:dyDescent="0.3">
      <c r="A1436">
        <v>60.154516000000001</v>
      </c>
      <c r="B1436">
        <v>21</v>
      </c>
      <c r="C1436">
        <v>0.41799999999999998</v>
      </c>
      <c r="D1436">
        <v>16.915707000000001</v>
      </c>
      <c r="E1436">
        <v>11.515508000000001</v>
      </c>
      <c r="F1436">
        <v>9.9223090000000003</v>
      </c>
      <c r="G1436">
        <v>5.4001989999999997</v>
      </c>
      <c r="H1436">
        <v>100</v>
      </c>
      <c r="I1436">
        <v>24</v>
      </c>
      <c r="J1436">
        <v>27.744519</v>
      </c>
      <c r="K1436">
        <v>1.5009E-2</v>
      </c>
    </row>
    <row r="1437" spans="1:11" x14ac:dyDescent="0.3">
      <c r="A1437">
        <v>60.169516000000002</v>
      </c>
      <c r="B1437">
        <v>21</v>
      </c>
      <c r="C1437">
        <v>0.41799999999999998</v>
      </c>
      <c r="D1437">
        <v>16.918208</v>
      </c>
      <c r="E1437">
        <v>11.833061000000001</v>
      </c>
      <c r="F1437">
        <v>10.118563</v>
      </c>
      <c r="G1437">
        <v>5.0851470000000001</v>
      </c>
      <c r="H1437">
        <v>100</v>
      </c>
      <c r="I1437">
        <v>24</v>
      </c>
      <c r="J1437">
        <v>27.762131</v>
      </c>
      <c r="K1437">
        <v>1.4999999999999999E-2</v>
      </c>
    </row>
    <row r="1438" spans="1:11" x14ac:dyDescent="0.3">
      <c r="A1438">
        <v>60.184517</v>
      </c>
      <c r="B1438">
        <v>21</v>
      </c>
      <c r="C1438">
        <v>0.41699999999999998</v>
      </c>
      <c r="D1438">
        <v>16.911477000000001</v>
      </c>
      <c r="E1438">
        <v>11.991849999999999</v>
      </c>
      <c r="F1438">
        <v>10.311246000000001</v>
      </c>
      <c r="G1438">
        <v>4.9196270000000002</v>
      </c>
      <c r="H1438">
        <v>100</v>
      </c>
      <c r="I1438">
        <v>24</v>
      </c>
      <c r="J1438">
        <v>27.777289</v>
      </c>
      <c r="K1438">
        <v>1.5001E-2</v>
      </c>
    </row>
    <row r="1439" spans="1:11" x14ac:dyDescent="0.3">
      <c r="A1439">
        <v>60.199517</v>
      </c>
      <c r="B1439">
        <v>21</v>
      </c>
      <c r="C1439">
        <v>0.41799999999999998</v>
      </c>
      <c r="D1439">
        <v>16.914567999999999</v>
      </c>
      <c r="E1439">
        <v>12.309452</v>
      </c>
      <c r="F1439">
        <v>10.500216</v>
      </c>
      <c r="G1439">
        <v>4.6051169999999999</v>
      </c>
      <c r="H1439">
        <v>100</v>
      </c>
      <c r="I1439">
        <v>24</v>
      </c>
      <c r="J1439">
        <v>27.790336</v>
      </c>
      <c r="K1439">
        <v>1.4999999999999999E-2</v>
      </c>
    </row>
    <row r="1440" spans="1:11" x14ac:dyDescent="0.3">
      <c r="A1440">
        <v>60.214528000000001</v>
      </c>
      <c r="B1440">
        <v>21</v>
      </c>
      <c r="C1440">
        <v>0.41799999999999998</v>
      </c>
      <c r="D1440">
        <v>16.917228000000001</v>
      </c>
      <c r="E1440">
        <v>12.362387999999999</v>
      </c>
      <c r="F1440">
        <v>10.685364999999999</v>
      </c>
      <c r="G1440">
        <v>4.5548400000000004</v>
      </c>
      <c r="H1440">
        <v>100</v>
      </c>
      <c r="I1440">
        <v>24</v>
      </c>
      <c r="J1440">
        <v>27.801565</v>
      </c>
      <c r="K1440">
        <v>1.5011E-2</v>
      </c>
    </row>
    <row r="1441" spans="1:11" x14ac:dyDescent="0.3">
      <c r="A1441">
        <v>60.229525000000002</v>
      </c>
      <c r="B1441">
        <v>21</v>
      </c>
      <c r="C1441">
        <v>0.41699999999999998</v>
      </c>
      <c r="D1441">
        <v>16.910633000000001</v>
      </c>
      <c r="E1441">
        <v>12.574145</v>
      </c>
      <c r="F1441">
        <v>10.866605</v>
      </c>
      <c r="G1441">
        <v>4.3364890000000003</v>
      </c>
      <c r="H1441">
        <v>100</v>
      </c>
      <c r="I1441">
        <v>24</v>
      </c>
      <c r="J1441">
        <v>27.811229999999998</v>
      </c>
      <c r="K1441">
        <v>1.4997E-2</v>
      </c>
    </row>
    <row r="1442" spans="1:11" x14ac:dyDescent="0.3">
      <c r="A1442">
        <v>60.244526999999998</v>
      </c>
      <c r="B1442">
        <v>21</v>
      </c>
      <c r="C1442">
        <v>0.41799999999999998</v>
      </c>
      <c r="D1442">
        <v>16.913843</v>
      </c>
      <c r="E1442">
        <v>12.574145</v>
      </c>
      <c r="F1442">
        <v>11.043865</v>
      </c>
      <c r="G1442">
        <v>4.3396980000000003</v>
      </c>
      <c r="H1442">
        <v>100</v>
      </c>
      <c r="I1442">
        <v>24</v>
      </c>
      <c r="J1442">
        <v>27.819548999999999</v>
      </c>
      <c r="K1442">
        <v>1.5002E-2</v>
      </c>
    </row>
    <row r="1443" spans="1:11" x14ac:dyDescent="0.3">
      <c r="A1443">
        <v>60.259540000000001</v>
      </c>
      <c r="B1443">
        <v>21</v>
      </c>
      <c r="C1443">
        <v>0.41799999999999998</v>
      </c>
      <c r="D1443">
        <v>16.916604</v>
      </c>
      <c r="E1443">
        <v>13.368361999999999</v>
      </c>
      <c r="F1443">
        <v>11.217115</v>
      </c>
      <c r="G1443">
        <v>3.5482420000000001</v>
      </c>
      <c r="H1443">
        <v>100</v>
      </c>
      <c r="I1443">
        <v>24</v>
      </c>
      <c r="J1443">
        <v>27.826709000000001</v>
      </c>
      <c r="K1443">
        <v>1.5013E-2</v>
      </c>
    </row>
    <row r="1444" spans="1:11" x14ac:dyDescent="0.3">
      <c r="A1444">
        <v>60.274540000000002</v>
      </c>
      <c r="B1444">
        <v>21</v>
      </c>
      <c r="C1444">
        <v>0.41699999999999998</v>
      </c>
      <c r="D1444">
        <v>16.910095999999999</v>
      </c>
      <c r="E1444">
        <v>13.527229999999999</v>
      </c>
      <c r="F1444">
        <v>11.386331999999999</v>
      </c>
      <c r="G1444">
        <v>3.3828670000000001</v>
      </c>
      <c r="H1444">
        <v>100</v>
      </c>
      <c r="I1444">
        <v>24</v>
      </c>
      <c r="J1444">
        <v>27.832871999999998</v>
      </c>
      <c r="K1444">
        <v>1.4999999999999999E-2</v>
      </c>
    </row>
    <row r="1445" spans="1:11" x14ac:dyDescent="0.3">
      <c r="A1445">
        <v>60.289548000000003</v>
      </c>
      <c r="B1445">
        <v>21</v>
      </c>
      <c r="C1445">
        <v>0.41699999999999998</v>
      </c>
      <c r="D1445">
        <v>16.904496000000002</v>
      </c>
      <c r="E1445">
        <v>13.474273</v>
      </c>
      <c r="F1445">
        <v>11.551503</v>
      </c>
      <c r="G1445">
        <v>3.4302229999999998</v>
      </c>
      <c r="H1445">
        <v>100</v>
      </c>
      <c r="I1445">
        <v>24</v>
      </c>
      <c r="J1445">
        <v>27.838177000000002</v>
      </c>
      <c r="K1445">
        <v>1.5008000000000001E-2</v>
      </c>
    </row>
    <row r="1446" spans="1:11" x14ac:dyDescent="0.3">
      <c r="A1446">
        <v>60.304546999999999</v>
      </c>
      <c r="B1446">
        <v>21</v>
      </c>
      <c r="C1446">
        <v>0.41899999999999998</v>
      </c>
      <c r="D1446">
        <v>16.917446000000002</v>
      </c>
      <c r="E1446">
        <v>13.527229999999999</v>
      </c>
      <c r="F1446">
        <v>11.712635000000001</v>
      </c>
      <c r="G1446">
        <v>3.3902160000000001</v>
      </c>
      <c r="H1446">
        <v>100</v>
      </c>
      <c r="I1446">
        <v>24</v>
      </c>
      <c r="J1446">
        <v>27.842742000000001</v>
      </c>
      <c r="K1446">
        <v>1.4999E-2</v>
      </c>
    </row>
    <row r="1447" spans="1:11" x14ac:dyDescent="0.3">
      <c r="A1447">
        <v>60.319552000000002</v>
      </c>
      <c r="B1447">
        <v>21</v>
      </c>
      <c r="C1447">
        <v>0.41799999999999998</v>
      </c>
      <c r="D1447">
        <v>16.919703999999999</v>
      </c>
      <c r="E1447">
        <v>14.109816</v>
      </c>
      <c r="F1447">
        <v>11.869748</v>
      </c>
      <c r="G1447">
        <v>2.8098879999999999</v>
      </c>
      <c r="H1447">
        <v>100</v>
      </c>
      <c r="I1447">
        <v>24</v>
      </c>
      <c r="J1447">
        <v>27.846672000000002</v>
      </c>
      <c r="K1447">
        <v>1.5004999999999999E-2</v>
      </c>
    </row>
    <row r="1448" spans="1:11" x14ac:dyDescent="0.3">
      <c r="A1448">
        <v>60.334561999999998</v>
      </c>
      <c r="B1448">
        <v>21</v>
      </c>
      <c r="C1448">
        <v>0.41699999999999998</v>
      </c>
      <c r="D1448">
        <v>16.912763999999999</v>
      </c>
      <c r="E1448">
        <v>14.003883</v>
      </c>
      <c r="F1448">
        <v>12.022879</v>
      </c>
      <c r="G1448">
        <v>2.908881</v>
      </c>
      <c r="H1448">
        <v>100</v>
      </c>
      <c r="I1448">
        <v>24</v>
      </c>
      <c r="J1448">
        <v>27.850054</v>
      </c>
      <c r="K1448">
        <v>1.5010000000000001E-2</v>
      </c>
    </row>
    <row r="1449" spans="1:11" x14ac:dyDescent="0.3">
      <c r="A1449">
        <v>60.34957</v>
      </c>
      <c r="B1449">
        <v>21</v>
      </c>
      <c r="C1449">
        <v>0.41799999999999998</v>
      </c>
      <c r="D1449">
        <v>16.915676000000001</v>
      </c>
      <c r="E1449">
        <v>14.586558999999999</v>
      </c>
      <c r="F1449">
        <v>12.172069</v>
      </c>
      <c r="G1449">
        <v>2.3291170000000001</v>
      </c>
      <c r="H1449">
        <v>100</v>
      </c>
      <c r="I1449">
        <v>24</v>
      </c>
      <c r="J1449">
        <v>27.852965000000001</v>
      </c>
      <c r="K1449">
        <v>1.5008000000000001E-2</v>
      </c>
    </row>
    <row r="1450" spans="1:11" x14ac:dyDescent="0.3">
      <c r="A1450">
        <v>60.364567999999998</v>
      </c>
      <c r="B1450">
        <v>21</v>
      </c>
      <c r="C1450">
        <v>0.41699999999999998</v>
      </c>
      <c r="D1450">
        <v>16.909298</v>
      </c>
      <c r="E1450">
        <v>14.533583999999999</v>
      </c>
      <c r="F1450">
        <v>12.317356999999999</v>
      </c>
      <c r="G1450">
        <v>2.3757139999999999</v>
      </c>
      <c r="H1450">
        <v>100</v>
      </c>
      <c r="I1450">
        <v>24</v>
      </c>
      <c r="J1450">
        <v>27.855471000000001</v>
      </c>
      <c r="K1450">
        <v>1.4997999999999999E-2</v>
      </c>
    </row>
    <row r="1451" spans="1:11" x14ac:dyDescent="0.3">
      <c r="A1451">
        <v>60.379581000000002</v>
      </c>
      <c r="B1451">
        <v>21</v>
      </c>
      <c r="C1451">
        <v>0.41799999999999998</v>
      </c>
      <c r="D1451">
        <v>16.912693000000001</v>
      </c>
      <c r="E1451">
        <v>14.321693</v>
      </c>
      <c r="F1451">
        <v>12.458800999999999</v>
      </c>
      <c r="G1451">
        <v>2.5910009999999999</v>
      </c>
      <c r="H1451">
        <v>100</v>
      </c>
      <c r="I1451">
        <v>24</v>
      </c>
      <c r="J1451">
        <v>27.857627000000001</v>
      </c>
      <c r="K1451">
        <v>1.5013E-2</v>
      </c>
    </row>
    <row r="1452" spans="1:11" x14ac:dyDescent="0.3">
      <c r="A1452">
        <v>60.394576999999998</v>
      </c>
      <c r="B1452">
        <v>21</v>
      </c>
      <c r="C1452">
        <v>0.41799999999999998</v>
      </c>
      <c r="D1452">
        <v>16.915614999999999</v>
      </c>
      <c r="E1452">
        <v>14.798469000000001</v>
      </c>
      <c r="F1452">
        <v>12.596458999999999</v>
      </c>
      <c r="G1452">
        <v>2.117146</v>
      </c>
      <c r="H1452">
        <v>100</v>
      </c>
      <c r="I1452">
        <v>24</v>
      </c>
      <c r="J1452">
        <v>27.859483000000001</v>
      </c>
      <c r="K1452">
        <v>1.4996000000000001E-2</v>
      </c>
    </row>
    <row r="1453" spans="1:11" x14ac:dyDescent="0.3">
      <c r="A1453">
        <v>60.409582999999998</v>
      </c>
      <c r="B1453">
        <v>21</v>
      </c>
      <c r="C1453">
        <v>0.41699999999999998</v>
      </c>
      <c r="D1453">
        <v>16.909244999999999</v>
      </c>
      <c r="E1453">
        <v>14.639535</v>
      </c>
      <c r="F1453">
        <v>12.730392</v>
      </c>
      <c r="G1453">
        <v>2.2697099999999999</v>
      </c>
      <c r="H1453">
        <v>100</v>
      </c>
      <c r="I1453">
        <v>24</v>
      </c>
      <c r="J1453">
        <v>27.861080999999999</v>
      </c>
      <c r="K1453">
        <v>1.5006E-2</v>
      </c>
    </row>
    <row r="1454" spans="1:11" x14ac:dyDescent="0.3">
      <c r="A1454">
        <v>60.424591999999997</v>
      </c>
      <c r="B1454">
        <v>21</v>
      </c>
      <c r="C1454">
        <v>0.41799999999999998</v>
      </c>
      <c r="D1454">
        <v>16.912648000000001</v>
      </c>
      <c r="E1454">
        <v>15.169345</v>
      </c>
      <c r="F1454">
        <v>12.860675000000001</v>
      </c>
      <c r="G1454">
        <v>1.743303</v>
      </c>
      <c r="H1454">
        <v>100</v>
      </c>
      <c r="I1454">
        <v>24</v>
      </c>
      <c r="J1454">
        <v>27.862456000000002</v>
      </c>
      <c r="K1454">
        <v>1.5009E-2</v>
      </c>
    </row>
    <row r="1455" spans="1:11" x14ac:dyDescent="0.3">
      <c r="A1455">
        <v>60.439591999999998</v>
      </c>
      <c r="B1455">
        <v>21</v>
      </c>
      <c r="C1455">
        <v>0.41799999999999998</v>
      </c>
      <c r="D1455">
        <v>16.915576000000001</v>
      </c>
      <c r="E1455">
        <v>14.904429</v>
      </c>
      <c r="F1455">
        <v>12.987375999999999</v>
      </c>
      <c r="G1455">
        <v>2.0111469999999998</v>
      </c>
      <c r="H1455">
        <v>100</v>
      </c>
      <c r="I1455">
        <v>24</v>
      </c>
      <c r="J1455">
        <v>27.86364</v>
      </c>
      <c r="K1455">
        <v>1.4999999999999999E-2</v>
      </c>
    </row>
    <row r="1456" spans="1:11" x14ac:dyDescent="0.3">
      <c r="A1456">
        <v>60.454597</v>
      </c>
      <c r="B1456">
        <v>21</v>
      </c>
      <c r="C1456">
        <v>0.41799999999999998</v>
      </c>
      <c r="D1456">
        <v>16.918095000000001</v>
      </c>
      <c r="E1456">
        <v>15.328306</v>
      </c>
      <c r="F1456">
        <v>13.110564999999999</v>
      </c>
      <c r="G1456">
        <v>1.5897889999999999</v>
      </c>
      <c r="H1456">
        <v>100</v>
      </c>
      <c r="I1456">
        <v>24</v>
      </c>
      <c r="J1456">
        <v>27.864657999999999</v>
      </c>
      <c r="K1456">
        <v>1.5004999999999999E-2</v>
      </c>
    </row>
    <row r="1457" spans="1:11" x14ac:dyDescent="0.3">
      <c r="A1457">
        <v>60.469613000000003</v>
      </c>
      <c r="B1457">
        <v>21</v>
      </c>
      <c r="C1457">
        <v>0.41799999999999998</v>
      </c>
      <c r="D1457">
        <v>16.920262999999998</v>
      </c>
      <c r="E1457">
        <v>15.699247</v>
      </c>
      <c r="F1457">
        <v>13.230326</v>
      </c>
      <c r="G1457">
        <v>1.2210160000000001</v>
      </c>
      <c r="H1457">
        <v>100</v>
      </c>
      <c r="I1457">
        <v>24</v>
      </c>
      <c r="J1457">
        <v>27.865535000000001</v>
      </c>
      <c r="K1457">
        <v>1.5016E-2</v>
      </c>
    </row>
    <row r="1458" spans="1:11" x14ac:dyDescent="0.3">
      <c r="A1458">
        <v>60.484616000000003</v>
      </c>
      <c r="B1458">
        <v>21</v>
      </c>
      <c r="C1458">
        <v>0.41799999999999998</v>
      </c>
      <c r="D1458">
        <v>16.922128000000001</v>
      </c>
      <c r="E1458">
        <v>15.434284999999999</v>
      </c>
      <c r="F1458">
        <v>13.346733</v>
      </c>
      <c r="G1458">
        <v>1.487843</v>
      </c>
      <c r="H1458">
        <v>100</v>
      </c>
      <c r="I1458">
        <v>24</v>
      </c>
      <c r="J1458">
        <v>27.866289999999999</v>
      </c>
      <c r="K1458">
        <v>1.5003000000000001E-2</v>
      </c>
    </row>
    <row r="1459" spans="1:11" x14ac:dyDescent="0.3">
      <c r="A1459">
        <v>60.499617999999998</v>
      </c>
      <c r="B1459">
        <v>21</v>
      </c>
      <c r="C1459">
        <v>0.41799999999999998</v>
      </c>
      <c r="D1459">
        <v>16.923732000000001</v>
      </c>
      <c r="E1459">
        <v>15.858235000000001</v>
      </c>
      <c r="F1459">
        <v>13.459854999999999</v>
      </c>
      <c r="G1459">
        <v>1.0654969999999999</v>
      </c>
      <c r="H1459">
        <v>100</v>
      </c>
      <c r="I1459">
        <v>24</v>
      </c>
      <c r="J1459">
        <v>27.86694</v>
      </c>
      <c r="K1459">
        <v>1.5002E-2</v>
      </c>
    </row>
    <row r="1460" spans="1:11" x14ac:dyDescent="0.3">
      <c r="A1460">
        <v>60.514614000000002</v>
      </c>
      <c r="B1460">
        <v>21</v>
      </c>
      <c r="C1460">
        <v>0.41799999999999998</v>
      </c>
      <c r="D1460">
        <v>16.925113</v>
      </c>
      <c r="E1460">
        <v>15.487275</v>
      </c>
      <c r="F1460">
        <v>13.569767000000001</v>
      </c>
      <c r="G1460">
        <v>1.4378379999999999</v>
      </c>
      <c r="H1460">
        <v>100</v>
      </c>
      <c r="I1460">
        <v>24</v>
      </c>
      <c r="J1460">
        <v>27.867498999999999</v>
      </c>
      <c r="K1460">
        <v>1.4996000000000001E-2</v>
      </c>
    </row>
    <row r="1461" spans="1:11" x14ac:dyDescent="0.3">
      <c r="A1461">
        <v>60.529609999999998</v>
      </c>
      <c r="B1461">
        <v>21</v>
      </c>
      <c r="C1461">
        <v>0.41799999999999998</v>
      </c>
      <c r="D1461">
        <v>16.926300999999999</v>
      </c>
      <c r="E1461">
        <v>15.805237999999999</v>
      </c>
      <c r="F1461">
        <v>13.676546999999999</v>
      </c>
      <c r="G1461">
        <v>1.1210629999999999</v>
      </c>
      <c r="H1461">
        <v>100</v>
      </c>
      <c r="I1461">
        <v>24</v>
      </c>
      <c r="J1461">
        <v>27.867979999999999</v>
      </c>
      <c r="K1461">
        <v>1.4996000000000001E-2</v>
      </c>
    </row>
    <row r="1462" spans="1:11" x14ac:dyDescent="0.3">
      <c r="A1462">
        <v>60.544609999999999</v>
      </c>
      <c r="B1462">
        <v>21</v>
      </c>
      <c r="C1462">
        <v>0.41799999999999998</v>
      </c>
      <c r="D1462">
        <v>16.927323000000001</v>
      </c>
      <c r="E1462">
        <v>16.123234</v>
      </c>
      <c r="F1462">
        <v>13.780274</v>
      </c>
      <c r="G1462">
        <v>0.80408999999999997</v>
      </c>
      <c r="H1462">
        <v>100</v>
      </c>
      <c r="I1462">
        <v>24</v>
      </c>
      <c r="J1462">
        <v>27.868393999999999</v>
      </c>
      <c r="K1462">
        <v>1.4999999999999999E-2</v>
      </c>
    </row>
    <row r="1463" spans="1:11" x14ac:dyDescent="0.3">
      <c r="A1463">
        <v>60.559618</v>
      </c>
      <c r="B1463">
        <v>21</v>
      </c>
      <c r="C1463">
        <v>0.41699999999999998</v>
      </c>
      <c r="D1463">
        <v>16.919322000000001</v>
      </c>
      <c r="E1463">
        <v>16.017232</v>
      </c>
      <c r="F1463">
        <v>13.881029</v>
      </c>
      <c r="G1463">
        <v>0.90208999999999995</v>
      </c>
      <c r="H1463">
        <v>100</v>
      </c>
      <c r="I1463">
        <v>24</v>
      </c>
      <c r="J1463">
        <v>27.868749999999999</v>
      </c>
      <c r="K1463">
        <v>1.5008000000000001E-2</v>
      </c>
    </row>
    <row r="1464" spans="1:11" x14ac:dyDescent="0.3">
      <c r="A1464">
        <v>60.574629999999999</v>
      </c>
      <c r="B1464">
        <v>21</v>
      </c>
      <c r="C1464">
        <v>0.41799999999999998</v>
      </c>
      <c r="D1464">
        <v>16.921317999999999</v>
      </c>
      <c r="E1464">
        <v>16.070232000000001</v>
      </c>
      <c r="F1464">
        <v>13.978894</v>
      </c>
      <c r="G1464">
        <v>0.85108600000000001</v>
      </c>
      <c r="H1464">
        <v>100</v>
      </c>
      <c r="I1464">
        <v>24</v>
      </c>
      <c r="J1464">
        <v>27.869057000000002</v>
      </c>
      <c r="K1464">
        <v>1.5011999999999999E-2</v>
      </c>
    </row>
    <row r="1465" spans="1:11" x14ac:dyDescent="0.3">
      <c r="A1465">
        <v>60.589638000000001</v>
      </c>
      <c r="B1465">
        <v>21</v>
      </c>
      <c r="C1465">
        <v>0.41799999999999998</v>
      </c>
      <c r="D1465">
        <v>16.923036</v>
      </c>
      <c r="E1465">
        <v>16.335249000000001</v>
      </c>
      <c r="F1465">
        <v>14.073943</v>
      </c>
      <c r="G1465">
        <v>0.58778699999999995</v>
      </c>
      <c r="H1465">
        <v>100</v>
      </c>
      <c r="I1465">
        <v>24</v>
      </c>
      <c r="J1465">
        <v>27.869320999999999</v>
      </c>
      <c r="K1465">
        <v>1.5008000000000001E-2</v>
      </c>
    </row>
    <row r="1466" spans="1:11" x14ac:dyDescent="0.3">
      <c r="A1466">
        <v>60.604636999999997</v>
      </c>
      <c r="B1466">
        <v>21</v>
      </c>
      <c r="C1466">
        <v>0.41699999999999998</v>
      </c>
      <c r="D1466">
        <v>16.915631999999999</v>
      </c>
      <c r="E1466">
        <v>16.600289</v>
      </c>
      <c r="F1466">
        <v>14.166245</v>
      </c>
      <c r="G1466">
        <v>0.31534299999999998</v>
      </c>
      <c r="H1466">
        <v>100</v>
      </c>
      <c r="I1466">
        <v>24</v>
      </c>
      <c r="J1466">
        <v>27.869548999999999</v>
      </c>
      <c r="K1466">
        <v>1.4999E-2</v>
      </c>
    </row>
    <row r="1467" spans="1:11" x14ac:dyDescent="0.3">
      <c r="A1467">
        <v>60.619638999999999</v>
      </c>
      <c r="B1467">
        <v>21</v>
      </c>
      <c r="C1467">
        <v>0.41899999999999998</v>
      </c>
      <c r="D1467">
        <v>16.927023999999999</v>
      </c>
      <c r="E1467">
        <v>16.123234</v>
      </c>
      <c r="F1467">
        <v>14.255871000000001</v>
      </c>
      <c r="G1467">
        <v>0.80379100000000003</v>
      </c>
      <c r="H1467">
        <v>100</v>
      </c>
      <c r="I1467">
        <v>24</v>
      </c>
      <c r="J1467">
        <v>27.869744000000001</v>
      </c>
      <c r="K1467">
        <v>1.5002E-2</v>
      </c>
    </row>
    <row r="1468" spans="1:11" x14ac:dyDescent="0.3">
      <c r="A1468">
        <v>60.634652000000003</v>
      </c>
      <c r="B1468">
        <v>21</v>
      </c>
      <c r="C1468">
        <v>0.41699999999999998</v>
      </c>
      <c r="D1468">
        <v>16.919065</v>
      </c>
      <c r="E1468">
        <v>16.335249000000001</v>
      </c>
      <c r="F1468">
        <v>14.342898</v>
      </c>
      <c r="G1468">
        <v>0.583816</v>
      </c>
      <c r="H1468">
        <v>100</v>
      </c>
      <c r="I1468">
        <v>24</v>
      </c>
      <c r="J1468">
        <v>27.869913</v>
      </c>
      <c r="K1468">
        <v>1.5013E-2</v>
      </c>
    </row>
    <row r="1469" spans="1:11" x14ac:dyDescent="0.3">
      <c r="A1469">
        <v>60.649656999999998</v>
      </c>
      <c r="B1469">
        <v>21</v>
      </c>
      <c r="C1469">
        <v>0.41799999999999998</v>
      </c>
      <c r="D1469">
        <v>16.921097</v>
      </c>
      <c r="E1469">
        <v>16.547279</v>
      </c>
      <c r="F1469">
        <v>14.427398</v>
      </c>
      <c r="G1469">
        <v>0.37381799999999998</v>
      </c>
      <c r="H1469">
        <v>100</v>
      </c>
      <c r="I1469">
        <v>24</v>
      </c>
      <c r="J1469">
        <v>27.870058</v>
      </c>
      <c r="K1469">
        <v>1.5004999999999999E-2</v>
      </c>
    </row>
    <row r="1470" spans="1:11" x14ac:dyDescent="0.3">
      <c r="A1470">
        <v>60.664656999999998</v>
      </c>
      <c r="B1470">
        <v>21</v>
      </c>
      <c r="C1470">
        <v>0.41799999999999998</v>
      </c>
      <c r="D1470">
        <v>16.922844999999999</v>
      </c>
      <c r="E1470">
        <v>16.812336999999999</v>
      </c>
      <c r="F1470">
        <v>14.509435</v>
      </c>
      <c r="G1470">
        <v>0.110509</v>
      </c>
      <c r="H1470">
        <v>100</v>
      </c>
      <c r="I1470">
        <v>24</v>
      </c>
      <c r="J1470">
        <v>27.870182</v>
      </c>
      <c r="K1470">
        <v>1.4999999999999999E-2</v>
      </c>
    </row>
    <row r="1471" spans="1:11" x14ac:dyDescent="0.3">
      <c r="A1471">
        <v>60.679659000000001</v>
      </c>
      <c r="B1471">
        <v>21</v>
      </c>
      <c r="C1471">
        <v>0.41899999999999998</v>
      </c>
      <c r="D1471">
        <v>16.933229000000001</v>
      </c>
      <c r="E1471">
        <v>17.024398999999999</v>
      </c>
      <c r="F1471">
        <v>14.589078000000001</v>
      </c>
      <c r="G1471">
        <v>-9.1170000000000001E-2</v>
      </c>
      <c r="H1471">
        <v>99.996671000000006</v>
      </c>
      <c r="I1471">
        <v>24</v>
      </c>
      <c r="J1471">
        <v>27.870290000000001</v>
      </c>
      <c r="K1471">
        <v>1.5002E-2</v>
      </c>
    </row>
    <row r="1472" spans="1:11" x14ac:dyDescent="0.3">
      <c r="A1472">
        <v>60.694668999999998</v>
      </c>
      <c r="B1472">
        <v>21</v>
      </c>
      <c r="C1472">
        <v>0.41799999999999998</v>
      </c>
      <c r="D1472">
        <v>16.933285000000001</v>
      </c>
      <c r="E1472">
        <v>16.600289</v>
      </c>
      <c r="F1472">
        <v>14.666395</v>
      </c>
      <c r="G1472">
        <v>0.33299600000000001</v>
      </c>
      <c r="H1472">
        <v>100</v>
      </c>
      <c r="I1472">
        <v>24</v>
      </c>
      <c r="J1472">
        <v>27.870381999999999</v>
      </c>
      <c r="K1472">
        <v>1.5010000000000001E-2</v>
      </c>
    </row>
    <row r="1473" spans="1:11" x14ac:dyDescent="0.3">
      <c r="A1473">
        <v>60.709668999999998</v>
      </c>
      <c r="B1473">
        <v>21</v>
      </c>
      <c r="C1473">
        <v>0.41799999999999998</v>
      </c>
      <c r="D1473">
        <v>16.933332</v>
      </c>
      <c r="E1473">
        <v>16.706310999999999</v>
      </c>
      <c r="F1473">
        <v>14.741452000000001</v>
      </c>
      <c r="G1473">
        <v>0.227022</v>
      </c>
      <c r="H1473">
        <v>100</v>
      </c>
      <c r="I1473">
        <v>24</v>
      </c>
      <c r="J1473">
        <v>27.870462</v>
      </c>
      <c r="K1473">
        <v>1.4999999999999999E-2</v>
      </c>
    </row>
    <row r="1474" spans="1:11" x14ac:dyDescent="0.3">
      <c r="A1474">
        <v>60.724677</v>
      </c>
      <c r="B1474">
        <v>21</v>
      </c>
      <c r="C1474">
        <v>0.41799999999999998</v>
      </c>
      <c r="D1474">
        <v>16.933373</v>
      </c>
      <c r="E1474">
        <v>16.918365999999999</v>
      </c>
      <c r="F1474">
        <v>14.814311</v>
      </c>
      <c r="G1474">
        <v>1.5007E-2</v>
      </c>
      <c r="H1474">
        <v>100</v>
      </c>
      <c r="I1474">
        <v>24</v>
      </c>
      <c r="J1474">
        <v>27.870529999999999</v>
      </c>
      <c r="K1474">
        <v>1.5008000000000001E-2</v>
      </c>
    </row>
    <row r="1475" spans="1:11" x14ac:dyDescent="0.3">
      <c r="A1475">
        <v>60.739682999999999</v>
      </c>
      <c r="B1475">
        <v>21</v>
      </c>
      <c r="C1475">
        <v>0.41699999999999998</v>
      </c>
      <c r="D1475">
        <v>16.924529</v>
      </c>
      <c r="E1475">
        <v>17.024398999999999</v>
      </c>
      <c r="F1475">
        <v>14.885037000000001</v>
      </c>
      <c r="G1475">
        <v>-9.987E-2</v>
      </c>
      <c r="H1475">
        <v>99.996352000000002</v>
      </c>
      <c r="I1475">
        <v>24</v>
      </c>
      <c r="J1475">
        <v>27.870588999999999</v>
      </c>
      <c r="K1475">
        <v>1.5006E-2</v>
      </c>
    </row>
    <row r="1476" spans="1:11" x14ac:dyDescent="0.3">
      <c r="A1476">
        <v>60.754688000000002</v>
      </c>
      <c r="B1476">
        <v>21</v>
      </c>
      <c r="C1476">
        <v>0.41799999999999998</v>
      </c>
      <c r="D1476">
        <v>16.925799000000001</v>
      </c>
      <c r="E1476">
        <v>17.183456</v>
      </c>
      <c r="F1476">
        <v>14.953689000000001</v>
      </c>
      <c r="G1476">
        <v>-0.25765700000000002</v>
      </c>
      <c r="H1476">
        <v>99.986920999999995</v>
      </c>
      <c r="I1476">
        <v>24</v>
      </c>
      <c r="J1476">
        <v>27.870640000000002</v>
      </c>
      <c r="K1476">
        <v>1.5004999999999999E-2</v>
      </c>
    </row>
    <row r="1477" spans="1:11" x14ac:dyDescent="0.3">
      <c r="A1477">
        <v>60.769689</v>
      </c>
      <c r="B1477">
        <v>21</v>
      </c>
      <c r="C1477">
        <v>0.41799999999999998</v>
      </c>
      <c r="D1477">
        <v>16.926891000000001</v>
      </c>
      <c r="E1477">
        <v>17.342521000000001</v>
      </c>
      <c r="F1477">
        <v>15.020324</v>
      </c>
      <c r="G1477">
        <v>-0.41563</v>
      </c>
      <c r="H1477">
        <v>99.971677999999997</v>
      </c>
      <c r="I1477">
        <v>24</v>
      </c>
      <c r="J1477">
        <v>27.870684000000001</v>
      </c>
      <c r="K1477">
        <v>1.5001E-2</v>
      </c>
    </row>
    <row r="1478" spans="1:11" x14ac:dyDescent="0.3">
      <c r="A1478">
        <v>60.784694999999999</v>
      </c>
      <c r="B1478">
        <v>21</v>
      </c>
      <c r="C1478">
        <v>0.41699999999999998</v>
      </c>
      <c r="D1478">
        <v>16.918949999999999</v>
      </c>
      <c r="E1478">
        <v>17.448568000000002</v>
      </c>
      <c r="F1478">
        <v>15.085001999999999</v>
      </c>
      <c r="G1478">
        <v>-0.52961899999999995</v>
      </c>
      <c r="H1478">
        <v>99.952219999999997</v>
      </c>
      <c r="I1478">
        <v>24</v>
      </c>
      <c r="J1478">
        <v>27.870721</v>
      </c>
      <c r="K1478">
        <v>1.5006E-2</v>
      </c>
    </row>
    <row r="1479" spans="1:11" x14ac:dyDescent="0.3">
      <c r="A1479">
        <v>60.799703000000001</v>
      </c>
      <c r="B1479">
        <v>21</v>
      </c>
      <c r="C1479">
        <v>0.41699999999999998</v>
      </c>
      <c r="D1479">
        <v>16.912115</v>
      </c>
      <c r="E1479">
        <v>17.607647</v>
      </c>
      <c r="F1479">
        <v>15.147779999999999</v>
      </c>
      <c r="G1479">
        <v>-0.69553200000000004</v>
      </c>
      <c r="H1479">
        <v>99.926608999999999</v>
      </c>
      <c r="I1479">
        <v>24</v>
      </c>
      <c r="J1479">
        <v>27.870753000000001</v>
      </c>
      <c r="K1479">
        <v>1.5008000000000001E-2</v>
      </c>
    </row>
    <row r="1480" spans="1:11" x14ac:dyDescent="0.3">
      <c r="A1480">
        <v>60.814711000000003</v>
      </c>
      <c r="B1480">
        <v>21</v>
      </c>
      <c r="C1480">
        <v>0.41699999999999998</v>
      </c>
      <c r="D1480">
        <v>16.906233</v>
      </c>
      <c r="E1480">
        <v>16.971381999999998</v>
      </c>
      <c r="F1480">
        <v>15.208712999999999</v>
      </c>
      <c r="G1480">
        <v>-6.5148999999999999E-2</v>
      </c>
      <c r="H1480">
        <v>99.924229999999994</v>
      </c>
      <c r="I1480">
        <v>24</v>
      </c>
      <c r="J1480">
        <v>27.870781000000001</v>
      </c>
      <c r="K1480">
        <v>1.5008000000000001E-2</v>
      </c>
    </row>
    <row r="1481" spans="1:11" x14ac:dyDescent="0.3">
      <c r="A1481">
        <v>60.829709999999999</v>
      </c>
      <c r="B1481">
        <v>21</v>
      </c>
      <c r="C1481">
        <v>0.41799999999999998</v>
      </c>
      <c r="D1481">
        <v>16.910056999999998</v>
      </c>
      <c r="E1481">
        <v>17.077417000000001</v>
      </c>
      <c r="F1481">
        <v>15.267852</v>
      </c>
      <c r="G1481">
        <v>-0.16736000000000001</v>
      </c>
      <c r="H1481">
        <v>99.918115999999998</v>
      </c>
      <c r="I1481">
        <v>24</v>
      </c>
      <c r="J1481">
        <v>27.870805000000001</v>
      </c>
      <c r="K1481">
        <v>1.4999E-2</v>
      </c>
    </row>
    <row r="1482" spans="1:11" x14ac:dyDescent="0.3">
      <c r="A1482">
        <v>60.844720000000002</v>
      </c>
      <c r="B1482">
        <v>21</v>
      </c>
      <c r="C1482">
        <v>0.41799999999999998</v>
      </c>
      <c r="D1482">
        <v>16.913347000000002</v>
      </c>
      <c r="E1482">
        <v>17.130436</v>
      </c>
      <c r="F1482">
        <v>15.32525</v>
      </c>
      <c r="G1482">
        <v>-0.21709000000000001</v>
      </c>
      <c r="H1482">
        <v>99.910172000000003</v>
      </c>
      <c r="I1482">
        <v>24</v>
      </c>
      <c r="J1482">
        <v>27.870826000000001</v>
      </c>
      <c r="K1482">
        <v>1.5010000000000001E-2</v>
      </c>
    </row>
    <row r="1483" spans="1:11" x14ac:dyDescent="0.3">
      <c r="A1483">
        <v>60.859726999999999</v>
      </c>
      <c r="B1483">
        <v>21</v>
      </c>
      <c r="C1483">
        <v>0.41799999999999998</v>
      </c>
      <c r="D1483">
        <v>16.916177000000001</v>
      </c>
      <c r="E1483">
        <v>17.289497999999998</v>
      </c>
      <c r="F1483">
        <v>15.380958</v>
      </c>
      <c r="G1483">
        <v>-0.37332100000000001</v>
      </c>
      <c r="H1483">
        <v>99.896485999999996</v>
      </c>
      <c r="I1483">
        <v>24</v>
      </c>
      <c r="J1483">
        <v>27.870844000000002</v>
      </c>
      <c r="K1483">
        <v>1.5007E-2</v>
      </c>
    </row>
    <row r="1484" spans="1:11" x14ac:dyDescent="0.3">
      <c r="A1484">
        <v>60.874727</v>
      </c>
      <c r="B1484">
        <v>21</v>
      </c>
      <c r="C1484">
        <v>0.41799999999999998</v>
      </c>
      <c r="D1484">
        <v>16.918612</v>
      </c>
      <c r="E1484">
        <v>17.289497999999998</v>
      </c>
      <c r="F1484">
        <v>15.435025</v>
      </c>
      <c r="G1484">
        <v>-0.37088599999999999</v>
      </c>
      <c r="H1484">
        <v>99.882895000000005</v>
      </c>
      <c r="I1484">
        <v>24</v>
      </c>
      <c r="J1484">
        <v>27.870858999999999</v>
      </c>
      <c r="K1484">
        <v>1.4999999999999999E-2</v>
      </c>
    </row>
    <row r="1485" spans="1:11" x14ac:dyDescent="0.3">
      <c r="A1485">
        <v>60.889738000000001</v>
      </c>
      <c r="B1485">
        <v>21</v>
      </c>
      <c r="C1485">
        <v>0.41799999999999998</v>
      </c>
      <c r="D1485">
        <v>16.920708000000001</v>
      </c>
      <c r="E1485">
        <v>17.395544000000001</v>
      </c>
      <c r="F1485">
        <v>15.487498</v>
      </c>
      <c r="G1485">
        <v>-0.47483599999999998</v>
      </c>
      <c r="H1485">
        <v>99.865457000000006</v>
      </c>
      <c r="I1485">
        <v>24</v>
      </c>
      <c r="J1485">
        <v>27.870871999999999</v>
      </c>
      <c r="K1485">
        <v>1.5011E-2</v>
      </c>
    </row>
    <row r="1486" spans="1:11" x14ac:dyDescent="0.3">
      <c r="A1486">
        <v>60.904747999999998</v>
      </c>
      <c r="B1486">
        <v>21</v>
      </c>
      <c r="C1486">
        <v>0.41799999999999998</v>
      </c>
      <c r="D1486">
        <v>16.922511</v>
      </c>
      <c r="E1486">
        <v>17.448568000000002</v>
      </c>
      <c r="F1486">
        <v>15.538425999999999</v>
      </c>
      <c r="G1486">
        <v>-0.52605800000000003</v>
      </c>
      <c r="H1486">
        <v>99.846125000000001</v>
      </c>
      <c r="I1486">
        <v>24</v>
      </c>
      <c r="J1486">
        <v>27.870882999999999</v>
      </c>
      <c r="K1486">
        <v>1.5010000000000001E-2</v>
      </c>
    </row>
    <row r="1487" spans="1:11" x14ac:dyDescent="0.3">
      <c r="A1487">
        <v>60.919744999999999</v>
      </c>
      <c r="B1487">
        <v>21</v>
      </c>
      <c r="C1487">
        <v>0.41799999999999998</v>
      </c>
      <c r="D1487">
        <v>16.924061999999999</v>
      </c>
      <c r="E1487">
        <v>17.55462</v>
      </c>
      <c r="F1487">
        <v>15.587851000000001</v>
      </c>
      <c r="G1487">
        <v>-0.63055799999999995</v>
      </c>
      <c r="H1487">
        <v>99.822939000000005</v>
      </c>
      <c r="I1487">
        <v>24</v>
      </c>
      <c r="J1487">
        <v>27.870892999999999</v>
      </c>
      <c r="K1487">
        <v>1.4997E-2</v>
      </c>
    </row>
    <row r="1488" spans="1:11" x14ac:dyDescent="0.3">
      <c r="A1488">
        <v>60.934742</v>
      </c>
      <c r="B1488">
        <v>21</v>
      </c>
      <c r="C1488">
        <v>0.41799999999999998</v>
      </c>
      <c r="D1488">
        <v>16.925395999999999</v>
      </c>
      <c r="E1488">
        <v>17.660675000000001</v>
      </c>
      <c r="F1488">
        <v>15.635814999999999</v>
      </c>
      <c r="G1488">
        <v>-0.73527799999999999</v>
      </c>
      <c r="H1488">
        <v>99.795863999999995</v>
      </c>
      <c r="I1488">
        <v>24</v>
      </c>
      <c r="J1488">
        <v>27.870901</v>
      </c>
      <c r="K1488">
        <v>1.4997E-2</v>
      </c>
    </row>
    <row r="1489" spans="1:11" x14ac:dyDescent="0.3">
      <c r="A1489">
        <v>60.949739000000001</v>
      </c>
      <c r="B1489">
        <v>21</v>
      </c>
      <c r="C1489">
        <v>0.41799999999999998</v>
      </c>
      <c r="D1489">
        <v>16.926545000000001</v>
      </c>
      <c r="E1489">
        <v>17.660675000000001</v>
      </c>
      <c r="F1489">
        <v>15.682361999999999</v>
      </c>
      <c r="G1489">
        <v>-0.73412999999999995</v>
      </c>
      <c r="H1489">
        <v>99.768831000000006</v>
      </c>
      <c r="I1489">
        <v>24</v>
      </c>
      <c r="J1489">
        <v>27.870909000000001</v>
      </c>
      <c r="K1489">
        <v>1.4997E-2</v>
      </c>
    </row>
    <row r="1490" spans="1:11" x14ac:dyDescent="0.3">
      <c r="A1490">
        <v>60.964737999999997</v>
      </c>
      <c r="B1490">
        <v>21</v>
      </c>
      <c r="C1490">
        <v>0.41699999999999998</v>
      </c>
      <c r="D1490">
        <v>16.918652000000002</v>
      </c>
      <c r="E1490">
        <v>17.713704</v>
      </c>
      <c r="F1490">
        <v>15.727532999999999</v>
      </c>
      <c r="G1490">
        <v>-0.79505199999999998</v>
      </c>
      <c r="H1490">
        <v>99.739530000000002</v>
      </c>
      <c r="I1490">
        <v>24</v>
      </c>
      <c r="J1490">
        <v>27.870915</v>
      </c>
      <c r="K1490">
        <v>1.4999E-2</v>
      </c>
    </row>
    <row r="1491" spans="1:11" x14ac:dyDescent="0.3">
      <c r="A1491">
        <v>60.979745000000001</v>
      </c>
      <c r="B1491">
        <v>21</v>
      </c>
      <c r="C1491">
        <v>0.41699999999999998</v>
      </c>
      <c r="D1491">
        <v>16.911859</v>
      </c>
      <c r="E1491">
        <v>17.766732999999999</v>
      </c>
      <c r="F1491">
        <v>15.771369999999999</v>
      </c>
      <c r="G1491">
        <v>-0.85487400000000002</v>
      </c>
      <c r="H1491">
        <v>99.707983999999996</v>
      </c>
      <c r="I1491">
        <v>24</v>
      </c>
      <c r="J1491">
        <v>27.870920000000002</v>
      </c>
      <c r="K1491">
        <v>1.5007E-2</v>
      </c>
    </row>
    <row r="1492" spans="1:11" x14ac:dyDescent="0.3">
      <c r="A1492">
        <v>60.994757</v>
      </c>
      <c r="B1492">
        <v>21</v>
      </c>
      <c r="C1492">
        <v>0.41699999999999998</v>
      </c>
      <c r="D1492">
        <v>16.897126</v>
      </c>
      <c r="E1492">
        <v>17.766732999999999</v>
      </c>
      <c r="F1492">
        <v>15.813916000000001</v>
      </c>
      <c r="G1492">
        <v>-0.86960800000000005</v>
      </c>
      <c r="H1492">
        <v>99.675884999999994</v>
      </c>
      <c r="I1492">
        <v>24</v>
      </c>
      <c r="J1492">
        <v>27.870925</v>
      </c>
      <c r="K1492">
        <v>1.5011999999999999E-2</v>
      </c>
    </row>
    <row r="1493" spans="1:11" x14ac:dyDescent="0.3">
      <c r="A1493">
        <v>61.009756000000003</v>
      </c>
      <c r="B1493">
        <v>21</v>
      </c>
      <c r="C1493">
        <v>0.41699999999999998</v>
      </c>
      <c r="D1493">
        <v>16.893332999999998</v>
      </c>
      <c r="E1493">
        <v>17.819763999999999</v>
      </c>
      <c r="F1493">
        <v>15.855206000000001</v>
      </c>
      <c r="G1493">
        <v>-0.926431</v>
      </c>
      <c r="H1493">
        <v>99.641693000000004</v>
      </c>
      <c r="I1493">
        <v>24</v>
      </c>
      <c r="J1493">
        <v>27.870929</v>
      </c>
      <c r="K1493">
        <v>1.4999E-2</v>
      </c>
    </row>
    <row r="1494" spans="1:11" x14ac:dyDescent="0.3">
      <c r="A1494">
        <v>61.024754000000001</v>
      </c>
      <c r="B1494">
        <v>21</v>
      </c>
      <c r="C1494">
        <v>0.41899999999999998</v>
      </c>
      <c r="D1494">
        <v>16.907844999999998</v>
      </c>
      <c r="E1494">
        <v>17.819763999999999</v>
      </c>
      <c r="F1494">
        <v>15.895276000000001</v>
      </c>
      <c r="G1494">
        <v>-0.91191900000000004</v>
      </c>
      <c r="H1494">
        <v>99.608037999999993</v>
      </c>
      <c r="I1494">
        <v>24</v>
      </c>
      <c r="J1494">
        <v>27.870932</v>
      </c>
      <c r="K1494">
        <v>1.4997999999999999E-2</v>
      </c>
    </row>
    <row r="1495" spans="1:11" x14ac:dyDescent="0.3">
      <c r="A1495">
        <v>61.039755</v>
      </c>
      <c r="B1495">
        <v>21</v>
      </c>
      <c r="C1495">
        <v>0.41799999999999998</v>
      </c>
      <c r="D1495">
        <v>16.911443999999999</v>
      </c>
      <c r="E1495">
        <v>17.872796000000001</v>
      </c>
      <c r="F1495">
        <v>15.934161</v>
      </c>
      <c r="G1495">
        <v>-0.96135199999999998</v>
      </c>
      <c r="H1495">
        <v>99.572526999999994</v>
      </c>
      <c r="I1495">
        <v>24</v>
      </c>
      <c r="J1495">
        <v>27.870934999999999</v>
      </c>
      <c r="K1495">
        <v>1.5001E-2</v>
      </c>
    </row>
    <row r="1496" spans="1:11" x14ac:dyDescent="0.3">
      <c r="A1496">
        <v>61.054765000000003</v>
      </c>
      <c r="B1496">
        <v>21</v>
      </c>
      <c r="C1496">
        <v>0.41699999999999998</v>
      </c>
      <c r="D1496">
        <v>16.905654999999999</v>
      </c>
      <c r="E1496">
        <v>17.872796000000001</v>
      </c>
      <c r="F1496">
        <v>15.971897999999999</v>
      </c>
      <c r="G1496">
        <v>-0.96714100000000003</v>
      </c>
      <c r="H1496">
        <v>99.536779999999993</v>
      </c>
      <c r="I1496">
        <v>24</v>
      </c>
      <c r="J1496">
        <v>27.870937999999999</v>
      </c>
      <c r="K1496">
        <v>1.5010000000000001E-2</v>
      </c>
    </row>
    <row r="1497" spans="1:11" x14ac:dyDescent="0.3">
      <c r="A1497">
        <v>61.069775999999997</v>
      </c>
      <c r="B1497">
        <v>21</v>
      </c>
      <c r="C1497">
        <v>0.41699999999999998</v>
      </c>
      <c r="D1497">
        <v>16.900673999999999</v>
      </c>
      <c r="E1497">
        <v>17.872796000000001</v>
      </c>
      <c r="F1497">
        <v>16.008521999999999</v>
      </c>
      <c r="G1497">
        <v>-0.97212200000000004</v>
      </c>
      <c r="H1497">
        <v>99.500846999999993</v>
      </c>
      <c r="I1497">
        <v>24</v>
      </c>
      <c r="J1497">
        <v>27.870940000000001</v>
      </c>
      <c r="K1497">
        <v>1.5011E-2</v>
      </c>
    </row>
    <row r="1498" spans="1:11" x14ac:dyDescent="0.3">
      <c r="A1498">
        <v>61.084783000000002</v>
      </c>
      <c r="B1498">
        <v>21</v>
      </c>
      <c r="C1498">
        <v>0.41799999999999998</v>
      </c>
      <c r="D1498">
        <v>16.905273999999999</v>
      </c>
      <c r="E1498">
        <v>17.925827999999999</v>
      </c>
      <c r="F1498">
        <v>16.044066000000001</v>
      </c>
      <c r="G1498">
        <v>-1.0205550000000001</v>
      </c>
      <c r="H1498">
        <v>99.463106999999994</v>
      </c>
      <c r="I1498">
        <v>24</v>
      </c>
      <c r="J1498">
        <v>27.870941999999999</v>
      </c>
      <c r="K1498">
        <v>1.5007E-2</v>
      </c>
    </row>
    <row r="1499" spans="1:11" x14ac:dyDescent="0.3">
      <c r="A1499">
        <v>61.099789999999999</v>
      </c>
      <c r="B1499">
        <v>21</v>
      </c>
      <c r="C1499">
        <v>0.41699999999999998</v>
      </c>
      <c r="D1499">
        <v>16.900345000000002</v>
      </c>
      <c r="E1499">
        <v>17.925827999999999</v>
      </c>
      <c r="F1499">
        <v>16.078561000000001</v>
      </c>
      <c r="G1499">
        <v>-1.0254829999999999</v>
      </c>
      <c r="H1499">
        <v>99.425184999999999</v>
      </c>
      <c r="I1499">
        <v>24</v>
      </c>
      <c r="J1499">
        <v>27.870943</v>
      </c>
      <c r="K1499">
        <v>1.5007E-2</v>
      </c>
    </row>
    <row r="1500" spans="1:11" x14ac:dyDescent="0.3">
      <c r="A1500">
        <v>61.114794000000003</v>
      </c>
      <c r="B1500">
        <v>21</v>
      </c>
      <c r="C1500">
        <v>0.41699999999999998</v>
      </c>
      <c r="D1500">
        <v>16.896104000000001</v>
      </c>
      <c r="E1500">
        <v>17.925827999999999</v>
      </c>
      <c r="F1500">
        <v>16.112037000000001</v>
      </c>
      <c r="G1500">
        <v>-1.0297240000000001</v>
      </c>
      <c r="H1500">
        <v>99.387112999999999</v>
      </c>
      <c r="I1500">
        <v>24</v>
      </c>
      <c r="J1500">
        <v>27.870944999999999</v>
      </c>
      <c r="K1500">
        <v>1.5004E-2</v>
      </c>
    </row>
    <row r="1501" spans="1:11" x14ac:dyDescent="0.3">
      <c r="A1501">
        <v>61.129806000000002</v>
      </c>
      <c r="B1501">
        <v>21</v>
      </c>
      <c r="C1501">
        <v>0.41799999999999998</v>
      </c>
      <c r="D1501">
        <v>16.901342</v>
      </c>
      <c r="E1501">
        <v>17.925827999999999</v>
      </c>
      <c r="F1501">
        <v>16.144524000000001</v>
      </c>
      <c r="G1501">
        <v>-1.024486</v>
      </c>
      <c r="H1501">
        <v>99.349215000000001</v>
      </c>
      <c r="I1501">
        <v>24</v>
      </c>
      <c r="J1501">
        <v>27.870946</v>
      </c>
      <c r="K1501">
        <v>1.5011999999999999E-2</v>
      </c>
    </row>
    <row r="1502" spans="1:11" x14ac:dyDescent="0.3">
      <c r="A1502">
        <v>61.144801999999999</v>
      </c>
      <c r="B1502">
        <v>21</v>
      </c>
      <c r="C1502">
        <v>0.41699999999999998</v>
      </c>
      <c r="D1502">
        <v>16.896961999999998</v>
      </c>
      <c r="E1502">
        <v>17.872796000000001</v>
      </c>
      <c r="F1502">
        <v>16.176051000000001</v>
      </c>
      <c r="G1502">
        <v>-0.97583399999999998</v>
      </c>
      <c r="H1502">
        <v>99.313180000000003</v>
      </c>
      <c r="I1502">
        <v>24</v>
      </c>
      <c r="J1502">
        <v>27.870947000000001</v>
      </c>
      <c r="K1502">
        <v>1.4996000000000001E-2</v>
      </c>
    </row>
    <row r="1503" spans="1:11" x14ac:dyDescent="0.3">
      <c r="A1503">
        <v>61.159807000000001</v>
      </c>
      <c r="B1503">
        <v>21</v>
      </c>
      <c r="C1503">
        <v>0.41699999999999998</v>
      </c>
      <c r="D1503">
        <v>16.893191999999999</v>
      </c>
      <c r="E1503">
        <v>17.925827999999999</v>
      </c>
      <c r="F1503">
        <v>16.206645000000002</v>
      </c>
      <c r="G1503">
        <v>-1.0326360000000001</v>
      </c>
      <c r="H1503">
        <v>99.274997999999997</v>
      </c>
      <c r="I1503">
        <v>24</v>
      </c>
      <c r="J1503">
        <v>27.870947999999999</v>
      </c>
      <c r="K1503">
        <v>1.5004999999999999E-2</v>
      </c>
    </row>
    <row r="1504" spans="1:11" x14ac:dyDescent="0.3">
      <c r="A1504">
        <v>61.174804999999999</v>
      </c>
      <c r="B1504">
        <v>21</v>
      </c>
      <c r="C1504">
        <v>0.41799999999999998</v>
      </c>
      <c r="D1504">
        <v>16.898837</v>
      </c>
      <c r="E1504">
        <v>17.872796000000001</v>
      </c>
      <c r="F1504">
        <v>16.236333999999999</v>
      </c>
      <c r="G1504">
        <v>-0.97395799999999999</v>
      </c>
      <c r="H1504">
        <v>99.239029000000002</v>
      </c>
      <c r="I1504">
        <v>24</v>
      </c>
      <c r="J1504">
        <v>27.870949</v>
      </c>
      <c r="K1504">
        <v>1.4997999999999999E-2</v>
      </c>
    </row>
    <row r="1505" spans="1:11" x14ac:dyDescent="0.3">
      <c r="A1505">
        <v>61.189805</v>
      </c>
      <c r="B1505">
        <v>21</v>
      </c>
      <c r="C1505">
        <v>0.41799999999999998</v>
      </c>
      <c r="D1505">
        <v>16.903694000000002</v>
      </c>
      <c r="E1505">
        <v>17.872796000000001</v>
      </c>
      <c r="F1505">
        <v>16.265145</v>
      </c>
      <c r="G1505">
        <v>-0.96910200000000002</v>
      </c>
      <c r="H1505">
        <v>99.203233999999995</v>
      </c>
      <c r="I1505">
        <v>24</v>
      </c>
      <c r="J1505">
        <v>27.870949</v>
      </c>
      <c r="K1505">
        <v>1.4999999999999999E-2</v>
      </c>
    </row>
    <row r="1506" spans="1:11" x14ac:dyDescent="0.3">
      <c r="A1506">
        <v>61.204808</v>
      </c>
      <c r="B1506">
        <v>21</v>
      </c>
      <c r="C1506">
        <v>0.41799999999999998</v>
      </c>
      <c r="D1506">
        <v>16.907872000000001</v>
      </c>
      <c r="E1506">
        <v>17.872796000000001</v>
      </c>
      <c r="F1506">
        <v>16.293104</v>
      </c>
      <c r="G1506">
        <v>-0.964924</v>
      </c>
      <c r="H1506">
        <v>99.167586</v>
      </c>
      <c r="I1506">
        <v>24</v>
      </c>
      <c r="J1506">
        <v>27.870950000000001</v>
      </c>
      <c r="K1506">
        <v>1.5003000000000001E-2</v>
      </c>
    </row>
    <row r="1507" spans="1:11" x14ac:dyDescent="0.3">
      <c r="A1507">
        <v>61.219824000000003</v>
      </c>
      <c r="B1507">
        <v>21</v>
      </c>
      <c r="C1507">
        <v>0.41799999999999998</v>
      </c>
      <c r="D1507">
        <v>16.911466999999998</v>
      </c>
      <c r="E1507">
        <v>17.819763999999999</v>
      </c>
      <c r="F1507">
        <v>16.320236999999999</v>
      </c>
      <c r="G1507">
        <v>-0.90829700000000002</v>
      </c>
      <c r="H1507">
        <v>99.134024999999994</v>
      </c>
      <c r="I1507">
        <v>24</v>
      </c>
      <c r="J1507">
        <v>27.870950000000001</v>
      </c>
      <c r="K1507">
        <v>1.5016E-2</v>
      </c>
    </row>
    <row r="1508" spans="1:11" x14ac:dyDescent="0.3">
      <c r="A1508">
        <v>61.234836000000001</v>
      </c>
      <c r="B1508">
        <v>21</v>
      </c>
      <c r="C1508">
        <v>0.41699999999999998</v>
      </c>
      <c r="D1508">
        <v>16.905674999999999</v>
      </c>
      <c r="E1508">
        <v>18.562289</v>
      </c>
      <c r="F1508">
        <v>16.346571000000001</v>
      </c>
      <c r="G1508">
        <v>-1.656614</v>
      </c>
      <c r="H1508">
        <v>99.072215</v>
      </c>
      <c r="I1508">
        <v>24</v>
      </c>
      <c r="J1508">
        <v>27.870951000000002</v>
      </c>
      <c r="K1508">
        <v>1.5011999999999999E-2</v>
      </c>
    </row>
    <row r="1509" spans="1:11" x14ac:dyDescent="0.3">
      <c r="A1509">
        <v>61.249845999999998</v>
      </c>
      <c r="B1509">
        <v>21</v>
      </c>
      <c r="C1509">
        <v>0.41799999999999998</v>
      </c>
      <c r="D1509">
        <v>16.909576999999999</v>
      </c>
      <c r="E1509">
        <v>18.562289</v>
      </c>
      <c r="F1509">
        <v>16.372128</v>
      </c>
      <c r="G1509">
        <v>-1.6527130000000001</v>
      </c>
      <c r="H1509">
        <v>99.010559000000001</v>
      </c>
      <c r="I1509">
        <v>24</v>
      </c>
      <c r="J1509">
        <v>27.870951000000002</v>
      </c>
      <c r="K1509">
        <v>1.5010000000000001E-2</v>
      </c>
    </row>
    <row r="1510" spans="1:11" x14ac:dyDescent="0.3">
      <c r="A1510">
        <v>61.264854999999997</v>
      </c>
      <c r="B1510">
        <v>21</v>
      </c>
      <c r="C1510">
        <v>0.41899999999999998</v>
      </c>
      <c r="D1510">
        <v>16.921816</v>
      </c>
      <c r="E1510">
        <v>18.509246000000001</v>
      </c>
      <c r="F1510">
        <v>16.396930000000001</v>
      </c>
      <c r="G1510">
        <v>-1.5874299999999999</v>
      </c>
      <c r="H1510">
        <v>98.951384000000004</v>
      </c>
      <c r="I1510">
        <v>24</v>
      </c>
      <c r="J1510">
        <v>27.870951000000002</v>
      </c>
      <c r="K1510">
        <v>1.5009E-2</v>
      </c>
    </row>
    <row r="1511" spans="1:11" x14ac:dyDescent="0.3">
      <c r="A1511">
        <v>61.279864000000003</v>
      </c>
      <c r="B1511">
        <v>21</v>
      </c>
      <c r="C1511">
        <v>0.41799999999999998</v>
      </c>
      <c r="D1511">
        <v>16.923463999999999</v>
      </c>
      <c r="E1511">
        <v>18.456202999999999</v>
      </c>
      <c r="F1511">
        <v>16.420998999999998</v>
      </c>
      <c r="G1511">
        <v>-1.5327390000000001</v>
      </c>
      <c r="H1511">
        <v>98.894289000000001</v>
      </c>
      <c r="I1511">
        <v>24</v>
      </c>
      <c r="J1511">
        <v>27.870951999999999</v>
      </c>
      <c r="K1511">
        <v>1.5009E-2</v>
      </c>
    </row>
    <row r="1512" spans="1:11" x14ac:dyDescent="0.3">
      <c r="A1512">
        <v>61.294870000000003</v>
      </c>
      <c r="B1512">
        <v>21</v>
      </c>
      <c r="C1512">
        <v>0.41799999999999998</v>
      </c>
      <c r="D1512">
        <v>16.924882</v>
      </c>
      <c r="E1512">
        <v>18.403161999999998</v>
      </c>
      <c r="F1512">
        <v>16.444355999999999</v>
      </c>
      <c r="G1512">
        <v>-1.47828</v>
      </c>
      <c r="H1512">
        <v>98.839273000000006</v>
      </c>
      <c r="I1512">
        <v>24</v>
      </c>
      <c r="J1512">
        <v>27.870951999999999</v>
      </c>
      <c r="K1512">
        <v>1.5006E-2</v>
      </c>
    </row>
    <row r="1513" spans="1:11" x14ac:dyDescent="0.3">
      <c r="A1513">
        <v>61.309882999999999</v>
      </c>
      <c r="B1513">
        <v>21</v>
      </c>
      <c r="C1513">
        <v>0.41699999999999998</v>
      </c>
      <c r="D1513">
        <v>16.917221000000001</v>
      </c>
      <c r="E1513">
        <v>18.403161999999998</v>
      </c>
      <c r="F1513">
        <v>16.467023999999999</v>
      </c>
      <c r="G1513">
        <v>-1.485941</v>
      </c>
      <c r="H1513">
        <v>98.783945000000003</v>
      </c>
      <c r="I1513">
        <v>24</v>
      </c>
      <c r="J1513">
        <v>27.870951999999999</v>
      </c>
      <c r="K1513">
        <v>1.5013E-2</v>
      </c>
    </row>
    <row r="1514" spans="1:11" x14ac:dyDescent="0.3">
      <c r="A1514">
        <v>61.324880999999998</v>
      </c>
      <c r="B1514">
        <v>21</v>
      </c>
      <c r="C1514">
        <v>0.41799999999999998</v>
      </c>
      <c r="D1514">
        <v>16.919511</v>
      </c>
      <c r="E1514">
        <v>18.350121000000001</v>
      </c>
      <c r="F1514">
        <v>16.489021000000001</v>
      </c>
      <c r="G1514">
        <v>-1.4306110000000001</v>
      </c>
      <c r="H1514">
        <v>98.730768999999995</v>
      </c>
      <c r="I1514">
        <v>24</v>
      </c>
      <c r="J1514">
        <v>27.870951999999999</v>
      </c>
      <c r="K1514">
        <v>1.4997999999999999E-2</v>
      </c>
    </row>
    <row r="1515" spans="1:11" x14ac:dyDescent="0.3">
      <c r="A1515">
        <v>61.339880999999998</v>
      </c>
      <c r="B1515">
        <v>21</v>
      </c>
      <c r="C1515">
        <v>0.41799999999999998</v>
      </c>
      <c r="D1515">
        <v>16.921481</v>
      </c>
      <c r="E1515">
        <v>18.297080999999999</v>
      </c>
      <c r="F1515">
        <v>16.510366999999999</v>
      </c>
      <c r="G1515">
        <v>-1.3756010000000001</v>
      </c>
      <c r="H1515">
        <v>98.679668000000007</v>
      </c>
      <c r="I1515">
        <v>24</v>
      </c>
      <c r="J1515">
        <v>27.870951999999999</v>
      </c>
      <c r="K1515">
        <v>1.4999999999999999E-2</v>
      </c>
    </row>
    <row r="1516" spans="1:11" x14ac:dyDescent="0.3">
      <c r="A1516">
        <v>61.354888000000003</v>
      </c>
      <c r="B1516">
        <v>21</v>
      </c>
      <c r="C1516">
        <v>0.41899999999999998</v>
      </c>
      <c r="D1516">
        <v>16.932054999999998</v>
      </c>
      <c r="E1516">
        <v>18.244042</v>
      </c>
      <c r="F1516">
        <v>16.531081</v>
      </c>
      <c r="G1516">
        <v>-1.311987</v>
      </c>
      <c r="H1516">
        <v>98.630942000000005</v>
      </c>
      <c r="I1516">
        <v>24</v>
      </c>
      <c r="J1516">
        <v>27.870951999999999</v>
      </c>
      <c r="K1516">
        <v>1.5007E-2</v>
      </c>
    </row>
    <row r="1517" spans="1:11" x14ac:dyDescent="0.3">
      <c r="A1517">
        <v>61.369891000000003</v>
      </c>
      <c r="B1517">
        <v>21</v>
      </c>
      <c r="C1517">
        <v>0.41799999999999998</v>
      </c>
      <c r="D1517">
        <v>16.932275000000001</v>
      </c>
      <c r="E1517">
        <v>18.244042</v>
      </c>
      <c r="F1517">
        <v>16.551183000000002</v>
      </c>
      <c r="G1517">
        <v>-1.311768</v>
      </c>
      <c r="H1517">
        <v>98.582235999999995</v>
      </c>
      <c r="I1517">
        <v>24</v>
      </c>
      <c r="J1517">
        <v>27.870953</v>
      </c>
      <c r="K1517">
        <v>1.5003000000000001E-2</v>
      </c>
    </row>
    <row r="1518" spans="1:11" x14ac:dyDescent="0.3">
      <c r="A1518">
        <v>61.384892000000001</v>
      </c>
      <c r="B1518">
        <v>21</v>
      </c>
      <c r="C1518">
        <v>0.41699999999999998</v>
      </c>
      <c r="D1518">
        <v>16.923583000000001</v>
      </c>
      <c r="E1518">
        <v>18.137967</v>
      </c>
      <c r="F1518">
        <v>16.570689999999999</v>
      </c>
      <c r="G1518">
        <v>-1.2143839999999999</v>
      </c>
      <c r="H1518">
        <v>98.537216999999998</v>
      </c>
      <c r="I1518">
        <v>24</v>
      </c>
      <c r="J1518">
        <v>27.870953</v>
      </c>
      <c r="K1518">
        <v>1.5001E-2</v>
      </c>
    </row>
    <row r="1519" spans="1:11" x14ac:dyDescent="0.3">
      <c r="A1519">
        <v>61.399894000000003</v>
      </c>
      <c r="B1519">
        <v>21</v>
      </c>
      <c r="C1519">
        <v>0.41699999999999998</v>
      </c>
      <c r="D1519">
        <v>16.916103</v>
      </c>
      <c r="E1519">
        <v>18.137967</v>
      </c>
      <c r="F1519">
        <v>16.58962</v>
      </c>
      <c r="G1519">
        <v>-1.2218640000000001</v>
      </c>
      <c r="H1519">
        <v>98.491917999999998</v>
      </c>
      <c r="I1519">
        <v>24</v>
      </c>
      <c r="J1519">
        <v>27.870953</v>
      </c>
      <c r="K1519">
        <v>1.5002E-2</v>
      </c>
    </row>
    <row r="1520" spans="1:11" x14ac:dyDescent="0.3">
      <c r="A1520">
        <v>61.414904999999997</v>
      </c>
      <c r="B1520">
        <v>21</v>
      </c>
      <c r="C1520">
        <v>0.41899999999999998</v>
      </c>
      <c r="D1520">
        <v>16.927430000000001</v>
      </c>
      <c r="E1520">
        <v>18.084931000000001</v>
      </c>
      <c r="F1520">
        <v>16.607990000000001</v>
      </c>
      <c r="G1520">
        <v>-1.1575009999999999</v>
      </c>
      <c r="H1520">
        <v>98.449010000000001</v>
      </c>
      <c r="I1520">
        <v>24</v>
      </c>
      <c r="J1520">
        <v>27.870953</v>
      </c>
      <c r="K1520">
        <v>1.5011E-2</v>
      </c>
    </row>
    <row r="1521" spans="1:11" x14ac:dyDescent="0.3">
      <c r="A1521">
        <v>61.429907</v>
      </c>
      <c r="B1521">
        <v>21</v>
      </c>
      <c r="C1521">
        <v>0.41799999999999998</v>
      </c>
      <c r="D1521">
        <v>16.928294000000001</v>
      </c>
      <c r="E1521">
        <v>18.721425</v>
      </c>
      <c r="F1521">
        <v>16.625817999999999</v>
      </c>
      <c r="G1521">
        <v>-1.793131</v>
      </c>
      <c r="H1521">
        <v>98.382007999999999</v>
      </c>
      <c r="I1521">
        <v>24</v>
      </c>
      <c r="J1521">
        <v>27.870953</v>
      </c>
      <c r="K1521">
        <v>1.5002E-2</v>
      </c>
    </row>
    <row r="1522" spans="1:11" x14ac:dyDescent="0.3">
      <c r="A1522">
        <v>61.444910999999998</v>
      </c>
      <c r="B1522">
        <v>21</v>
      </c>
      <c r="C1522">
        <v>0.41699999999999998</v>
      </c>
      <c r="D1522">
        <v>16.920158000000001</v>
      </c>
      <c r="E1522">
        <v>18.615334000000001</v>
      </c>
      <c r="F1522">
        <v>16.643118000000001</v>
      </c>
      <c r="G1522">
        <v>-1.695176</v>
      </c>
      <c r="H1522">
        <v>98.318747999999999</v>
      </c>
      <c r="I1522">
        <v>24</v>
      </c>
      <c r="J1522">
        <v>27.870953</v>
      </c>
      <c r="K1522">
        <v>1.5004E-2</v>
      </c>
    </row>
    <row r="1523" spans="1:11" x14ac:dyDescent="0.3">
      <c r="A1523">
        <v>61.459913999999998</v>
      </c>
      <c r="B1523">
        <v>21</v>
      </c>
      <c r="C1523">
        <v>0.41899999999999998</v>
      </c>
      <c r="D1523">
        <v>16.930917999999998</v>
      </c>
      <c r="E1523">
        <v>18.615334000000001</v>
      </c>
      <c r="F1523">
        <v>16.659905999999999</v>
      </c>
      <c r="G1523">
        <v>-1.6844159999999999</v>
      </c>
      <c r="H1523">
        <v>98.255893999999998</v>
      </c>
      <c r="I1523">
        <v>24</v>
      </c>
      <c r="J1523">
        <v>27.870953</v>
      </c>
      <c r="K1523">
        <v>1.5003000000000001E-2</v>
      </c>
    </row>
    <row r="1524" spans="1:11" x14ac:dyDescent="0.3">
      <c r="A1524">
        <v>61.474927000000001</v>
      </c>
      <c r="B1524">
        <v>21</v>
      </c>
      <c r="C1524">
        <v>0.41899999999999998</v>
      </c>
      <c r="D1524">
        <v>16.940173000000001</v>
      </c>
      <c r="E1524">
        <v>18.562289</v>
      </c>
      <c r="F1524">
        <v>16.676199</v>
      </c>
      <c r="G1524">
        <v>-1.6221159999999999</v>
      </c>
      <c r="H1524">
        <v>98.195367000000005</v>
      </c>
      <c r="I1524">
        <v>24</v>
      </c>
      <c r="J1524">
        <v>27.870953</v>
      </c>
      <c r="K1524">
        <v>1.5013E-2</v>
      </c>
    </row>
    <row r="1525" spans="1:11" x14ac:dyDescent="0.3">
      <c r="A1525">
        <v>61.489924999999999</v>
      </c>
      <c r="B1525">
        <v>21</v>
      </c>
      <c r="C1525">
        <v>0.41799999999999998</v>
      </c>
      <c r="D1525">
        <v>16.939260000000001</v>
      </c>
      <c r="E1525">
        <v>18.509246000000001</v>
      </c>
      <c r="F1525">
        <v>16.69201</v>
      </c>
      <c r="G1525">
        <v>-1.5699860000000001</v>
      </c>
      <c r="H1525">
        <v>98.136886000000004</v>
      </c>
      <c r="I1525">
        <v>24</v>
      </c>
      <c r="J1525">
        <v>27.870953</v>
      </c>
      <c r="K1525">
        <v>1.4997999999999999E-2</v>
      </c>
    </row>
    <row r="1526" spans="1:11" x14ac:dyDescent="0.3">
      <c r="A1526">
        <v>61.504922000000001</v>
      </c>
      <c r="B1526">
        <v>21</v>
      </c>
      <c r="C1526">
        <v>0.41799999999999998</v>
      </c>
      <c r="D1526">
        <v>16.938473999999999</v>
      </c>
      <c r="E1526">
        <v>18.403161999999998</v>
      </c>
      <c r="F1526">
        <v>16.707353000000001</v>
      </c>
      <c r="G1526">
        <v>-1.464688</v>
      </c>
      <c r="H1526">
        <v>98.082408000000001</v>
      </c>
      <c r="I1526">
        <v>24</v>
      </c>
      <c r="J1526">
        <v>27.870953</v>
      </c>
      <c r="K1526">
        <v>1.4997E-2</v>
      </c>
    </row>
    <row r="1527" spans="1:11" x14ac:dyDescent="0.3">
      <c r="A1527">
        <v>61.519927000000003</v>
      </c>
      <c r="B1527">
        <v>21</v>
      </c>
      <c r="C1527">
        <v>0.41799999999999998</v>
      </c>
      <c r="D1527">
        <v>16.937797</v>
      </c>
      <c r="E1527">
        <v>18.350121000000001</v>
      </c>
      <c r="F1527">
        <v>16.722242000000001</v>
      </c>
      <c r="G1527">
        <v>-1.4123239999999999</v>
      </c>
      <c r="H1527">
        <v>98.029887000000002</v>
      </c>
      <c r="I1527">
        <v>24</v>
      </c>
      <c r="J1527">
        <v>27.870953</v>
      </c>
      <c r="K1527">
        <v>1.5004999999999999E-2</v>
      </c>
    </row>
    <row r="1528" spans="1:11" x14ac:dyDescent="0.3">
      <c r="A1528">
        <v>61.534931</v>
      </c>
      <c r="B1528">
        <v>21</v>
      </c>
      <c r="C1528">
        <v>0.41799999999999998</v>
      </c>
      <c r="D1528">
        <v>16.937214999999998</v>
      </c>
      <c r="E1528">
        <v>18.297080999999999</v>
      </c>
      <c r="F1528">
        <v>16.736691</v>
      </c>
      <c r="G1528">
        <v>-1.359866</v>
      </c>
      <c r="H1528">
        <v>97.979356999999993</v>
      </c>
      <c r="I1528">
        <v>24</v>
      </c>
      <c r="J1528">
        <v>27.870953</v>
      </c>
      <c r="K1528">
        <v>1.5004E-2</v>
      </c>
    </row>
    <row r="1529" spans="1:11" x14ac:dyDescent="0.3">
      <c r="A1529">
        <v>61.549934</v>
      </c>
      <c r="B1529">
        <v>21</v>
      </c>
      <c r="C1529">
        <v>0.41799999999999998</v>
      </c>
      <c r="D1529">
        <v>16.936713999999998</v>
      </c>
      <c r="E1529">
        <v>18.244042</v>
      </c>
      <c r="F1529">
        <v>16.750712</v>
      </c>
      <c r="G1529">
        <v>-1.307328</v>
      </c>
      <c r="H1529">
        <v>97.930817000000005</v>
      </c>
      <c r="I1529">
        <v>24</v>
      </c>
      <c r="J1529">
        <v>27.870953</v>
      </c>
      <c r="K1529">
        <v>1.5003000000000001E-2</v>
      </c>
    </row>
    <row r="1530" spans="1:11" x14ac:dyDescent="0.3">
      <c r="A1530">
        <v>61.564934000000001</v>
      </c>
      <c r="B1530">
        <v>21</v>
      </c>
      <c r="C1530">
        <v>0.41699999999999998</v>
      </c>
      <c r="D1530">
        <v>16.927405</v>
      </c>
      <c r="E1530">
        <v>18.191004</v>
      </c>
      <c r="F1530">
        <v>16.764319</v>
      </c>
      <c r="G1530">
        <v>-1.2636000000000001</v>
      </c>
      <c r="H1530">
        <v>97.883943000000002</v>
      </c>
      <c r="I1530">
        <v>24</v>
      </c>
      <c r="J1530">
        <v>27.870953</v>
      </c>
      <c r="K1530">
        <v>1.4999999999999999E-2</v>
      </c>
    </row>
    <row r="1531" spans="1:11" x14ac:dyDescent="0.3">
      <c r="A1531">
        <v>61.579943999999998</v>
      </c>
      <c r="B1531">
        <v>21</v>
      </c>
      <c r="C1531">
        <v>0.41699999999999998</v>
      </c>
      <c r="D1531">
        <v>16.919391999999998</v>
      </c>
      <c r="E1531">
        <v>18.137967</v>
      </c>
      <c r="F1531">
        <v>16.777524</v>
      </c>
      <c r="G1531">
        <v>-1.218575</v>
      </c>
      <c r="H1531">
        <v>97.838740999999999</v>
      </c>
      <c r="I1531">
        <v>24</v>
      </c>
      <c r="J1531">
        <v>27.870953</v>
      </c>
      <c r="K1531">
        <v>1.5010000000000001E-2</v>
      </c>
    </row>
    <row r="1532" spans="1:11" x14ac:dyDescent="0.3">
      <c r="A1532">
        <v>61.594942000000003</v>
      </c>
      <c r="B1532">
        <v>21</v>
      </c>
      <c r="C1532">
        <v>0.41699999999999998</v>
      </c>
      <c r="D1532">
        <v>16.912496000000001</v>
      </c>
      <c r="E1532">
        <v>18.774471999999999</v>
      </c>
      <c r="F1532">
        <v>16.790337999999998</v>
      </c>
      <c r="G1532">
        <v>-1.8619760000000001</v>
      </c>
      <c r="H1532">
        <v>97.769136000000003</v>
      </c>
      <c r="I1532">
        <v>24</v>
      </c>
      <c r="J1532">
        <v>27.870953</v>
      </c>
      <c r="K1532">
        <v>1.4997999999999999E-2</v>
      </c>
    </row>
    <row r="1533" spans="1:11" x14ac:dyDescent="0.3">
      <c r="A1533">
        <v>61.609945000000003</v>
      </c>
      <c r="B1533">
        <v>21</v>
      </c>
      <c r="C1533">
        <v>0.41799999999999998</v>
      </c>
      <c r="D1533">
        <v>16.915444999999998</v>
      </c>
      <c r="E1533">
        <v>18.721425</v>
      </c>
      <c r="F1533">
        <v>16.802773999999999</v>
      </c>
      <c r="G1533">
        <v>-1.8059799999999999</v>
      </c>
      <c r="H1533">
        <v>97.701650000000001</v>
      </c>
      <c r="I1533">
        <v>24</v>
      </c>
      <c r="J1533">
        <v>27.870953</v>
      </c>
      <c r="K1533">
        <v>1.5003000000000001E-2</v>
      </c>
    </row>
    <row r="1534" spans="1:11" x14ac:dyDescent="0.3">
      <c r="A1534">
        <v>61.624943000000002</v>
      </c>
      <c r="B1534">
        <v>21</v>
      </c>
      <c r="C1534">
        <v>0.41699999999999998</v>
      </c>
      <c r="D1534">
        <v>16.909099000000001</v>
      </c>
      <c r="E1534">
        <v>18.668379000000002</v>
      </c>
      <c r="F1534">
        <v>16.814841000000001</v>
      </c>
      <c r="G1534">
        <v>-1.75928</v>
      </c>
      <c r="H1534">
        <v>97.635977999999994</v>
      </c>
      <c r="I1534">
        <v>24</v>
      </c>
      <c r="J1534">
        <v>27.870953</v>
      </c>
      <c r="K1534">
        <v>1.4997999999999999E-2</v>
      </c>
    </row>
    <row r="1535" spans="1:11" x14ac:dyDescent="0.3">
      <c r="A1535">
        <v>61.639949000000001</v>
      </c>
      <c r="B1535">
        <v>21</v>
      </c>
      <c r="C1535">
        <v>0.41699999999999998</v>
      </c>
      <c r="D1535">
        <v>16.903637</v>
      </c>
      <c r="E1535">
        <v>18.615334000000001</v>
      </c>
      <c r="F1535">
        <v>16.826552</v>
      </c>
      <c r="G1535">
        <v>-1.7116960000000001</v>
      </c>
      <c r="H1535">
        <v>97.572092999999995</v>
      </c>
      <c r="I1535">
        <v>24</v>
      </c>
      <c r="J1535">
        <v>27.870953</v>
      </c>
      <c r="K1535">
        <v>1.5006E-2</v>
      </c>
    </row>
    <row r="1536" spans="1:11" x14ac:dyDescent="0.3">
      <c r="A1536">
        <v>61.654961</v>
      </c>
      <c r="B1536">
        <v>21</v>
      </c>
      <c r="C1536">
        <v>0.41699999999999998</v>
      </c>
      <c r="D1536">
        <v>16.898937</v>
      </c>
      <c r="E1536">
        <v>18.509246000000001</v>
      </c>
      <c r="F1536">
        <v>16.837917000000001</v>
      </c>
      <c r="G1536">
        <v>-1.610309</v>
      </c>
      <c r="H1536">
        <v>97.512052999999995</v>
      </c>
      <c r="I1536">
        <v>24</v>
      </c>
      <c r="J1536">
        <v>27.870953</v>
      </c>
      <c r="K1536">
        <v>1.5011999999999999E-2</v>
      </c>
    </row>
    <row r="1537" spans="1:11" x14ac:dyDescent="0.3">
      <c r="A1537">
        <v>61.669967</v>
      </c>
      <c r="B1537">
        <v>21</v>
      </c>
      <c r="C1537">
        <v>0.41899999999999998</v>
      </c>
      <c r="D1537">
        <v>16.912665000000001</v>
      </c>
      <c r="E1537">
        <v>18.456202999999999</v>
      </c>
      <c r="F1537">
        <v>16.848946000000002</v>
      </c>
      <c r="G1537">
        <v>-1.543539</v>
      </c>
      <c r="H1537">
        <v>97.454566999999997</v>
      </c>
      <c r="I1537">
        <v>24</v>
      </c>
      <c r="J1537">
        <v>27.870953</v>
      </c>
      <c r="K1537">
        <v>1.5006E-2</v>
      </c>
    </row>
    <row r="1538" spans="1:11" x14ac:dyDescent="0.3">
      <c r="A1538">
        <v>61.684964999999998</v>
      </c>
      <c r="B1538">
        <v>21</v>
      </c>
      <c r="C1538">
        <v>0.41799999999999998</v>
      </c>
      <c r="D1538">
        <v>16.915590000000002</v>
      </c>
      <c r="E1538">
        <v>18.403161999999998</v>
      </c>
      <c r="F1538">
        <v>16.859649000000001</v>
      </c>
      <c r="G1538">
        <v>-1.4875719999999999</v>
      </c>
      <c r="H1538">
        <v>97.399235000000004</v>
      </c>
      <c r="I1538">
        <v>24</v>
      </c>
      <c r="J1538">
        <v>27.870953</v>
      </c>
      <c r="K1538">
        <v>1.4997999999999999E-2</v>
      </c>
    </row>
    <row r="1539" spans="1:11" x14ac:dyDescent="0.3">
      <c r="A1539">
        <v>61.699967999999998</v>
      </c>
      <c r="B1539">
        <v>21</v>
      </c>
      <c r="C1539">
        <v>0.41899999999999998</v>
      </c>
      <c r="D1539">
        <v>16.926988999999999</v>
      </c>
      <c r="E1539">
        <v>18.297080999999999</v>
      </c>
      <c r="F1539">
        <v>16.870035999999999</v>
      </c>
      <c r="G1539">
        <v>-1.370093</v>
      </c>
      <c r="H1539">
        <v>97.348326999999998</v>
      </c>
      <c r="I1539">
        <v>24</v>
      </c>
      <c r="J1539">
        <v>27.870953</v>
      </c>
      <c r="K1539">
        <v>1.5003000000000001E-2</v>
      </c>
    </row>
    <row r="1540" spans="1:11" x14ac:dyDescent="0.3">
      <c r="A1540">
        <v>61.714967000000001</v>
      </c>
      <c r="B1540">
        <v>21</v>
      </c>
      <c r="C1540">
        <v>0.41699999999999998</v>
      </c>
      <c r="D1540">
        <v>16.919034</v>
      </c>
      <c r="E1540">
        <v>18.244042</v>
      </c>
      <c r="F1540">
        <v>16.881017</v>
      </c>
      <c r="G1540">
        <v>-1.325008</v>
      </c>
      <c r="H1540">
        <v>97.299143999999998</v>
      </c>
      <c r="I1540">
        <v>34</v>
      </c>
      <c r="J1540">
        <v>28.741313999999999</v>
      </c>
      <c r="K1540">
        <v>1.4999E-2</v>
      </c>
    </row>
    <row r="1541" spans="1:11" x14ac:dyDescent="0.3">
      <c r="A1541">
        <v>61.729973999999999</v>
      </c>
      <c r="B1541">
        <v>21</v>
      </c>
      <c r="C1541">
        <v>0.41799999999999998</v>
      </c>
      <c r="D1541">
        <v>16.92107</v>
      </c>
      <c r="E1541">
        <v>18.82752</v>
      </c>
      <c r="F1541">
        <v>16.895838999999999</v>
      </c>
      <c r="G1541">
        <v>-1.90645</v>
      </c>
      <c r="H1541">
        <v>97.227783000000002</v>
      </c>
      <c r="I1541">
        <v>34</v>
      </c>
      <c r="J1541">
        <v>30.318359999999998</v>
      </c>
      <c r="K1541">
        <v>1.5007E-2</v>
      </c>
    </row>
    <row r="1542" spans="1:11" x14ac:dyDescent="0.3">
      <c r="A1542">
        <v>61.744979999999998</v>
      </c>
      <c r="B1542">
        <v>21</v>
      </c>
      <c r="C1542">
        <v>0.41799999999999998</v>
      </c>
      <c r="D1542">
        <v>16.922823000000001</v>
      </c>
      <c r="E1542">
        <v>18.721425</v>
      </c>
      <c r="F1542">
        <v>16.919692999999999</v>
      </c>
      <c r="G1542">
        <v>-1.798603</v>
      </c>
      <c r="H1542">
        <v>97.160559000000006</v>
      </c>
      <c r="I1542">
        <v>34</v>
      </c>
      <c r="J1542">
        <v>31.675735</v>
      </c>
      <c r="K1542">
        <v>1.5006E-2</v>
      </c>
    </row>
    <row r="1543" spans="1:11" x14ac:dyDescent="0.3">
      <c r="A1543">
        <v>61.759985</v>
      </c>
      <c r="B1543">
        <v>21</v>
      </c>
      <c r="C1543">
        <v>0.41899999999999998</v>
      </c>
      <c r="D1543">
        <v>16.933209999999999</v>
      </c>
      <c r="E1543">
        <v>18.668379000000002</v>
      </c>
      <c r="F1543">
        <v>16.959463</v>
      </c>
      <c r="G1543">
        <v>-1.735169</v>
      </c>
      <c r="H1543">
        <v>97.095755999999994</v>
      </c>
      <c r="I1543">
        <v>34</v>
      </c>
      <c r="J1543">
        <v>32.84404</v>
      </c>
      <c r="K1543">
        <v>1.5004999999999999E-2</v>
      </c>
    </row>
    <row r="1544" spans="1:11" x14ac:dyDescent="0.3">
      <c r="A1544">
        <v>61.774985000000001</v>
      </c>
      <c r="B1544">
        <v>21</v>
      </c>
      <c r="C1544">
        <v>0.41799999999999998</v>
      </c>
      <c r="D1544">
        <v>16.933268000000002</v>
      </c>
      <c r="E1544">
        <v>18.615334000000001</v>
      </c>
      <c r="F1544">
        <v>17.022632000000002</v>
      </c>
      <c r="G1544">
        <v>-1.6820660000000001</v>
      </c>
      <c r="H1544">
        <v>97.033001999999996</v>
      </c>
      <c r="I1544">
        <v>34</v>
      </c>
      <c r="J1544">
        <v>33.849608000000003</v>
      </c>
      <c r="K1544">
        <v>1.4999999999999999E-2</v>
      </c>
    </row>
    <row r="1545" spans="1:11" x14ac:dyDescent="0.3">
      <c r="A1545">
        <v>61.789996000000002</v>
      </c>
      <c r="B1545">
        <v>21</v>
      </c>
      <c r="C1545">
        <v>0.41799999999999998</v>
      </c>
      <c r="D1545">
        <v>16.933318</v>
      </c>
      <c r="E1545">
        <v>18.509246000000001</v>
      </c>
      <c r="F1545">
        <v>17.115373000000002</v>
      </c>
      <c r="G1545">
        <v>-1.575928</v>
      </c>
      <c r="H1545">
        <v>96.974249</v>
      </c>
      <c r="I1545">
        <v>34</v>
      </c>
      <c r="J1545">
        <v>34.715108999999998</v>
      </c>
      <c r="K1545">
        <v>1.5011E-2</v>
      </c>
    </row>
    <row r="1546" spans="1:11" x14ac:dyDescent="0.3">
      <c r="A1546">
        <v>61.804994000000001</v>
      </c>
      <c r="B1546">
        <v>21</v>
      </c>
      <c r="C1546">
        <v>0.41799999999999998</v>
      </c>
      <c r="D1546">
        <v>16.933361000000001</v>
      </c>
      <c r="E1546">
        <v>19.145828000000002</v>
      </c>
      <c r="F1546">
        <v>17.242070999999999</v>
      </c>
      <c r="G1546">
        <v>-2.2124670000000002</v>
      </c>
      <c r="H1546">
        <v>96.891131000000001</v>
      </c>
      <c r="I1546">
        <v>34</v>
      </c>
      <c r="J1546">
        <v>35.460053000000002</v>
      </c>
      <c r="K1546">
        <v>1.4997999999999999E-2</v>
      </c>
    </row>
    <row r="1547" spans="1:11" x14ac:dyDescent="0.3">
      <c r="A1547">
        <v>61.819999000000003</v>
      </c>
      <c r="B1547">
        <v>21</v>
      </c>
      <c r="C1547">
        <v>0.41699999999999998</v>
      </c>
      <c r="D1547">
        <v>16.924517999999999</v>
      </c>
      <c r="E1547">
        <v>18.98667</v>
      </c>
      <c r="F1547">
        <v>17.405232999999999</v>
      </c>
      <c r="G1547">
        <v>-2.0621510000000001</v>
      </c>
      <c r="H1547">
        <v>96.813788000000002</v>
      </c>
      <c r="I1547">
        <v>34</v>
      </c>
      <c r="J1547">
        <v>36.101232000000003</v>
      </c>
      <c r="K1547">
        <v>1.5004999999999999E-2</v>
      </c>
    </row>
    <row r="1548" spans="1:11" x14ac:dyDescent="0.3">
      <c r="A1548">
        <v>61.834997999999999</v>
      </c>
      <c r="B1548">
        <v>21</v>
      </c>
      <c r="C1548">
        <v>0.41799999999999998</v>
      </c>
      <c r="D1548">
        <v>16.925789000000002</v>
      </c>
      <c r="E1548">
        <v>18.880569000000001</v>
      </c>
      <c r="F1548">
        <v>17.605588000000001</v>
      </c>
      <c r="G1548">
        <v>-1.95478</v>
      </c>
      <c r="H1548">
        <v>96.740606</v>
      </c>
      <c r="I1548">
        <v>34</v>
      </c>
      <c r="J1548">
        <v>36.653100000000002</v>
      </c>
      <c r="K1548">
        <v>1.4999E-2</v>
      </c>
    </row>
    <row r="1549" spans="1:11" x14ac:dyDescent="0.3">
      <c r="A1549">
        <v>61.850008000000003</v>
      </c>
      <c r="B1549">
        <v>21</v>
      </c>
      <c r="C1549">
        <v>0.41699999999999998</v>
      </c>
      <c r="D1549">
        <v>16.918002000000001</v>
      </c>
      <c r="E1549">
        <v>19.304993</v>
      </c>
      <c r="F1549">
        <v>17.842317999999999</v>
      </c>
      <c r="G1549">
        <v>-2.3869919999999998</v>
      </c>
      <c r="H1549">
        <v>96.650670000000005</v>
      </c>
      <c r="I1549">
        <v>34</v>
      </c>
      <c r="J1549">
        <v>37.128096999999997</v>
      </c>
      <c r="K1549">
        <v>1.5010000000000001E-2</v>
      </c>
    </row>
    <row r="1550" spans="1:11" x14ac:dyDescent="0.3">
      <c r="A1550">
        <v>61.865020000000001</v>
      </c>
      <c r="B1550">
        <v>21</v>
      </c>
      <c r="C1550">
        <v>0.41799999999999998</v>
      </c>
      <c r="D1550">
        <v>16.920182</v>
      </c>
      <c r="E1550">
        <v>19.358051</v>
      </c>
      <c r="F1550">
        <v>18.113350000000001</v>
      </c>
      <c r="G1550">
        <v>-2.4378679999999999</v>
      </c>
      <c r="H1550">
        <v>96.55874</v>
      </c>
      <c r="I1550">
        <v>34</v>
      </c>
      <c r="J1550">
        <v>37.536931000000003</v>
      </c>
      <c r="K1550">
        <v>1.5011999999999999E-2</v>
      </c>
    </row>
    <row r="1551" spans="1:11" x14ac:dyDescent="0.3">
      <c r="A1551">
        <v>61.880028000000003</v>
      </c>
      <c r="B1551">
        <v>21</v>
      </c>
      <c r="C1551">
        <v>0.41799999999999998</v>
      </c>
      <c r="D1551">
        <v>16.922059000000001</v>
      </c>
      <c r="E1551">
        <v>19.623349999999999</v>
      </c>
      <c r="F1551">
        <v>18.415607999999999</v>
      </c>
      <c r="G1551">
        <v>-2.7012909999999999</v>
      </c>
      <c r="H1551">
        <v>96.456545000000006</v>
      </c>
      <c r="I1551">
        <v>34</v>
      </c>
      <c r="J1551">
        <v>37.888817000000003</v>
      </c>
      <c r="K1551">
        <v>1.5008000000000001E-2</v>
      </c>
    </row>
    <row r="1552" spans="1:11" x14ac:dyDescent="0.3">
      <c r="A1552">
        <v>61.895024999999997</v>
      </c>
      <c r="B1552">
        <v>21</v>
      </c>
      <c r="C1552">
        <v>0.41699999999999998</v>
      </c>
      <c r="D1552">
        <v>16.914791000000001</v>
      </c>
      <c r="E1552">
        <v>19.994807000000002</v>
      </c>
      <c r="F1552">
        <v>18.745314</v>
      </c>
      <c r="G1552">
        <v>-3.0800160000000001</v>
      </c>
      <c r="H1552">
        <v>96.339535999999995</v>
      </c>
      <c r="I1552">
        <v>34</v>
      </c>
      <c r="J1552">
        <v>38.191688999999997</v>
      </c>
      <c r="K1552">
        <v>1.4997E-2</v>
      </c>
    </row>
    <row r="1553" spans="1:11" x14ac:dyDescent="0.3">
      <c r="A1553">
        <v>61.910029000000002</v>
      </c>
      <c r="B1553">
        <v>21</v>
      </c>
      <c r="C1553">
        <v>0.41799999999999998</v>
      </c>
      <c r="D1553">
        <v>16.91742</v>
      </c>
      <c r="E1553">
        <v>20.419384000000001</v>
      </c>
      <c r="F1553">
        <v>19.098310999999999</v>
      </c>
      <c r="G1553">
        <v>-3.5019650000000002</v>
      </c>
      <c r="H1553">
        <v>96.205691000000002</v>
      </c>
      <c r="I1553">
        <v>34</v>
      </c>
      <c r="J1553">
        <v>38.452371999999997</v>
      </c>
      <c r="K1553">
        <v>1.5004E-2</v>
      </c>
    </row>
    <row r="1554" spans="1:11" x14ac:dyDescent="0.3">
      <c r="A1554">
        <v>61.925041</v>
      </c>
      <c r="B1554">
        <v>21</v>
      </c>
      <c r="C1554">
        <v>0.41899999999999998</v>
      </c>
      <c r="D1554">
        <v>16.928561999999999</v>
      </c>
      <c r="E1554">
        <v>20.684774000000001</v>
      </c>
      <c r="F1554">
        <v>19.470293000000002</v>
      </c>
      <c r="G1554">
        <v>-3.7562120000000001</v>
      </c>
      <c r="H1554">
        <v>96.061553000000004</v>
      </c>
      <c r="I1554">
        <v>34</v>
      </c>
      <c r="J1554">
        <v>38.676744999999997</v>
      </c>
      <c r="K1554">
        <v>1.5011999999999999E-2</v>
      </c>
    </row>
    <row r="1555" spans="1:11" x14ac:dyDescent="0.3">
      <c r="A1555">
        <v>61.940038000000001</v>
      </c>
      <c r="B1555">
        <v>21</v>
      </c>
      <c r="C1555">
        <v>0.41799999999999998</v>
      </c>
      <c r="D1555">
        <v>16.929269000000001</v>
      </c>
      <c r="E1555">
        <v>21.003273</v>
      </c>
      <c r="F1555">
        <v>19.856888000000001</v>
      </c>
      <c r="G1555">
        <v>-4.0740040000000004</v>
      </c>
      <c r="H1555">
        <v>95.904729000000003</v>
      </c>
      <c r="I1555">
        <v>34</v>
      </c>
      <c r="J1555">
        <v>38.869864999999997</v>
      </c>
      <c r="K1555">
        <v>1.4997E-2</v>
      </c>
    </row>
    <row r="1556" spans="1:11" x14ac:dyDescent="0.3">
      <c r="A1556">
        <v>61.955047</v>
      </c>
      <c r="B1556">
        <v>21</v>
      </c>
      <c r="C1556">
        <v>0.41799999999999998</v>
      </c>
      <c r="D1556">
        <v>16.929877000000001</v>
      </c>
      <c r="E1556">
        <v>21.215623000000001</v>
      </c>
      <c r="F1556">
        <v>20.253871</v>
      </c>
      <c r="G1556">
        <v>-4.2857469999999998</v>
      </c>
      <c r="H1556">
        <v>95.739165999999997</v>
      </c>
      <c r="I1556">
        <v>34</v>
      </c>
      <c r="J1556">
        <v>39.036084000000002</v>
      </c>
      <c r="K1556">
        <v>1.5009E-2</v>
      </c>
    </row>
    <row r="1557" spans="1:11" x14ac:dyDescent="0.3">
      <c r="A1557">
        <v>61.970056999999997</v>
      </c>
      <c r="B1557">
        <v>21</v>
      </c>
      <c r="C1557">
        <v>0.41899999999999998</v>
      </c>
      <c r="D1557">
        <v>16.939278000000002</v>
      </c>
      <c r="E1557">
        <v>21.481082000000001</v>
      </c>
      <c r="F1557">
        <v>20.657284000000001</v>
      </c>
      <c r="G1557">
        <v>-4.541804</v>
      </c>
      <c r="H1557">
        <v>95.563096999999999</v>
      </c>
      <c r="I1557">
        <v>34</v>
      </c>
      <c r="J1557">
        <v>39.17915</v>
      </c>
      <c r="K1557">
        <v>1.5010000000000001E-2</v>
      </c>
    </row>
    <row r="1558" spans="1:11" x14ac:dyDescent="0.3">
      <c r="A1558">
        <v>61.985064999999999</v>
      </c>
      <c r="B1558">
        <v>21</v>
      </c>
      <c r="C1558">
        <v>0.41799999999999998</v>
      </c>
      <c r="D1558">
        <v>16.938489000000001</v>
      </c>
      <c r="E1558">
        <v>21.534177</v>
      </c>
      <c r="F1558">
        <v>21.063441999999998</v>
      </c>
      <c r="G1558">
        <v>-4.5956869999999999</v>
      </c>
      <c r="H1558">
        <v>95.384840999999994</v>
      </c>
      <c r="I1558">
        <v>34</v>
      </c>
      <c r="J1558">
        <v>39.302289000000002</v>
      </c>
      <c r="K1558">
        <v>1.5008000000000001E-2</v>
      </c>
    </row>
    <row r="1559" spans="1:11" x14ac:dyDescent="0.3">
      <c r="A1559">
        <v>62.000078000000002</v>
      </c>
      <c r="B1559">
        <v>21</v>
      </c>
      <c r="C1559">
        <v>0.41799999999999998</v>
      </c>
      <c r="D1559">
        <v>16.937811</v>
      </c>
      <c r="E1559">
        <v>22.330703</v>
      </c>
      <c r="F1559">
        <v>21.469021000000001</v>
      </c>
      <c r="G1559">
        <v>-5.3928919999999998</v>
      </c>
      <c r="H1559">
        <v>95.173443000000006</v>
      </c>
      <c r="I1559">
        <v>34</v>
      </c>
      <c r="J1559">
        <v>39.408275000000003</v>
      </c>
      <c r="K1559">
        <v>1.5013E-2</v>
      </c>
    </row>
    <row r="1560" spans="1:11" x14ac:dyDescent="0.3">
      <c r="A1560">
        <v>62.015089000000003</v>
      </c>
      <c r="B1560">
        <v>21</v>
      </c>
      <c r="C1560">
        <v>0.41799999999999998</v>
      </c>
      <c r="D1560">
        <v>16.937227</v>
      </c>
      <c r="E1560">
        <v>22.436921999999999</v>
      </c>
      <c r="F1560">
        <v>21.871072999999999</v>
      </c>
      <c r="G1560">
        <v>-5.499695</v>
      </c>
      <c r="H1560">
        <v>94.957594999999998</v>
      </c>
      <c r="I1560">
        <v>34</v>
      </c>
      <c r="J1560">
        <v>39.499498000000003</v>
      </c>
      <c r="K1560">
        <v>1.5011E-2</v>
      </c>
    </row>
    <row r="1561" spans="1:11" x14ac:dyDescent="0.3">
      <c r="A1561">
        <v>62.030099999999997</v>
      </c>
      <c r="B1561">
        <v>21</v>
      </c>
      <c r="C1561">
        <v>0.41799999999999998</v>
      </c>
      <c r="D1561">
        <v>16.936724000000002</v>
      </c>
      <c r="E1561">
        <v>22.383811999999999</v>
      </c>
      <c r="F1561">
        <v>22.267025</v>
      </c>
      <c r="G1561">
        <v>-5.4470879999999999</v>
      </c>
      <c r="H1561">
        <v>94.743956999999995</v>
      </c>
      <c r="I1561">
        <v>34</v>
      </c>
      <c r="J1561">
        <v>39.578014000000003</v>
      </c>
      <c r="K1561">
        <v>1.5011E-2</v>
      </c>
    </row>
    <row r="1562" spans="1:11" x14ac:dyDescent="0.3">
      <c r="A1562">
        <v>62.045108999999997</v>
      </c>
      <c r="B1562">
        <v>21</v>
      </c>
      <c r="C1562">
        <v>0.41799999999999998</v>
      </c>
      <c r="D1562">
        <v>16.936292000000002</v>
      </c>
      <c r="E1562">
        <v>23.074311999999999</v>
      </c>
      <c r="F1562">
        <v>22.654682999999999</v>
      </c>
      <c r="G1562">
        <v>-6.13802</v>
      </c>
      <c r="H1562">
        <v>94.501131999999998</v>
      </c>
      <c r="I1562">
        <v>34</v>
      </c>
      <c r="J1562">
        <v>39.645594000000003</v>
      </c>
      <c r="K1562">
        <v>1.5009E-2</v>
      </c>
    </row>
    <row r="1563" spans="1:11" x14ac:dyDescent="0.3">
      <c r="A1563">
        <v>62.060105999999998</v>
      </c>
      <c r="B1563">
        <v>21</v>
      </c>
      <c r="C1563">
        <v>0.41799999999999998</v>
      </c>
      <c r="D1563">
        <v>16.935919999999999</v>
      </c>
      <c r="E1563">
        <v>23.021191999999999</v>
      </c>
      <c r="F1563">
        <v>23.032197</v>
      </c>
      <c r="G1563">
        <v>-6.0852709999999997</v>
      </c>
      <c r="H1563">
        <v>94.260746999999995</v>
      </c>
      <c r="I1563">
        <v>34</v>
      </c>
      <c r="J1563">
        <v>39.703761</v>
      </c>
      <c r="K1563">
        <v>1.4997E-2</v>
      </c>
    </row>
    <row r="1564" spans="1:11" x14ac:dyDescent="0.3">
      <c r="A1564">
        <v>62.075110000000002</v>
      </c>
      <c r="B1564">
        <v>21</v>
      </c>
      <c r="C1564">
        <v>0.41699999999999998</v>
      </c>
      <c r="D1564">
        <v>16.926721000000001</v>
      </c>
      <c r="E1564">
        <v>23.552441000000002</v>
      </c>
      <c r="F1564">
        <v>23.398077000000001</v>
      </c>
      <c r="G1564">
        <v>-6.6257200000000003</v>
      </c>
      <c r="H1564">
        <v>93.997130999999996</v>
      </c>
      <c r="I1564">
        <v>34</v>
      </c>
      <c r="J1564">
        <v>39.753824999999999</v>
      </c>
      <c r="K1564">
        <v>1.5004E-2</v>
      </c>
    </row>
    <row r="1565" spans="1:11" x14ac:dyDescent="0.3">
      <c r="A1565">
        <v>62.090108000000001</v>
      </c>
      <c r="B1565">
        <v>21</v>
      </c>
      <c r="C1565">
        <v>0.41799999999999998</v>
      </c>
      <c r="D1565">
        <v>16.927685</v>
      </c>
      <c r="E1565">
        <v>24.136921000000001</v>
      </c>
      <c r="F1565">
        <v>23.751152000000001</v>
      </c>
      <c r="G1565">
        <v>-7.2092369999999999</v>
      </c>
      <c r="H1565">
        <v>93.708305999999993</v>
      </c>
      <c r="I1565">
        <v>34</v>
      </c>
      <c r="J1565">
        <v>39.796916000000003</v>
      </c>
      <c r="K1565">
        <v>1.4997999999999999E-2</v>
      </c>
    </row>
    <row r="1566" spans="1:11" x14ac:dyDescent="0.3">
      <c r="A1566">
        <v>62.105108000000001</v>
      </c>
      <c r="B1566">
        <v>21</v>
      </c>
      <c r="C1566">
        <v>0.41799999999999998</v>
      </c>
      <c r="D1566">
        <v>16.928514</v>
      </c>
      <c r="E1566">
        <v>23.818100000000001</v>
      </c>
      <c r="F1566">
        <v>24.090527999999999</v>
      </c>
      <c r="G1566">
        <v>-6.8895869999999997</v>
      </c>
      <c r="H1566">
        <v>93.433349000000007</v>
      </c>
      <c r="I1566">
        <v>34</v>
      </c>
      <c r="J1566">
        <v>39.834004</v>
      </c>
      <c r="K1566">
        <v>1.4999999999999999E-2</v>
      </c>
    </row>
    <row r="1567" spans="1:11" x14ac:dyDescent="0.3">
      <c r="A1567">
        <v>62.120106</v>
      </c>
      <c r="B1567">
        <v>21</v>
      </c>
      <c r="C1567">
        <v>0.41699999999999998</v>
      </c>
      <c r="D1567">
        <v>16.920347</v>
      </c>
      <c r="E1567">
        <v>24.243202</v>
      </c>
      <c r="F1567">
        <v>24.415568</v>
      </c>
      <c r="G1567">
        <v>-7.3228559999999998</v>
      </c>
      <c r="H1567">
        <v>93.139583999999999</v>
      </c>
      <c r="I1567">
        <v>34</v>
      </c>
      <c r="J1567">
        <v>39.865926999999999</v>
      </c>
      <c r="K1567">
        <v>1.4997999999999999E-2</v>
      </c>
    </row>
    <row r="1568" spans="1:11" x14ac:dyDescent="0.3">
      <c r="A1568">
        <v>62.135109999999997</v>
      </c>
      <c r="B1568">
        <v>21</v>
      </c>
      <c r="C1568">
        <v>0.41699999999999998</v>
      </c>
      <c r="D1568">
        <v>16.913316999999999</v>
      </c>
      <c r="E1568">
        <v>24.668362999999999</v>
      </c>
      <c r="F1568">
        <v>24.725861999999999</v>
      </c>
      <c r="G1568">
        <v>-7.755045</v>
      </c>
      <c r="H1568">
        <v>92.826706999999999</v>
      </c>
      <c r="I1568">
        <v>34</v>
      </c>
      <c r="J1568">
        <v>39.893402999999999</v>
      </c>
      <c r="K1568">
        <v>1.5004E-2</v>
      </c>
    </row>
    <row r="1569" spans="1:11" x14ac:dyDescent="0.3">
      <c r="A1569">
        <v>62.150106000000001</v>
      </c>
      <c r="B1569">
        <v>21</v>
      </c>
      <c r="C1569">
        <v>0.41799999999999998</v>
      </c>
      <c r="D1569">
        <v>16.916152</v>
      </c>
      <c r="E1569">
        <v>24.987271</v>
      </c>
      <c r="F1569">
        <v>25.021187000000001</v>
      </c>
      <c r="G1569">
        <v>-8.0711189999999995</v>
      </c>
      <c r="H1569">
        <v>92.499965000000003</v>
      </c>
      <c r="I1569">
        <v>34</v>
      </c>
      <c r="J1569">
        <v>39.917051000000001</v>
      </c>
      <c r="K1569">
        <v>1.4996000000000001E-2</v>
      </c>
    </row>
    <row r="1570" spans="1:11" x14ac:dyDescent="0.3">
      <c r="A1570">
        <v>62.165103999999999</v>
      </c>
      <c r="B1570">
        <v>21</v>
      </c>
      <c r="C1570">
        <v>0.41699999999999998</v>
      </c>
      <c r="D1570">
        <v>16.909707000000001</v>
      </c>
      <c r="E1570">
        <v>25.306211999999999</v>
      </c>
      <c r="F1570">
        <v>25.301483999999999</v>
      </c>
      <c r="G1570">
        <v>-8.3965049999999994</v>
      </c>
      <c r="H1570">
        <v>92.159094999999994</v>
      </c>
      <c r="I1570">
        <v>34</v>
      </c>
      <c r="J1570">
        <v>39.937406000000003</v>
      </c>
      <c r="K1570">
        <v>1.4997999999999999E-2</v>
      </c>
    </row>
    <row r="1571" spans="1:11" x14ac:dyDescent="0.3">
      <c r="A1571">
        <v>62.180109999999999</v>
      </c>
      <c r="B1571">
        <v>21</v>
      </c>
      <c r="C1571">
        <v>0.41799999999999998</v>
      </c>
      <c r="D1571">
        <v>16.913046000000001</v>
      </c>
      <c r="E1571">
        <v>25.306211999999999</v>
      </c>
      <c r="F1571">
        <v>25.566851</v>
      </c>
      <c r="G1571">
        <v>-8.393167</v>
      </c>
      <c r="H1571">
        <v>91.818179000000001</v>
      </c>
      <c r="I1571">
        <v>34</v>
      </c>
      <c r="J1571">
        <v>39.954925000000003</v>
      </c>
      <c r="K1571">
        <v>1.5006E-2</v>
      </c>
    </row>
    <row r="1572" spans="1:11" x14ac:dyDescent="0.3">
      <c r="A1572">
        <v>62.195107999999998</v>
      </c>
      <c r="B1572">
        <v>21</v>
      </c>
      <c r="C1572">
        <v>0.41799999999999998</v>
      </c>
      <c r="D1572">
        <v>16.915918000000001</v>
      </c>
      <c r="E1572">
        <v>25.253053000000001</v>
      </c>
      <c r="F1572">
        <v>25.817492999999999</v>
      </c>
      <c r="G1572">
        <v>-8.337135</v>
      </c>
      <c r="H1572">
        <v>91.479866999999999</v>
      </c>
      <c r="I1572">
        <v>34</v>
      </c>
      <c r="J1572">
        <v>39.970004000000003</v>
      </c>
      <c r="K1572">
        <v>1.4997999999999999E-2</v>
      </c>
    </row>
    <row r="1573" spans="1:11" x14ac:dyDescent="0.3">
      <c r="A1573">
        <v>62.210115999999999</v>
      </c>
      <c r="B1573">
        <v>21</v>
      </c>
      <c r="C1573">
        <v>0.41799999999999998</v>
      </c>
      <c r="D1573">
        <v>16.918389999999999</v>
      </c>
      <c r="E1573">
        <v>25.465695</v>
      </c>
      <c r="F1573">
        <v>26.053715</v>
      </c>
      <c r="G1573">
        <v>-8.5473060000000007</v>
      </c>
      <c r="H1573">
        <v>91.132188999999997</v>
      </c>
      <c r="I1573">
        <v>34</v>
      </c>
      <c r="J1573">
        <v>39.982982999999997</v>
      </c>
      <c r="K1573">
        <v>1.5008000000000001E-2</v>
      </c>
    </row>
    <row r="1574" spans="1:11" x14ac:dyDescent="0.3">
      <c r="A1574">
        <v>62.225113999999998</v>
      </c>
      <c r="B1574">
        <v>21</v>
      </c>
      <c r="C1574">
        <v>0.41699999999999998</v>
      </c>
      <c r="D1574">
        <v>16.911632999999998</v>
      </c>
      <c r="E1574">
        <v>25.625185999999999</v>
      </c>
      <c r="F1574">
        <v>26.2759</v>
      </c>
      <c r="G1574">
        <v>-8.7135529999999992</v>
      </c>
      <c r="H1574">
        <v>90.777520999999993</v>
      </c>
      <c r="I1574">
        <v>34</v>
      </c>
      <c r="J1574">
        <v>39.994154000000002</v>
      </c>
      <c r="K1574">
        <v>1.4997999999999999E-2</v>
      </c>
    </row>
    <row r="1575" spans="1:11" x14ac:dyDescent="0.3">
      <c r="A1575">
        <v>62.240119</v>
      </c>
      <c r="B1575">
        <v>21</v>
      </c>
      <c r="C1575">
        <v>0.41699999999999998</v>
      </c>
      <c r="D1575">
        <v>16.896930999999999</v>
      </c>
      <c r="E1575">
        <v>25.784686000000001</v>
      </c>
      <c r="F1575">
        <v>26.484490999999998</v>
      </c>
      <c r="G1575">
        <v>-8.8877539999999993</v>
      </c>
      <c r="H1575">
        <v>90.415121999999997</v>
      </c>
      <c r="I1575">
        <v>34</v>
      </c>
      <c r="J1575">
        <v>40.003768999999998</v>
      </c>
      <c r="K1575">
        <v>1.5004999999999999E-2</v>
      </c>
    </row>
    <row r="1576" spans="1:11" x14ac:dyDescent="0.3">
      <c r="A1576">
        <v>62.255116999999998</v>
      </c>
      <c r="B1576">
        <v>21</v>
      </c>
      <c r="C1576">
        <v>0.41799999999999998</v>
      </c>
      <c r="D1576">
        <v>16.902054</v>
      </c>
      <c r="E1576">
        <v>26.582305000000002</v>
      </c>
      <c r="F1576">
        <v>26.679981999999999</v>
      </c>
      <c r="G1576">
        <v>-9.6802510000000002</v>
      </c>
      <c r="H1576">
        <v>90.018018999999995</v>
      </c>
      <c r="I1576">
        <v>34</v>
      </c>
      <c r="J1576">
        <v>40.012044000000003</v>
      </c>
      <c r="K1576">
        <v>1.4997999999999999E-2</v>
      </c>
    </row>
    <row r="1577" spans="1:11" x14ac:dyDescent="0.3">
      <c r="A1577">
        <v>62.270125999999998</v>
      </c>
      <c r="B1577">
        <v>21</v>
      </c>
      <c r="C1577">
        <v>0.41799999999999998</v>
      </c>
      <c r="D1577">
        <v>16.906461</v>
      </c>
      <c r="E1577">
        <v>26.741854</v>
      </c>
      <c r="F1577">
        <v>26.862902999999999</v>
      </c>
      <c r="G1577">
        <v>-9.8353929999999998</v>
      </c>
      <c r="H1577">
        <v>89.613731999999999</v>
      </c>
      <c r="I1577">
        <v>34</v>
      </c>
      <c r="J1577">
        <v>40.019167000000003</v>
      </c>
      <c r="K1577">
        <v>1.5009E-2</v>
      </c>
    </row>
    <row r="1578" spans="1:11" x14ac:dyDescent="0.3">
      <c r="A1578">
        <v>62.285139000000001</v>
      </c>
      <c r="B1578">
        <v>21</v>
      </c>
      <c r="C1578">
        <v>0.41799999999999998</v>
      </c>
      <c r="D1578">
        <v>16.910253000000001</v>
      </c>
      <c r="E1578">
        <v>26.795038000000002</v>
      </c>
      <c r="F1578">
        <v>27.033812000000001</v>
      </c>
      <c r="G1578">
        <v>-9.8847850000000008</v>
      </c>
      <c r="H1578">
        <v>89.207132000000001</v>
      </c>
      <c r="I1578">
        <v>34</v>
      </c>
      <c r="J1578">
        <v>40.025297999999999</v>
      </c>
      <c r="K1578">
        <v>1.5013E-2</v>
      </c>
    </row>
    <row r="1579" spans="1:11" x14ac:dyDescent="0.3">
      <c r="A1579">
        <v>62.300145000000001</v>
      </c>
      <c r="B1579">
        <v>21</v>
      </c>
      <c r="C1579">
        <v>0.41799999999999998</v>
      </c>
      <c r="D1579">
        <v>16.913515</v>
      </c>
      <c r="E1579">
        <v>26.848223999999998</v>
      </c>
      <c r="F1579">
        <v>27.193273000000001</v>
      </c>
      <c r="G1579">
        <v>-9.9347089999999998</v>
      </c>
      <c r="H1579">
        <v>88.798491999999996</v>
      </c>
      <c r="I1579">
        <v>34</v>
      </c>
      <c r="J1579">
        <v>40.030574999999999</v>
      </c>
      <c r="K1579">
        <v>1.5006E-2</v>
      </c>
    </row>
    <row r="1580" spans="1:11" x14ac:dyDescent="0.3">
      <c r="A1580">
        <v>62.315147000000003</v>
      </c>
      <c r="B1580">
        <v>21</v>
      </c>
      <c r="C1580">
        <v>0.41799999999999998</v>
      </c>
      <c r="D1580">
        <v>16.916322000000001</v>
      </c>
      <c r="E1580">
        <v>26.901409999999998</v>
      </c>
      <c r="F1580">
        <v>27.341854000000001</v>
      </c>
      <c r="G1580">
        <v>-9.9850879999999993</v>
      </c>
      <c r="H1580">
        <v>88.387713000000005</v>
      </c>
      <c r="I1580">
        <v>34</v>
      </c>
      <c r="J1580">
        <v>40.035116000000002</v>
      </c>
      <c r="K1580">
        <v>1.5002E-2</v>
      </c>
    </row>
    <row r="1581" spans="1:11" x14ac:dyDescent="0.3">
      <c r="A1581">
        <v>62.330156000000002</v>
      </c>
      <c r="B1581">
        <v>21</v>
      </c>
      <c r="C1581">
        <v>0.41699999999999998</v>
      </c>
      <c r="D1581">
        <v>16.909853999999999</v>
      </c>
      <c r="E1581">
        <v>26.901409999999998</v>
      </c>
      <c r="F1581">
        <v>27.480131</v>
      </c>
      <c r="G1581">
        <v>-9.9915570000000002</v>
      </c>
      <c r="H1581">
        <v>87.976476000000005</v>
      </c>
      <c r="I1581">
        <v>34</v>
      </c>
      <c r="J1581">
        <v>40.039026</v>
      </c>
      <c r="K1581">
        <v>1.5009E-2</v>
      </c>
    </row>
    <row r="1582" spans="1:11" x14ac:dyDescent="0.3">
      <c r="A1582">
        <v>62.345165999999999</v>
      </c>
      <c r="B1582">
        <v>21</v>
      </c>
      <c r="C1582">
        <v>0.41799999999999998</v>
      </c>
      <c r="D1582">
        <v>16.913171999999999</v>
      </c>
      <c r="E1582">
        <v>27.007785999999999</v>
      </c>
      <c r="F1582">
        <v>27.608671999999999</v>
      </c>
      <c r="G1582">
        <v>-10.094614</v>
      </c>
      <c r="H1582">
        <v>87.560610999999994</v>
      </c>
      <c r="I1582">
        <v>34</v>
      </c>
      <c r="J1582">
        <v>40.042389999999997</v>
      </c>
      <c r="K1582">
        <v>1.5010000000000001E-2</v>
      </c>
    </row>
    <row r="1583" spans="1:11" x14ac:dyDescent="0.3">
      <c r="A1583">
        <v>62.360162000000003</v>
      </c>
      <c r="B1583">
        <v>21</v>
      </c>
      <c r="C1583">
        <v>0.41799999999999998</v>
      </c>
      <c r="D1583">
        <v>16.916027</v>
      </c>
      <c r="E1583">
        <v>27.592918000000001</v>
      </c>
      <c r="F1583">
        <v>27.728033</v>
      </c>
      <c r="G1583">
        <v>-10.676890999999999</v>
      </c>
      <c r="H1583">
        <v>87.119085999999996</v>
      </c>
      <c r="I1583">
        <v>34</v>
      </c>
      <c r="J1583">
        <v>40.045285999999997</v>
      </c>
      <c r="K1583">
        <v>1.4996000000000001E-2</v>
      </c>
    </row>
    <row r="1584" spans="1:11" x14ac:dyDescent="0.3">
      <c r="A1584">
        <v>62.375157999999999</v>
      </c>
      <c r="B1584">
        <v>21</v>
      </c>
      <c r="C1584">
        <v>0.41799999999999998</v>
      </c>
      <c r="D1584">
        <v>16.918482999999998</v>
      </c>
      <c r="E1584">
        <v>27.539719000000002</v>
      </c>
      <c r="F1584">
        <v>27.838754999999999</v>
      </c>
      <c r="G1584">
        <v>-10.621236</v>
      </c>
      <c r="H1584">
        <v>86.680052000000003</v>
      </c>
      <c r="I1584">
        <v>34</v>
      </c>
      <c r="J1584">
        <v>40.047778999999998</v>
      </c>
      <c r="K1584">
        <v>1.4996000000000001E-2</v>
      </c>
    </row>
    <row r="1585" spans="1:11" x14ac:dyDescent="0.3">
      <c r="A1585">
        <v>62.390155999999998</v>
      </c>
      <c r="B1585">
        <v>21</v>
      </c>
      <c r="C1585">
        <v>0.41799999999999998</v>
      </c>
      <c r="D1585">
        <v>16.920596</v>
      </c>
      <c r="E1585">
        <v>27.486522000000001</v>
      </c>
      <c r="F1585">
        <v>27.941367</v>
      </c>
      <c r="G1585">
        <v>-10.565925999999999</v>
      </c>
      <c r="H1585">
        <v>86.243432999999996</v>
      </c>
      <c r="I1585">
        <v>34</v>
      </c>
      <c r="J1585">
        <v>40.049923999999997</v>
      </c>
      <c r="K1585">
        <v>1.4997999999999999E-2</v>
      </c>
    </row>
    <row r="1586" spans="1:11" x14ac:dyDescent="0.3">
      <c r="A1586">
        <v>62.405163999999999</v>
      </c>
      <c r="B1586">
        <v>21</v>
      </c>
      <c r="C1586">
        <v>0.41799999999999998</v>
      </c>
      <c r="D1586">
        <v>16.922415000000001</v>
      </c>
      <c r="E1586">
        <v>28.018536999999998</v>
      </c>
      <c r="F1586">
        <v>28.036384000000002</v>
      </c>
      <c r="G1586">
        <v>-11.096121999999999</v>
      </c>
      <c r="H1586">
        <v>85.782629</v>
      </c>
      <c r="I1586">
        <v>34</v>
      </c>
      <c r="J1586">
        <v>40.051771000000002</v>
      </c>
      <c r="K1586">
        <v>1.5008000000000001E-2</v>
      </c>
    </row>
    <row r="1587" spans="1:11" x14ac:dyDescent="0.3">
      <c r="A1587">
        <v>62.420166999999999</v>
      </c>
      <c r="B1587">
        <v>21</v>
      </c>
      <c r="C1587">
        <v>0.41699999999999998</v>
      </c>
      <c r="D1587">
        <v>16.915096999999999</v>
      </c>
      <c r="E1587">
        <v>27.965330999999999</v>
      </c>
      <c r="F1587">
        <v>28.124293999999999</v>
      </c>
      <c r="G1587">
        <v>-11.050234</v>
      </c>
      <c r="H1587">
        <v>85.324081000000007</v>
      </c>
      <c r="I1587">
        <v>34</v>
      </c>
      <c r="J1587">
        <v>40.053359999999998</v>
      </c>
      <c r="K1587">
        <v>1.5003000000000001E-2</v>
      </c>
    </row>
    <row r="1588" spans="1:11" x14ac:dyDescent="0.3">
      <c r="A1588">
        <v>62.435178999999998</v>
      </c>
      <c r="B1588">
        <v>21</v>
      </c>
      <c r="C1588">
        <v>0.41799999999999998</v>
      </c>
      <c r="D1588">
        <v>16.917683</v>
      </c>
      <c r="E1588">
        <v>27.858923000000001</v>
      </c>
      <c r="F1588">
        <v>28.205568</v>
      </c>
      <c r="G1588">
        <v>-10.941240000000001</v>
      </c>
      <c r="H1588">
        <v>84.870170999999999</v>
      </c>
      <c r="I1588">
        <v>34</v>
      </c>
      <c r="J1588">
        <v>40.054727999999997</v>
      </c>
      <c r="K1588">
        <v>1.5011999999999999E-2</v>
      </c>
    </row>
    <row r="1589" spans="1:11" x14ac:dyDescent="0.3">
      <c r="A1589">
        <v>62.450176999999996</v>
      </c>
      <c r="B1589">
        <v>21</v>
      </c>
      <c r="C1589">
        <v>0.41799999999999998</v>
      </c>
      <c r="D1589">
        <v>16.919908</v>
      </c>
      <c r="E1589">
        <v>27.699317000000001</v>
      </c>
      <c r="F1589">
        <v>28.280650000000001</v>
      </c>
      <c r="G1589">
        <v>-10.779408999999999</v>
      </c>
      <c r="H1589">
        <v>84.423964999999995</v>
      </c>
      <c r="I1589">
        <v>34</v>
      </c>
      <c r="J1589">
        <v>40.055905000000003</v>
      </c>
      <c r="K1589">
        <v>1.4997999999999999E-2</v>
      </c>
    </row>
    <row r="1590" spans="1:11" x14ac:dyDescent="0.3">
      <c r="A1590">
        <v>62.465189000000002</v>
      </c>
      <c r="B1590">
        <v>21</v>
      </c>
      <c r="C1590">
        <v>0.41799999999999998</v>
      </c>
      <c r="D1590">
        <v>16.921823</v>
      </c>
      <c r="E1590">
        <v>28.337789999999998</v>
      </c>
      <c r="F1590">
        <v>28.349962999999999</v>
      </c>
      <c r="G1590">
        <v>-11.415967</v>
      </c>
      <c r="H1590">
        <v>83.948537000000002</v>
      </c>
      <c r="I1590">
        <v>34</v>
      </c>
      <c r="J1590">
        <v>40.056919000000001</v>
      </c>
      <c r="K1590">
        <v>1.5011999999999999E-2</v>
      </c>
    </row>
    <row r="1591" spans="1:11" x14ac:dyDescent="0.3">
      <c r="A1591">
        <v>62.480192000000002</v>
      </c>
      <c r="B1591">
        <v>21</v>
      </c>
      <c r="C1591">
        <v>0.41799999999999998</v>
      </c>
      <c r="D1591">
        <v>16.923469999999998</v>
      </c>
      <c r="E1591">
        <v>28.124950999999999</v>
      </c>
      <c r="F1591">
        <v>28.413910000000001</v>
      </c>
      <c r="G1591">
        <v>-11.201480999999999</v>
      </c>
      <c r="H1591">
        <v>83.483115999999995</v>
      </c>
      <c r="I1591">
        <v>34</v>
      </c>
      <c r="J1591">
        <v>40.057791000000002</v>
      </c>
      <c r="K1591">
        <v>1.5003000000000001E-2</v>
      </c>
    </row>
    <row r="1592" spans="1:11" x14ac:dyDescent="0.3">
      <c r="A1592">
        <v>62.495201000000002</v>
      </c>
      <c r="B1592">
        <v>21</v>
      </c>
      <c r="C1592">
        <v>0.41799999999999998</v>
      </c>
      <c r="D1592">
        <v>16.924886999999998</v>
      </c>
      <c r="E1592">
        <v>28.337789999999998</v>
      </c>
      <c r="F1592">
        <v>28.472868999999999</v>
      </c>
      <c r="G1592">
        <v>-11.412903</v>
      </c>
      <c r="H1592">
        <v>83.007911000000007</v>
      </c>
      <c r="I1592">
        <v>34</v>
      </c>
      <c r="J1592">
        <v>40.058542000000003</v>
      </c>
      <c r="K1592">
        <v>1.5009E-2</v>
      </c>
    </row>
    <row r="1593" spans="1:11" x14ac:dyDescent="0.3">
      <c r="A1593">
        <v>62.510204000000002</v>
      </c>
      <c r="B1593">
        <v>21</v>
      </c>
      <c r="C1593">
        <v>0.41799999999999998</v>
      </c>
      <c r="D1593">
        <v>16.926106999999998</v>
      </c>
      <c r="E1593">
        <v>28.444215</v>
      </c>
      <c r="F1593">
        <v>28.527197999999999</v>
      </c>
      <c r="G1593">
        <v>-11.518108</v>
      </c>
      <c r="H1593">
        <v>82.528108000000003</v>
      </c>
      <c r="I1593">
        <v>34</v>
      </c>
      <c r="J1593">
        <v>40.059187999999999</v>
      </c>
      <c r="K1593">
        <v>1.5003000000000001E-2</v>
      </c>
    </row>
    <row r="1594" spans="1:11" x14ac:dyDescent="0.3">
      <c r="A1594">
        <v>62.525207000000002</v>
      </c>
      <c r="B1594">
        <v>21</v>
      </c>
      <c r="C1594">
        <v>0.41799999999999998</v>
      </c>
      <c r="D1594">
        <v>16.927156</v>
      </c>
      <c r="E1594">
        <v>28.284579000000001</v>
      </c>
      <c r="F1594">
        <v>28.577231999999999</v>
      </c>
      <c r="G1594">
        <v>-11.357423000000001</v>
      </c>
      <c r="H1594">
        <v>82.055603000000005</v>
      </c>
      <c r="I1594">
        <v>34</v>
      </c>
      <c r="J1594">
        <v>40.059744000000002</v>
      </c>
      <c r="K1594">
        <v>1.5003000000000001E-2</v>
      </c>
    </row>
    <row r="1595" spans="1:11" x14ac:dyDescent="0.3">
      <c r="A1595">
        <v>62.540202999999998</v>
      </c>
      <c r="B1595">
        <v>21</v>
      </c>
      <c r="C1595">
        <v>0.41799999999999998</v>
      </c>
      <c r="D1595">
        <v>16.928059000000001</v>
      </c>
      <c r="E1595">
        <v>28.763511000000001</v>
      </c>
      <c r="F1595">
        <v>28.623287000000001</v>
      </c>
      <c r="G1595">
        <v>-11.835452</v>
      </c>
      <c r="H1595">
        <v>81.561550999999994</v>
      </c>
      <c r="I1595">
        <v>34</v>
      </c>
      <c r="J1595">
        <v>40.060223000000001</v>
      </c>
      <c r="K1595">
        <v>1.4996000000000001E-2</v>
      </c>
    </row>
    <row r="1596" spans="1:11" x14ac:dyDescent="0.3">
      <c r="A1596">
        <v>62.555202000000001</v>
      </c>
      <c r="B1596">
        <v>21</v>
      </c>
      <c r="C1596">
        <v>0.41699999999999998</v>
      </c>
      <c r="D1596">
        <v>16.919955000000002</v>
      </c>
      <c r="E1596">
        <v>28.497429</v>
      </c>
      <c r="F1596">
        <v>28.665658000000001</v>
      </c>
      <c r="G1596">
        <v>-11.577472999999999</v>
      </c>
      <c r="H1596">
        <v>81.079199000000003</v>
      </c>
      <c r="I1596">
        <v>34</v>
      </c>
      <c r="J1596">
        <v>40.060634999999998</v>
      </c>
      <c r="K1596">
        <v>1.4999E-2</v>
      </c>
    </row>
    <row r="1597" spans="1:11" x14ac:dyDescent="0.3">
      <c r="A1597">
        <v>62.5702</v>
      </c>
      <c r="B1597">
        <v>21</v>
      </c>
      <c r="C1597">
        <v>0.41699999999999998</v>
      </c>
      <c r="D1597">
        <v>16.912980000000001</v>
      </c>
      <c r="E1597">
        <v>28.337789999999998</v>
      </c>
      <c r="F1597">
        <v>28.704620999999999</v>
      </c>
      <c r="G1597">
        <v>-11.424809</v>
      </c>
      <c r="H1597">
        <v>80.603846000000004</v>
      </c>
      <c r="I1597">
        <v>34</v>
      </c>
      <c r="J1597">
        <v>40.060988999999999</v>
      </c>
      <c r="K1597">
        <v>1.4997999999999999E-2</v>
      </c>
    </row>
    <row r="1598" spans="1:11" x14ac:dyDescent="0.3">
      <c r="A1598">
        <v>62.585206999999997</v>
      </c>
      <c r="B1598">
        <v>21</v>
      </c>
      <c r="C1598">
        <v>0.41799999999999998</v>
      </c>
      <c r="D1598">
        <v>16.915862000000001</v>
      </c>
      <c r="E1598">
        <v>28.763511000000001</v>
      </c>
      <c r="F1598">
        <v>28.740435999999999</v>
      </c>
      <c r="G1598">
        <v>-11.847649000000001</v>
      </c>
      <c r="H1598">
        <v>80.108922000000007</v>
      </c>
      <c r="I1598">
        <v>34</v>
      </c>
      <c r="J1598">
        <v>40.061293999999997</v>
      </c>
      <c r="K1598">
        <v>1.5007E-2</v>
      </c>
    </row>
    <row r="1599" spans="1:11" x14ac:dyDescent="0.3">
      <c r="A1599">
        <v>62.600217999999998</v>
      </c>
      <c r="B1599">
        <v>21</v>
      </c>
      <c r="C1599">
        <v>0.41799999999999998</v>
      </c>
      <c r="D1599">
        <v>16.918341000000002</v>
      </c>
      <c r="E1599">
        <v>28.497429</v>
      </c>
      <c r="F1599">
        <v>28.773344999999999</v>
      </c>
      <c r="G1599">
        <v>-11.579086999999999</v>
      </c>
      <c r="H1599">
        <v>79.626115999999996</v>
      </c>
      <c r="I1599">
        <v>34</v>
      </c>
      <c r="J1599">
        <v>40.061557000000001</v>
      </c>
      <c r="K1599">
        <v>1.5011E-2</v>
      </c>
    </row>
    <row r="1600" spans="1:11" x14ac:dyDescent="0.3">
      <c r="A1600">
        <v>62.615220999999998</v>
      </c>
      <c r="B1600">
        <v>21</v>
      </c>
      <c r="C1600">
        <v>0.41799999999999998</v>
      </c>
      <c r="D1600">
        <v>16.920473999999999</v>
      </c>
      <c r="E1600">
        <v>29.029616999999998</v>
      </c>
      <c r="F1600">
        <v>28.803570000000001</v>
      </c>
      <c r="G1600">
        <v>-12.109142</v>
      </c>
      <c r="H1600">
        <v>79.119330000000005</v>
      </c>
      <c r="I1600">
        <v>34</v>
      </c>
      <c r="J1600">
        <v>40.061782999999998</v>
      </c>
      <c r="K1600">
        <v>1.5003000000000001E-2</v>
      </c>
    </row>
    <row r="1601" spans="1:11" x14ac:dyDescent="0.3">
      <c r="A1601">
        <v>62.630223000000001</v>
      </c>
      <c r="B1601">
        <v>21</v>
      </c>
      <c r="C1601">
        <v>0.41799999999999998</v>
      </c>
      <c r="D1601">
        <v>16.92231</v>
      </c>
      <c r="E1601">
        <v>28.763511000000001</v>
      </c>
      <c r="F1601">
        <v>28.831320999999999</v>
      </c>
      <c r="G1601">
        <v>-11.841201</v>
      </c>
      <c r="H1601">
        <v>78.624840000000006</v>
      </c>
      <c r="I1601">
        <v>34</v>
      </c>
      <c r="J1601">
        <v>40.061978000000003</v>
      </c>
      <c r="K1601">
        <v>1.5002E-2</v>
      </c>
    </row>
    <row r="1602" spans="1:11" x14ac:dyDescent="0.3">
      <c r="A1602">
        <v>62.645226999999998</v>
      </c>
      <c r="B1602">
        <v>21</v>
      </c>
      <c r="C1602">
        <v>0.41699999999999998</v>
      </c>
      <c r="D1602">
        <v>16.915006999999999</v>
      </c>
      <c r="E1602">
        <v>29.136064999999999</v>
      </c>
      <c r="F1602">
        <v>28.85679</v>
      </c>
      <c r="G1602">
        <v>-12.221057999999999</v>
      </c>
      <c r="H1602">
        <v>78.112902000000005</v>
      </c>
      <c r="I1602">
        <v>34</v>
      </c>
      <c r="J1602">
        <v>40.062145000000001</v>
      </c>
      <c r="K1602">
        <v>1.5004E-2</v>
      </c>
    </row>
    <row r="1603" spans="1:11" x14ac:dyDescent="0.3">
      <c r="A1603">
        <v>62.660223999999999</v>
      </c>
      <c r="B1603">
        <v>21</v>
      </c>
      <c r="C1603">
        <v>0.41899999999999998</v>
      </c>
      <c r="D1603">
        <v>16.926487000000002</v>
      </c>
      <c r="E1603">
        <v>28.923172000000001</v>
      </c>
      <c r="F1603">
        <v>28.880157000000001</v>
      </c>
      <c r="G1603">
        <v>-11.996684999999999</v>
      </c>
      <c r="H1603">
        <v>77.611447999999996</v>
      </c>
      <c r="I1603">
        <v>34</v>
      </c>
      <c r="J1603">
        <v>40.062289999999997</v>
      </c>
      <c r="K1603">
        <v>1.4997E-2</v>
      </c>
    </row>
    <row r="1604" spans="1:11" x14ac:dyDescent="0.3">
      <c r="A1604">
        <v>62.675235999999998</v>
      </c>
      <c r="B1604">
        <v>21</v>
      </c>
      <c r="C1604">
        <v>0.41799999999999998</v>
      </c>
      <c r="D1604">
        <v>16.927482999999999</v>
      </c>
      <c r="E1604">
        <v>28.603859</v>
      </c>
      <c r="F1604">
        <v>28.901589000000001</v>
      </c>
      <c r="G1604">
        <v>-11.676375999999999</v>
      </c>
      <c r="H1604">
        <v>77.124139</v>
      </c>
      <c r="I1604">
        <v>34</v>
      </c>
      <c r="J1604">
        <v>40.062413999999997</v>
      </c>
      <c r="K1604">
        <v>1.5011999999999999E-2</v>
      </c>
    </row>
    <row r="1605" spans="1:11" x14ac:dyDescent="0.3">
      <c r="A1605">
        <v>62.690238000000001</v>
      </c>
      <c r="B1605">
        <v>21</v>
      </c>
      <c r="C1605">
        <v>0.41699999999999998</v>
      </c>
      <c r="D1605">
        <v>16.919460000000001</v>
      </c>
      <c r="E1605">
        <v>29.082840999999998</v>
      </c>
      <c r="F1605">
        <v>28.921240999999998</v>
      </c>
      <c r="G1605">
        <v>-12.163380999999999</v>
      </c>
      <c r="H1605">
        <v>76.614900000000006</v>
      </c>
      <c r="I1605">
        <v>34</v>
      </c>
      <c r="J1605">
        <v>40.062520999999997</v>
      </c>
      <c r="K1605">
        <v>1.5002E-2</v>
      </c>
    </row>
    <row r="1606" spans="1:11" x14ac:dyDescent="0.3">
      <c r="A1606">
        <v>62.705247</v>
      </c>
      <c r="B1606">
        <v>21</v>
      </c>
      <c r="C1606">
        <v>0.41699999999999998</v>
      </c>
      <c r="D1606">
        <v>16.912554</v>
      </c>
      <c r="E1606">
        <v>28.763511000000001</v>
      </c>
      <c r="F1606">
        <v>28.939254999999999</v>
      </c>
      <c r="G1606">
        <v>-11.850956999999999</v>
      </c>
      <c r="H1606">
        <v>76.119772999999995</v>
      </c>
      <c r="I1606">
        <v>34</v>
      </c>
      <c r="J1606">
        <v>40.062612000000001</v>
      </c>
      <c r="K1606">
        <v>1.5009E-2</v>
      </c>
    </row>
    <row r="1607" spans="1:11" x14ac:dyDescent="0.3">
      <c r="A1607">
        <v>62.720249000000003</v>
      </c>
      <c r="B1607">
        <v>21</v>
      </c>
      <c r="C1607">
        <v>0.41699999999999998</v>
      </c>
      <c r="D1607">
        <v>16.906611000000002</v>
      </c>
      <c r="E1607">
        <v>29.136064999999999</v>
      </c>
      <c r="F1607">
        <v>28.955763999999999</v>
      </c>
      <c r="G1607">
        <v>-12.229455</v>
      </c>
      <c r="H1607">
        <v>75.607551000000001</v>
      </c>
      <c r="I1607">
        <v>34</v>
      </c>
      <c r="J1607">
        <v>40.062691999999998</v>
      </c>
      <c r="K1607">
        <v>1.5002E-2</v>
      </c>
    </row>
    <row r="1608" spans="1:11" x14ac:dyDescent="0.3">
      <c r="A1608">
        <v>62.735261999999999</v>
      </c>
      <c r="B1608">
        <v>21</v>
      </c>
      <c r="C1608">
        <v>0.41799999999999998</v>
      </c>
      <c r="D1608">
        <v>16.910381999999998</v>
      </c>
      <c r="E1608">
        <v>28.869951</v>
      </c>
      <c r="F1608">
        <v>28.970887999999999</v>
      </c>
      <c r="G1608">
        <v>-11.959569</v>
      </c>
      <c r="H1608">
        <v>75.107326999999998</v>
      </c>
      <c r="I1608">
        <v>34</v>
      </c>
      <c r="J1608">
        <v>40.062759999999997</v>
      </c>
      <c r="K1608">
        <v>1.5013E-2</v>
      </c>
    </row>
    <row r="1609" spans="1:11" x14ac:dyDescent="0.3">
      <c r="A1609">
        <v>62.750264999999999</v>
      </c>
      <c r="B1609">
        <v>21</v>
      </c>
      <c r="C1609">
        <v>0.41799999999999998</v>
      </c>
      <c r="D1609">
        <v>16.913626000000001</v>
      </c>
      <c r="E1609">
        <v>29.295745</v>
      </c>
      <c r="F1609">
        <v>28.984742000000001</v>
      </c>
      <c r="G1609">
        <v>-12.382118999999999</v>
      </c>
      <c r="H1609">
        <v>74.588018000000005</v>
      </c>
      <c r="I1609">
        <v>34</v>
      </c>
      <c r="J1609">
        <v>40.062818</v>
      </c>
      <c r="K1609">
        <v>1.5003000000000001E-2</v>
      </c>
    </row>
    <row r="1610" spans="1:11" x14ac:dyDescent="0.3">
      <c r="A1610">
        <v>62.765270999999998</v>
      </c>
      <c r="B1610">
        <v>21</v>
      </c>
      <c r="C1610">
        <v>0.41799999999999998</v>
      </c>
      <c r="D1610">
        <v>16.916418</v>
      </c>
      <c r="E1610">
        <v>28.976393999999999</v>
      </c>
      <c r="F1610">
        <v>28.997427999999999</v>
      </c>
      <c r="G1610">
        <v>-12.059976000000001</v>
      </c>
      <c r="H1610">
        <v>74.083402000000007</v>
      </c>
      <c r="I1610">
        <v>34</v>
      </c>
      <c r="J1610">
        <v>40.062868999999999</v>
      </c>
      <c r="K1610">
        <v>1.5006E-2</v>
      </c>
    </row>
    <row r="1611" spans="1:11" x14ac:dyDescent="0.3">
      <c r="A1611">
        <v>62.780271999999997</v>
      </c>
      <c r="B1611">
        <v>21</v>
      </c>
      <c r="C1611">
        <v>0.41699999999999998</v>
      </c>
      <c r="D1611">
        <v>16.909935999999998</v>
      </c>
      <c r="E1611">
        <v>29.295745</v>
      </c>
      <c r="F1611">
        <v>29.009042000000001</v>
      </c>
      <c r="G1611">
        <v>-12.385809</v>
      </c>
      <c r="H1611">
        <v>73.564006000000006</v>
      </c>
      <c r="I1611">
        <v>34</v>
      </c>
      <c r="J1611">
        <v>40.062911999999997</v>
      </c>
      <c r="K1611">
        <v>1.5001E-2</v>
      </c>
    </row>
    <row r="1612" spans="1:11" x14ac:dyDescent="0.3">
      <c r="A1612">
        <v>62.795282</v>
      </c>
      <c r="B1612">
        <v>21</v>
      </c>
      <c r="C1612">
        <v>0.41799999999999998</v>
      </c>
      <c r="D1612">
        <v>16.913242</v>
      </c>
      <c r="E1612">
        <v>29.029616999999998</v>
      </c>
      <c r="F1612">
        <v>29.019673000000001</v>
      </c>
      <c r="G1612">
        <v>-12.116374</v>
      </c>
      <c r="H1612">
        <v>73.05668</v>
      </c>
      <c r="I1612">
        <v>34</v>
      </c>
      <c r="J1612">
        <v>40.062950000000001</v>
      </c>
      <c r="K1612">
        <v>1.5010000000000001E-2</v>
      </c>
    </row>
    <row r="1613" spans="1:11" x14ac:dyDescent="0.3">
      <c r="A1613">
        <v>62.810279999999999</v>
      </c>
      <c r="B1613">
        <v>21</v>
      </c>
      <c r="C1613">
        <v>0.41699999999999998</v>
      </c>
      <c r="D1613">
        <v>16.907202999999999</v>
      </c>
      <c r="E1613">
        <v>29.402203</v>
      </c>
      <c r="F1613">
        <v>29.029402000000001</v>
      </c>
      <c r="G1613">
        <v>-12.494999</v>
      </c>
      <c r="H1613">
        <v>72.532368000000005</v>
      </c>
      <c r="I1613">
        <v>34</v>
      </c>
      <c r="J1613">
        <v>40.062981999999998</v>
      </c>
      <c r="K1613">
        <v>1.4997999999999999E-2</v>
      </c>
    </row>
    <row r="1614" spans="1:11" x14ac:dyDescent="0.3">
      <c r="A1614">
        <v>62.825282999999999</v>
      </c>
      <c r="B1614">
        <v>21</v>
      </c>
      <c r="C1614">
        <v>0.41799999999999998</v>
      </c>
      <c r="D1614">
        <v>16.910890999999999</v>
      </c>
      <c r="E1614">
        <v>29.082840999999998</v>
      </c>
      <c r="F1614">
        <v>29.038302999999999</v>
      </c>
      <c r="G1614">
        <v>-12.171949</v>
      </c>
      <c r="H1614">
        <v>72.022737000000006</v>
      </c>
      <c r="I1614">
        <v>34</v>
      </c>
      <c r="J1614">
        <v>40.063009000000001</v>
      </c>
      <c r="K1614">
        <v>1.5003000000000001E-2</v>
      </c>
    </row>
    <row r="1615" spans="1:11" x14ac:dyDescent="0.3">
      <c r="A1615">
        <v>62.840294999999998</v>
      </c>
      <c r="B1615">
        <v>21</v>
      </c>
      <c r="C1615">
        <v>0.41799999999999998</v>
      </c>
      <c r="D1615">
        <v>16.914065000000001</v>
      </c>
      <c r="E1615">
        <v>29.455432999999999</v>
      </c>
      <c r="F1615">
        <v>29.046446</v>
      </c>
      <c r="G1615">
        <v>-12.541368</v>
      </c>
      <c r="H1615">
        <v>71.495763999999994</v>
      </c>
      <c r="I1615">
        <v>34</v>
      </c>
      <c r="J1615">
        <v>40.063032999999997</v>
      </c>
      <c r="K1615">
        <v>1.5011999999999999E-2</v>
      </c>
    </row>
    <row r="1616" spans="1:11" x14ac:dyDescent="0.3">
      <c r="A1616">
        <v>62.855297999999998</v>
      </c>
      <c r="B1616">
        <v>21</v>
      </c>
      <c r="C1616">
        <v>0.41899999999999998</v>
      </c>
      <c r="D1616">
        <v>16.925675999999999</v>
      </c>
      <c r="E1616">
        <v>29.136064999999999</v>
      </c>
      <c r="F1616">
        <v>29.053895000000001</v>
      </c>
      <c r="G1616">
        <v>-12.210388999999999</v>
      </c>
      <c r="H1616">
        <v>70.984307000000001</v>
      </c>
      <c r="I1616">
        <v>34</v>
      </c>
      <c r="J1616">
        <v>40.063054000000001</v>
      </c>
      <c r="K1616">
        <v>1.5003000000000001E-2</v>
      </c>
    </row>
    <row r="1617" spans="1:11" x14ac:dyDescent="0.3">
      <c r="A1617">
        <v>62.870305999999999</v>
      </c>
      <c r="B1617">
        <v>21</v>
      </c>
      <c r="C1617">
        <v>0.41699999999999998</v>
      </c>
      <c r="D1617">
        <v>16.917905000000001</v>
      </c>
      <c r="E1617">
        <v>29.508664</v>
      </c>
      <c r="F1617">
        <v>29.060706</v>
      </c>
      <c r="G1617">
        <v>-12.59076</v>
      </c>
      <c r="H1617">
        <v>70.455175999999994</v>
      </c>
      <c r="I1617">
        <v>34</v>
      </c>
      <c r="J1617">
        <v>40.063071000000001</v>
      </c>
      <c r="K1617">
        <v>1.5008000000000001E-2</v>
      </c>
    </row>
    <row r="1618" spans="1:11" x14ac:dyDescent="0.3">
      <c r="A1618">
        <v>62.885306999999997</v>
      </c>
      <c r="B1618">
        <v>21</v>
      </c>
      <c r="C1618">
        <v>0.41699999999999998</v>
      </c>
      <c r="D1618">
        <v>16.911216</v>
      </c>
      <c r="E1618">
        <v>29.189291000000001</v>
      </c>
      <c r="F1618">
        <v>29.066935000000001</v>
      </c>
      <c r="G1618">
        <v>-12.278074999999999</v>
      </c>
      <c r="H1618">
        <v>69.940735000000004</v>
      </c>
      <c r="I1618">
        <v>34</v>
      </c>
      <c r="J1618">
        <v>40.063087000000003</v>
      </c>
      <c r="K1618">
        <v>1.5001E-2</v>
      </c>
    </row>
    <row r="1619" spans="1:11" x14ac:dyDescent="0.3">
      <c r="A1619">
        <v>62.900314999999999</v>
      </c>
      <c r="B1619">
        <v>21</v>
      </c>
      <c r="C1619">
        <v>0.41799999999999998</v>
      </c>
      <c r="D1619">
        <v>16.914344</v>
      </c>
      <c r="E1619">
        <v>29.508664</v>
      </c>
      <c r="F1619">
        <v>29.072628000000002</v>
      </c>
      <c r="G1619">
        <v>-12.594321000000001</v>
      </c>
      <c r="H1619">
        <v>69.411455000000004</v>
      </c>
      <c r="I1619">
        <v>34</v>
      </c>
      <c r="J1619">
        <v>40.063099999999999</v>
      </c>
      <c r="K1619">
        <v>1.5008000000000001E-2</v>
      </c>
    </row>
    <row r="1620" spans="1:11" x14ac:dyDescent="0.3">
      <c r="A1620">
        <v>62.915314000000002</v>
      </c>
      <c r="B1620">
        <v>21</v>
      </c>
      <c r="C1620">
        <v>0.41799999999999998</v>
      </c>
      <c r="D1620">
        <v>16.917034999999998</v>
      </c>
      <c r="E1620">
        <v>29.189291000000001</v>
      </c>
      <c r="F1620">
        <v>29.077832999999998</v>
      </c>
      <c r="G1620">
        <v>-12.272256</v>
      </c>
      <c r="H1620">
        <v>68.897324999999995</v>
      </c>
      <c r="I1620">
        <v>34</v>
      </c>
      <c r="J1620">
        <v>40.063110999999999</v>
      </c>
      <c r="K1620">
        <v>1.4999E-2</v>
      </c>
    </row>
    <row r="1621" spans="1:11" x14ac:dyDescent="0.3">
      <c r="A1621">
        <v>62.930315999999998</v>
      </c>
      <c r="B1621">
        <v>21</v>
      </c>
      <c r="C1621">
        <v>0.41799999999999998</v>
      </c>
      <c r="D1621">
        <v>16.919350000000001</v>
      </c>
      <c r="E1621">
        <v>29.561896000000001</v>
      </c>
      <c r="F1621">
        <v>29.08259</v>
      </c>
      <c r="G1621">
        <v>-12.642545999999999</v>
      </c>
      <c r="H1621">
        <v>68.366006999999996</v>
      </c>
      <c r="I1621">
        <v>34</v>
      </c>
      <c r="J1621">
        <v>40.063121000000002</v>
      </c>
      <c r="K1621">
        <v>1.5002E-2</v>
      </c>
    </row>
    <row r="1622" spans="1:11" x14ac:dyDescent="0.3">
      <c r="A1622">
        <v>62.945318</v>
      </c>
      <c r="B1622">
        <v>21</v>
      </c>
      <c r="C1622">
        <v>0.41699999999999998</v>
      </c>
      <c r="D1622">
        <v>16.912459999999999</v>
      </c>
      <c r="E1622">
        <v>29.242518</v>
      </c>
      <c r="F1622">
        <v>29.086936999999999</v>
      </c>
      <c r="G1622">
        <v>-12.330057999999999</v>
      </c>
      <c r="H1622">
        <v>67.849134000000006</v>
      </c>
      <c r="I1622">
        <v>34</v>
      </c>
      <c r="J1622">
        <v>40.063129000000004</v>
      </c>
      <c r="K1622">
        <v>1.5002E-2</v>
      </c>
    </row>
    <row r="1623" spans="1:11" x14ac:dyDescent="0.3">
      <c r="A1623">
        <v>62.960318999999998</v>
      </c>
      <c r="B1623">
        <v>21</v>
      </c>
      <c r="C1623">
        <v>0.41799999999999998</v>
      </c>
      <c r="D1623">
        <v>16.915413999999998</v>
      </c>
      <c r="E1623">
        <v>29.508664</v>
      </c>
      <c r="F1623">
        <v>29.090909</v>
      </c>
      <c r="G1623">
        <v>-12.593249999999999</v>
      </c>
      <c r="H1623">
        <v>67.320144999999997</v>
      </c>
      <c r="I1623">
        <v>34</v>
      </c>
      <c r="J1623">
        <v>40.063136</v>
      </c>
      <c r="K1623">
        <v>1.5001E-2</v>
      </c>
    </row>
    <row r="1624" spans="1:11" x14ac:dyDescent="0.3">
      <c r="A1624">
        <v>62.975318000000001</v>
      </c>
      <c r="B1624">
        <v>21</v>
      </c>
      <c r="C1624">
        <v>0.41799999999999998</v>
      </c>
      <c r="D1624">
        <v>16.917956</v>
      </c>
      <c r="E1624">
        <v>29.189291000000001</v>
      </c>
      <c r="F1624">
        <v>29.094538</v>
      </c>
      <c r="G1624">
        <v>-12.271335000000001</v>
      </c>
      <c r="H1624">
        <v>66.806055000000001</v>
      </c>
      <c r="I1624">
        <v>34</v>
      </c>
      <c r="J1624">
        <v>40.063141999999999</v>
      </c>
      <c r="K1624">
        <v>1.4999E-2</v>
      </c>
    </row>
    <row r="1625" spans="1:11" x14ac:dyDescent="0.3">
      <c r="A1625">
        <v>62.990319999999997</v>
      </c>
      <c r="B1625">
        <v>21</v>
      </c>
      <c r="C1625">
        <v>0.41699999999999998</v>
      </c>
      <c r="D1625">
        <v>16.911259999999999</v>
      </c>
      <c r="E1625">
        <v>29.561896000000001</v>
      </c>
      <c r="F1625">
        <v>29.097854000000002</v>
      </c>
      <c r="G1625">
        <v>-12.650636</v>
      </c>
      <c r="H1625">
        <v>66.274395999999996</v>
      </c>
      <c r="I1625">
        <v>34</v>
      </c>
      <c r="J1625">
        <v>40.063147999999998</v>
      </c>
      <c r="K1625">
        <v>1.5002E-2</v>
      </c>
    </row>
    <row r="1626" spans="1:11" x14ac:dyDescent="0.3">
      <c r="A1626">
        <v>63.005316000000001</v>
      </c>
      <c r="B1626">
        <v>21</v>
      </c>
      <c r="C1626">
        <v>0.41699999999999998</v>
      </c>
      <c r="D1626">
        <v>16.905497</v>
      </c>
      <c r="E1626">
        <v>29.189291000000001</v>
      </c>
      <c r="F1626">
        <v>29.100881999999999</v>
      </c>
      <c r="G1626">
        <v>-12.283794</v>
      </c>
      <c r="H1626">
        <v>65.759885999999995</v>
      </c>
      <c r="I1626">
        <v>34</v>
      </c>
      <c r="J1626">
        <v>40.063152000000002</v>
      </c>
      <c r="K1626">
        <v>1.4996000000000001E-2</v>
      </c>
    </row>
    <row r="1627" spans="1:11" x14ac:dyDescent="0.3">
      <c r="A1627">
        <v>63.020313000000002</v>
      </c>
      <c r="B1627">
        <v>21</v>
      </c>
      <c r="C1627">
        <v>0.41899999999999998</v>
      </c>
      <c r="D1627">
        <v>16.918306999999999</v>
      </c>
      <c r="E1627">
        <v>29.561896000000001</v>
      </c>
      <c r="F1627">
        <v>29.103648</v>
      </c>
      <c r="G1627">
        <v>-12.643589</v>
      </c>
      <c r="H1627">
        <v>65.228701000000001</v>
      </c>
      <c r="I1627">
        <v>34</v>
      </c>
      <c r="J1627">
        <v>40.063155999999999</v>
      </c>
      <c r="K1627">
        <v>1.4997E-2</v>
      </c>
    </row>
    <row r="1628" spans="1:11" x14ac:dyDescent="0.3">
      <c r="A1628">
        <v>63.035322000000001</v>
      </c>
      <c r="B1628">
        <v>21</v>
      </c>
      <c r="C1628">
        <v>0.41799999999999998</v>
      </c>
      <c r="D1628">
        <v>16.920445000000001</v>
      </c>
      <c r="E1628">
        <v>29.189291000000001</v>
      </c>
      <c r="F1628">
        <v>29.106173999999999</v>
      </c>
      <c r="G1628">
        <v>-12.268846</v>
      </c>
      <c r="H1628">
        <v>64.714371</v>
      </c>
      <c r="I1628">
        <v>34</v>
      </c>
      <c r="J1628">
        <v>40.063160000000003</v>
      </c>
      <c r="K1628">
        <v>1.5009E-2</v>
      </c>
    </row>
    <row r="1629" spans="1:11" x14ac:dyDescent="0.3">
      <c r="A1629">
        <v>63.050324000000003</v>
      </c>
      <c r="B1629">
        <v>21</v>
      </c>
      <c r="C1629">
        <v>0.41899999999999998</v>
      </c>
      <c r="D1629">
        <v>16.931165</v>
      </c>
      <c r="E1629">
        <v>29.561896000000001</v>
      </c>
      <c r="F1629">
        <v>29.10848</v>
      </c>
      <c r="G1629">
        <v>-12.630732</v>
      </c>
      <c r="H1629">
        <v>64.183548999999999</v>
      </c>
      <c r="I1629">
        <v>34</v>
      </c>
      <c r="J1629">
        <v>40.063161999999998</v>
      </c>
      <c r="K1629">
        <v>1.5002E-2</v>
      </c>
    </row>
    <row r="1630" spans="1:11" x14ac:dyDescent="0.3">
      <c r="A1630">
        <v>63.065325999999999</v>
      </c>
      <c r="B1630">
        <v>21</v>
      </c>
      <c r="C1630">
        <v>0.41799999999999998</v>
      </c>
      <c r="D1630">
        <v>16.931508000000001</v>
      </c>
      <c r="E1630">
        <v>29.189291000000001</v>
      </c>
      <c r="F1630">
        <v>29.110586999999999</v>
      </c>
      <c r="G1630">
        <v>-12.257783</v>
      </c>
      <c r="H1630">
        <v>63.669924000000002</v>
      </c>
      <c r="I1630">
        <v>34</v>
      </c>
      <c r="J1630">
        <v>40.063164999999998</v>
      </c>
      <c r="K1630">
        <v>1.5002E-2</v>
      </c>
    </row>
    <row r="1631" spans="1:11" x14ac:dyDescent="0.3">
      <c r="A1631">
        <v>63.080323</v>
      </c>
      <c r="B1631">
        <v>21</v>
      </c>
      <c r="C1631">
        <v>0.41799999999999998</v>
      </c>
      <c r="D1631">
        <v>16.931804</v>
      </c>
      <c r="E1631">
        <v>29.455432999999999</v>
      </c>
      <c r="F1631">
        <v>29.11251</v>
      </c>
      <c r="G1631">
        <v>-12.523629</v>
      </c>
      <c r="H1631">
        <v>63.144221999999999</v>
      </c>
      <c r="I1631">
        <v>34</v>
      </c>
      <c r="J1631">
        <v>40.063167</v>
      </c>
      <c r="K1631">
        <v>1.4997E-2</v>
      </c>
    </row>
    <row r="1632" spans="1:11" x14ac:dyDescent="0.3">
      <c r="A1632">
        <v>63.095326</v>
      </c>
      <c r="B1632">
        <v>21</v>
      </c>
      <c r="C1632">
        <v>0.41799999999999998</v>
      </c>
      <c r="D1632">
        <v>16.932058000000001</v>
      </c>
      <c r="E1632">
        <v>29.136064999999999</v>
      </c>
      <c r="F1632">
        <v>29.114265</v>
      </c>
      <c r="G1632">
        <v>-12.204008</v>
      </c>
      <c r="H1632">
        <v>62.633032</v>
      </c>
      <c r="I1632">
        <v>34</v>
      </c>
      <c r="J1632">
        <v>40.063169000000002</v>
      </c>
      <c r="K1632">
        <v>1.5003000000000001E-2</v>
      </c>
    </row>
    <row r="1633" spans="1:11" x14ac:dyDescent="0.3">
      <c r="A1633">
        <v>63.110337000000001</v>
      </c>
      <c r="B1633">
        <v>21</v>
      </c>
      <c r="C1633">
        <v>0.41799999999999998</v>
      </c>
      <c r="D1633">
        <v>16.932276999999999</v>
      </c>
      <c r="E1633">
        <v>29.508664</v>
      </c>
      <c r="F1633">
        <v>29.115867999999999</v>
      </c>
      <c r="G1633">
        <v>-12.576387</v>
      </c>
      <c r="H1633">
        <v>62.104399999999998</v>
      </c>
      <c r="I1633">
        <v>34</v>
      </c>
      <c r="J1633">
        <v>40.063170999999997</v>
      </c>
      <c r="K1633">
        <v>1.5011E-2</v>
      </c>
    </row>
    <row r="1634" spans="1:11" x14ac:dyDescent="0.3">
      <c r="A1634">
        <v>63.125334000000002</v>
      </c>
      <c r="B1634">
        <v>21</v>
      </c>
      <c r="C1634">
        <v>0.41899999999999998</v>
      </c>
      <c r="D1634">
        <v>16.941341999999999</v>
      </c>
      <c r="E1634">
        <v>29.668362999999999</v>
      </c>
      <c r="F1634">
        <v>29.117331</v>
      </c>
      <c r="G1634">
        <v>-12.727021000000001</v>
      </c>
      <c r="H1634">
        <v>61.569257999999998</v>
      </c>
      <c r="I1634">
        <v>34</v>
      </c>
      <c r="J1634">
        <v>40.063172000000002</v>
      </c>
      <c r="K1634">
        <v>1.4997E-2</v>
      </c>
    </row>
    <row r="1635" spans="1:11" x14ac:dyDescent="0.3">
      <c r="A1635">
        <v>63.140335</v>
      </c>
      <c r="B1635">
        <v>21</v>
      </c>
      <c r="C1635">
        <v>0.41899999999999998</v>
      </c>
      <c r="D1635">
        <v>16.949141000000001</v>
      </c>
      <c r="E1635">
        <v>29.455432999999999</v>
      </c>
      <c r="F1635">
        <v>29.118666999999999</v>
      </c>
      <c r="G1635">
        <v>-12.506292</v>
      </c>
      <c r="H1635">
        <v>61.044145</v>
      </c>
      <c r="I1635">
        <v>34</v>
      </c>
      <c r="J1635">
        <v>40.063172999999999</v>
      </c>
      <c r="K1635">
        <v>1.5001E-2</v>
      </c>
    </row>
    <row r="1636" spans="1:11" x14ac:dyDescent="0.3">
      <c r="A1636">
        <v>63.155335999999998</v>
      </c>
      <c r="B1636">
        <v>21</v>
      </c>
      <c r="C1636">
        <v>0.41799999999999998</v>
      </c>
      <c r="D1636">
        <v>16.946977</v>
      </c>
      <c r="E1636">
        <v>29.82807</v>
      </c>
      <c r="F1636">
        <v>29.119886000000001</v>
      </c>
      <c r="G1636">
        <v>-12.881093</v>
      </c>
      <c r="H1636">
        <v>60.501694000000001</v>
      </c>
      <c r="I1636">
        <v>34</v>
      </c>
      <c r="J1636">
        <v>40.063173999999997</v>
      </c>
      <c r="K1636">
        <v>1.5001E-2</v>
      </c>
    </row>
    <row r="1637" spans="1:11" x14ac:dyDescent="0.3">
      <c r="A1637">
        <v>63.170337000000004</v>
      </c>
      <c r="B1637">
        <v>21</v>
      </c>
      <c r="C1637">
        <v>0.41699999999999998</v>
      </c>
      <c r="D1637">
        <v>16.936237999999999</v>
      </c>
      <c r="E1637">
        <v>29.455432999999999</v>
      </c>
      <c r="F1637">
        <v>29.120998</v>
      </c>
      <c r="G1637">
        <v>-12.519195</v>
      </c>
      <c r="H1637">
        <v>59.976039</v>
      </c>
      <c r="I1637">
        <v>34</v>
      </c>
      <c r="J1637">
        <v>40.063175000000001</v>
      </c>
      <c r="K1637">
        <v>1.5001E-2</v>
      </c>
    </row>
    <row r="1638" spans="1:11" x14ac:dyDescent="0.3">
      <c r="A1638">
        <v>63.185333999999997</v>
      </c>
      <c r="B1638">
        <v>21</v>
      </c>
      <c r="C1638">
        <v>0.41899999999999998</v>
      </c>
      <c r="D1638">
        <v>16.944749999999999</v>
      </c>
      <c r="E1638">
        <v>29.774833000000001</v>
      </c>
      <c r="F1638">
        <v>29.122012999999999</v>
      </c>
      <c r="G1638">
        <v>-12.830083999999999</v>
      </c>
      <c r="H1638">
        <v>59.436107999999997</v>
      </c>
      <c r="I1638">
        <v>34</v>
      </c>
      <c r="J1638">
        <v>40.063175999999999</v>
      </c>
      <c r="K1638">
        <v>1.4997E-2</v>
      </c>
    </row>
    <row r="1639" spans="1:11" x14ac:dyDescent="0.3">
      <c r="A1639">
        <v>63.200333999999998</v>
      </c>
      <c r="B1639">
        <v>21</v>
      </c>
      <c r="C1639">
        <v>0.41799999999999998</v>
      </c>
      <c r="D1639">
        <v>16.943197999999999</v>
      </c>
      <c r="E1639">
        <v>29.402203</v>
      </c>
      <c r="F1639">
        <v>29.122938999999999</v>
      </c>
      <c r="G1639">
        <v>-12.459004999999999</v>
      </c>
      <c r="H1639">
        <v>58.913235999999998</v>
      </c>
      <c r="I1639">
        <v>34</v>
      </c>
      <c r="J1639">
        <v>40.063177000000003</v>
      </c>
      <c r="K1639">
        <v>1.4999999999999999E-2</v>
      </c>
    </row>
    <row r="1640" spans="1:11" x14ac:dyDescent="0.3">
      <c r="A1640">
        <v>63.215336999999998</v>
      </c>
      <c r="B1640">
        <v>21</v>
      </c>
      <c r="C1640">
        <v>0.41799999999999998</v>
      </c>
      <c r="D1640">
        <v>16.941862</v>
      </c>
      <c r="E1640">
        <v>29.774833000000001</v>
      </c>
      <c r="F1640">
        <v>29.123785000000002</v>
      </c>
      <c r="G1640">
        <v>-12.832971000000001</v>
      </c>
      <c r="H1640">
        <v>58.372967000000003</v>
      </c>
      <c r="I1640">
        <v>34</v>
      </c>
      <c r="J1640">
        <v>40.063177000000003</v>
      </c>
      <c r="K1640">
        <v>1.5003000000000001E-2</v>
      </c>
    </row>
    <row r="1641" spans="1:11" x14ac:dyDescent="0.3">
      <c r="A1641">
        <v>63.230333999999999</v>
      </c>
      <c r="B1641">
        <v>21</v>
      </c>
      <c r="C1641">
        <v>0.41699999999999998</v>
      </c>
      <c r="D1641">
        <v>16.931836000000001</v>
      </c>
      <c r="E1641">
        <v>29.402203</v>
      </c>
      <c r="F1641">
        <v>29.124555999999998</v>
      </c>
      <c r="G1641">
        <v>-12.470367</v>
      </c>
      <c r="H1641">
        <v>57.849722999999997</v>
      </c>
      <c r="I1641">
        <v>34</v>
      </c>
      <c r="J1641">
        <v>40.063178000000001</v>
      </c>
      <c r="K1641">
        <v>1.4997E-2</v>
      </c>
    </row>
    <row r="1642" spans="1:11" x14ac:dyDescent="0.3">
      <c r="A1642">
        <v>63.245334</v>
      </c>
      <c r="B1642">
        <v>21</v>
      </c>
      <c r="C1642">
        <v>0.41799999999999998</v>
      </c>
      <c r="D1642">
        <v>16.932086000000002</v>
      </c>
      <c r="E1642">
        <v>29.668362999999999</v>
      </c>
      <c r="F1642">
        <v>29.125260000000001</v>
      </c>
      <c r="G1642">
        <v>-12.736276999999999</v>
      </c>
      <c r="H1642">
        <v>57.314084999999999</v>
      </c>
      <c r="I1642">
        <v>34</v>
      </c>
      <c r="J1642">
        <v>40.063178000000001</v>
      </c>
      <c r="K1642">
        <v>1.4999999999999999E-2</v>
      </c>
    </row>
    <row r="1643" spans="1:11" x14ac:dyDescent="0.3">
      <c r="A1643">
        <v>63.260334</v>
      </c>
      <c r="B1643">
        <v>21</v>
      </c>
      <c r="C1643">
        <v>0.41699999999999998</v>
      </c>
      <c r="D1643">
        <v>16.923421000000001</v>
      </c>
      <c r="E1643">
        <v>29.295745</v>
      </c>
      <c r="F1643">
        <v>29.125902</v>
      </c>
      <c r="G1643">
        <v>-12.372324000000001</v>
      </c>
      <c r="H1643">
        <v>56.795288999999997</v>
      </c>
      <c r="I1643">
        <v>34</v>
      </c>
      <c r="J1643">
        <v>40.063178000000001</v>
      </c>
      <c r="K1643">
        <v>1.4999999999999999E-2</v>
      </c>
    </row>
    <row r="1644" spans="1:11" x14ac:dyDescent="0.3">
      <c r="A1644">
        <v>63.275334000000001</v>
      </c>
      <c r="B1644">
        <v>21</v>
      </c>
      <c r="C1644">
        <v>0.41799999999999998</v>
      </c>
      <c r="D1644">
        <v>16.924845000000001</v>
      </c>
      <c r="E1644">
        <v>29.721598</v>
      </c>
      <c r="F1644">
        <v>29.126487999999998</v>
      </c>
      <c r="G1644">
        <v>-12.796753000000001</v>
      </c>
      <c r="H1644">
        <v>56.256881</v>
      </c>
      <c r="I1644">
        <v>34</v>
      </c>
      <c r="J1644">
        <v>40.063178999999998</v>
      </c>
      <c r="K1644">
        <v>1.4999999999999999E-2</v>
      </c>
    </row>
    <row r="1645" spans="1:11" x14ac:dyDescent="0.3">
      <c r="A1645">
        <v>63.290334000000001</v>
      </c>
      <c r="B1645">
        <v>21</v>
      </c>
      <c r="C1645">
        <v>0.41799999999999998</v>
      </c>
      <c r="D1645">
        <v>16.926069999999999</v>
      </c>
      <c r="E1645">
        <v>29.348973999999998</v>
      </c>
      <c r="F1645">
        <v>29.127022</v>
      </c>
      <c r="G1645">
        <v>-12.422903</v>
      </c>
      <c r="H1645">
        <v>55.735743999999997</v>
      </c>
      <c r="I1645">
        <v>34</v>
      </c>
      <c r="J1645">
        <v>40.063178999999998</v>
      </c>
      <c r="K1645">
        <v>1.4999999999999999E-2</v>
      </c>
    </row>
    <row r="1646" spans="1:11" x14ac:dyDescent="0.3">
      <c r="A1646">
        <v>63.305334000000002</v>
      </c>
      <c r="B1646">
        <v>21</v>
      </c>
      <c r="C1646">
        <v>0.41799999999999998</v>
      </c>
      <c r="D1646">
        <v>16.927125</v>
      </c>
      <c r="E1646">
        <v>29.615129</v>
      </c>
      <c r="F1646">
        <v>29.127510000000001</v>
      </c>
      <c r="G1646">
        <v>-12.688003999999999</v>
      </c>
      <c r="H1646">
        <v>55.202361000000003</v>
      </c>
      <c r="I1646">
        <v>34</v>
      </c>
      <c r="J1646">
        <v>40.063178999999998</v>
      </c>
      <c r="K1646">
        <v>1.4999999999999999E-2</v>
      </c>
    </row>
    <row r="1647" spans="1:11" x14ac:dyDescent="0.3">
      <c r="A1647">
        <v>63.320337000000002</v>
      </c>
      <c r="B1647">
        <v>21</v>
      </c>
      <c r="C1647">
        <v>0.41799999999999998</v>
      </c>
      <c r="D1647">
        <v>16.928032000000002</v>
      </c>
      <c r="E1647">
        <v>29.242518</v>
      </c>
      <c r="F1647">
        <v>29.127955</v>
      </c>
      <c r="G1647">
        <v>-12.314486</v>
      </c>
      <c r="H1647">
        <v>54.686106000000002</v>
      </c>
      <c r="I1647">
        <v>34</v>
      </c>
      <c r="J1647">
        <v>40.063178999999998</v>
      </c>
      <c r="K1647">
        <v>1.5003000000000001E-2</v>
      </c>
    </row>
    <row r="1648" spans="1:11" x14ac:dyDescent="0.3">
      <c r="A1648">
        <v>63.335335999999998</v>
      </c>
      <c r="B1648">
        <v>21</v>
      </c>
      <c r="C1648">
        <v>0.41799999999999998</v>
      </c>
      <c r="D1648">
        <v>16.928813000000002</v>
      </c>
      <c r="E1648">
        <v>29.668362999999999</v>
      </c>
      <c r="F1648">
        <v>29.128360000000001</v>
      </c>
      <c r="G1648">
        <v>-12.739549999999999</v>
      </c>
      <c r="H1648">
        <v>54.150365999999998</v>
      </c>
      <c r="I1648">
        <v>34</v>
      </c>
      <c r="J1648">
        <v>40.063178999999998</v>
      </c>
      <c r="K1648">
        <v>1.4999E-2</v>
      </c>
    </row>
    <row r="1649" spans="1:11" x14ac:dyDescent="0.3">
      <c r="A1649">
        <v>63.350335999999999</v>
      </c>
      <c r="B1649">
        <v>21</v>
      </c>
      <c r="C1649">
        <v>0.41699999999999998</v>
      </c>
      <c r="D1649">
        <v>16.920604000000001</v>
      </c>
      <c r="E1649">
        <v>29.242518</v>
      </c>
      <c r="F1649">
        <v>29.128730000000001</v>
      </c>
      <c r="G1649">
        <v>-12.321914</v>
      </c>
      <c r="H1649">
        <v>53.633902999999997</v>
      </c>
      <c r="I1649">
        <v>34</v>
      </c>
      <c r="J1649">
        <v>40.063180000000003</v>
      </c>
      <c r="K1649">
        <v>1.4999999999999999E-2</v>
      </c>
    </row>
    <row r="1650" spans="1:11" x14ac:dyDescent="0.3">
      <c r="A1650">
        <v>63.365338999999999</v>
      </c>
      <c r="B1650">
        <v>21</v>
      </c>
      <c r="C1650">
        <v>0.41699999999999998</v>
      </c>
      <c r="D1650">
        <v>16.913539</v>
      </c>
      <c r="E1650">
        <v>29.561896000000001</v>
      </c>
      <c r="F1650">
        <v>29.129068</v>
      </c>
      <c r="G1650">
        <v>-12.648357000000001</v>
      </c>
      <c r="H1650">
        <v>53.102305000000001</v>
      </c>
      <c r="I1650">
        <v>34</v>
      </c>
      <c r="J1650">
        <v>40.063180000000003</v>
      </c>
      <c r="K1650">
        <v>1.5003000000000001E-2</v>
      </c>
    </row>
    <row r="1651" spans="1:11" x14ac:dyDescent="0.3">
      <c r="A1651">
        <v>63.380339999999997</v>
      </c>
      <c r="B1651">
        <v>21</v>
      </c>
      <c r="C1651">
        <v>0.41699999999999998</v>
      </c>
      <c r="D1651">
        <v>16.907457999999998</v>
      </c>
      <c r="E1651">
        <v>29.189291000000001</v>
      </c>
      <c r="F1651">
        <v>29.129376000000001</v>
      </c>
      <c r="G1651">
        <v>-12.281833000000001</v>
      </c>
      <c r="H1651">
        <v>52.587705</v>
      </c>
      <c r="I1651">
        <v>34</v>
      </c>
      <c r="J1651">
        <v>40.063180000000003</v>
      </c>
      <c r="K1651">
        <v>1.5001E-2</v>
      </c>
    </row>
    <row r="1652" spans="1:11" x14ac:dyDescent="0.3">
      <c r="A1652">
        <v>63.395336999999998</v>
      </c>
      <c r="B1652">
        <v>21</v>
      </c>
      <c r="C1652">
        <v>0.41799999999999998</v>
      </c>
      <c r="D1652">
        <v>16.911110999999998</v>
      </c>
      <c r="E1652">
        <v>29.561896000000001</v>
      </c>
      <c r="F1652">
        <v>29.129657000000002</v>
      </c>
      <c r="G1652">
        <v>-12.650785000000001</v>
      </c>
      <c r="H1652">
        <v>52.056218000000001</v>
      </c>
      <c r="I1652">
        <v>34</v>
      </c>
      <c r="J1652">
        <v>40.063180000000003</v>
      </c>
      <c r="K1652">
        <v>1.4997E-2</v>
      </c>
    </row>
    <row r="1653" spans="1:11" x14ac:dyDescent="0.3">
      <c r="A1653">
        <v>63.410338000000003</v>
      </c>
      <c r="B1653">
        <v>21</v>
      </c>
      <c r="C1653">
        <v>0.41799999999999998</v>
      </c>
      <c r="D1653">
        <v>16.914252999999999</v>
      </c>
      <c r="E1653">
        <v>29.242518</v>
      </c>
      <c r="F1653">
        <v>29.129912999999998</v>
      </c>
      <c r="G1653">
        <v>-12.328264000000001</v>
      </c>
      <c r="H1653">
        <v>51.539453999999999</v>
      </c>
      <c r="I1653">
        <v>34</v>
      </c>
      <c r="J1653">
        <v>40.063180000000003</v>
      </c>
      <c r="K1653">
        <v>1.5001E-2</v>
      </c>
    </row>
    <row r="1654" spans="1:11" x14ac:dyDescent="0.3">
      <c r="A1654">
        <v>63.425341000000003</v>
      </c>
      <c r="B1654">
        <v>21</v>
      </c>
      <c r="C1654">
        <v>0.41799999999999998</v>
      </c>
      <c r="D1654">
        <v>16.916957</v>
      </c>
      <c r="E1654">
        <v>29.508664</v>
      </c>
      <c r="F1654">
        <v>29.130146</v>
      </c>
      <c r="G1654">
        <v>-12.591707</v>
      </c>
      <c r="H1654">
        <v>51.010460999999999</v>
      </c>
      <c r="I1654">
        <v>34</v>
      </c>
      <c r="J1654">
        <v>40.063180000000003</v>
      </c>
      <c r="K1654">
        <v>1.5003000000000001E-2</v>
      </c>
    </row>
    <row r="1655" spans="1:11" x14ac:dyDescent="0.3">
      <c r="A1655">
        <v>63.440339000000002</v>
      </c>
      <c r="B1655">
        <v>21</v>
      </c>
      <c r="C1655">
        <v>0.41699999999999998</v>
      </c>
      <c r="D1655">
        <v>16.910399999999999</v>
      </c>
      <c r="E1655">
        <v>29.136064999999999</v>
      </c>
      <c r="F1655">
        <v>29.130358999999999</v>
      </c>
      <c r="G1655">
        <v>-12.225664999999999</v>
      </c>
      <c r="H1655">
        <v>50.498533999999999</v>
      </c>
      <c r="I1655">
        <v>34</v>
      </c>
      <c r="J1655">
        <v>40.063180000000003</v>
      </c>
      <c r="K1655">
        <v>1.4997999999999999E-2</v>
      </c>
    </row>
    <row r="1656" spans="1:11" x14ac:dyDescent="0.3">
      <c r="A1656">
        <v>63.455340999999997</v>
      </c>
      <c r="B1656">
        <v>21</v>
      </c>
      <c r="C1656">
        <v>0.41799999999999998</v>
      </c>
      <c r="D1656">
        <v>16.913641999999999</v>
      </c>
      <c r="E1656">
        <v>29.561896000000001</v>
      </c>
      <c r="F1656">
        <v>29.130554</v>
      </c>
      <c r="G1656">
        <v>-12.648254</v>
      </c>
      <c r="H1656">
        <v>49.966974999999998</v>
      </c>
      <c r="I1656">
        <v>34</v>
      </c>
      <c r="J1656">
        <v>40.063180000000003</v>
      </c>
      <c r="K1656">
        <v>1.5002E-2</v>
      </c>
    </row>
    <row r="1657" spans="1:11" x14ac:dyDescent="0.3">
      <c r="A1657">
        <v>63.470343</v>
      </c>
      <c r="B1657">
        <v>21</v>
      </c>
      <c r="C1657">
        <v>0.41699999999999998</v>
      </c>
      <c r="D1657">
        <v>16.907547000000001</v>
      </c>
      <c r="E1657">
        <v>29.189291000000001</v>
      </c>
      <c r="F1657">
        <v>29.130731000000001</v>
      </c>
      <c r="G1657">
        <v>-12.281744</v>
      </c>
      <c r="H1657">
        <v>49.452345999999999</v>
      </c>
      <c r="I1657">
        <v>34</v>
      </c>
      <c r="J1657">
        <v>40.063180000000003</v>
      </c>
      <c r="K1657">
        <v>1.5002E-2</v>
      </c>
    </row>
    <row r="1658" spans="1:11" x14ac:dyDescent="0.3">
      <c r="A1658">
        <v>63.485343999999998</v>
      </c>
      <c r="B1658">
        <v>21</v>
      </c>
      <c r="C1658">
        <v>0.41699999999999998</v>
      </c>
      <c r="D1658">
        <v>16.902301999999999</v>
      </c>
      <c r="E1658">
        <v>29.508664</v>
      </c>
      <c r="F1658">
        <v>29.130891999999999</v>
      </c>
      <c r="G1658">
        <v>-12.606362000000001</v>
      </c>
      <c r="H1658">
        <v>48.922806999999999</v>
      </c>
      <c r="I1658">
        <v>34</v>
      </c>
      <c r="J1658">
        <v>40.063180000000003</v>
      </c>
      <c r="K1658">
        <v>1.5001E-2</v>
      </c>
    </row>
    <row r="1659" spans="1:11" x14ac:dyDescent="0.3">
      <c r="A1659">
        <v>63.500357000000001</v>
      </c>
      <c r="B1659">
        <v>21</v>
      </c>
      <c r="C1659">
        <v>0.41699999999999998</v>
      </c>
      <c r="D1659">
        <v>16.897787999999998</v>
      </c>
      <c r="E1659">
        <v>29.136064999999999</v>
      </c>
      <c r="F1659">
        <v>29.131039999999999</v>
      </c>
      <c r="G1659">
        <v>-12.238277999999999</v>
      </c>
      <c r="H1659">
        <v>48.409840000000003</v>
      </c>
      <c r="I1659">
        <v>34</v>
      </c>
      <c r="J1659">
        <v>40.063180000000003</v>
      </c>
      <c r="K1659">
        <v>1.5013E-2</v>
      </c>
    </row>
    <row r="1660" spans="1:11" x14ac:dyDescent="0.3">
      <c r="A1660">
        <v>63.515357999999999</v>
      </c>
      <c r="B1660">
        <v>21</v>
      </c>
      <c r="C1660">
        <v>0.41699999999999998</v>
      </c>
      <c r="D1660">
        <v>16.893903000000002</v>
      </c>
      <c r="E1660">
        <v>29.508664</v>
      </c>
      <c r="F1660">
        <v>29.131174000000001</v>
      </c>
      <c r="G1660">
        <v>-12.614761</v>
      </c>
      <c r="H1660">
        <v>47.879947999999999</v>
      </c>
      <c r="I1660">
        <v>34</v>
      </c>
      <c r="J1660">
        <v>40.063180000000003</v>
      </c>
      <c r="K1660">
        <v>1.5001E-2</v>
      </c>
    </row>
    <row r="1661" spans="1:11" x14ac:dyDescent="0.3">
      <c r="A1661">
        <v>63.530358</v>
      </c>
      <c r="B1661">
        <v>21</v>
      </c>
      <c r="C1661">
        <v>0.41799999999999998</v>
      </c>
      <c r="D1661">
        <v>16.899449000000001</v>
      </c>
      <c r="E1661">
        <v>29.508664</v>
      </c>
      <c r="F1661">
        <v>29.131297</v>
      </c>
      <c r="G1661">
        <v>-12.609215000000001</v>
      </c>
      <c r="H1661">
        <v>47.350324000000001</v>
      </c>
      <c r="I1661">
        <v>34</v>
      </c>
      <c r="J1661">
        <v>40.063180000000003</v>
      </c>
      <c r="K1661">
        <v>1.4999999999999999E-2</v>
      </c>
    </row>
    <row r="1662" spans="1:11" x14ac:dyDescent="0.3">
      <c r="A1662">
        <v>63.545354000000003</v>
      </c>
      <c r="B1662">
        <v>21</v>
      </c>
      <c r="C1662">
        <v>0.41799999999999998</v>
      </c>
      <c r="D1662">
        <v>16.904219999999999</v>
      </c>
      <c r="E1662">
        <v>29.455432999999999</v>
      </c>
      <c r="F1662">
        <v>29.131408</v>
      </c>
      <c r="G1662">
        <v>-12.551213000000001</v>
      </c>
      <c r="H1662">
        <v>46.823500000000003</v>
      </c>
      <c r="I1662">
        <v>34</v>
      </c>
      <c r="J1662">
        <v>40.063180000000003</v>
      </c>
      <c r="K1662">
        <v>1.4996000000000001E-2</v>
      </c>
    </row>
    <row r="1663" spans="1:11" x14ac:dyDescent="0.3">
      <c r="A1663">
        <v>63.560361999999998</v>
      </c>
      <c r="B1663">
        <v>21</v>
      </c>
      <c r="C1663">
        <v>0.41799999999999998</v>
      </c>
      <c r="D1663">
        <v>16.908325000000001</v>
      </c>
      <c r="E1663">
        <v>29.82807</v>
      </c>
      <c r="F1663">
        <v>29.131509999999999</v>
      </c>
      <c r="G1663">
        <v>-12.919745000000001</v>
      </c>
      <c r="H1663">
        <v>46.279167999999999</v>
      </c>
      <c r="I1663">
        <v>34</v>
      </c>
      <c r="J1663">
        <v>40.063180000000003</v>
      </c>
      <c r="K1663">
        <v>1.5008000000000001E-2</v>
      </c>
    </row>
    <row r="1664" spans="1:11" x14ac:dyDescent="0.3">
      <c r="A1664">
        <v>63.575361999999998</v>
      </c>
      <c r="B1664">
        <v>21</v>
      </c>
      <c r="C1664">
        <v>0.41699999999999998</v>
      </c>
      <c r="D1664">
        <v>16.902971000000001</v>
      </c>
      <c r="E1664">
        <v>29.508664</v>
      </c>
      <c r="F1664">
        <v>29.131602999999998</v>
      </c>
      <c r="G1664">
        <v>-12.605693</v>
      </c>
      <c r="H1664">
        <v>45.749693000000001</v>
      </c>
      <c r="I1664">
        <v>34</v>
      </c>
      <c r="J1664">
        <v>40.063180000000003</v>
      </c>
      <c r="K1664">
        <v>1.4999999999999999E-2</v>
      </c>
    </row>
    <row r="1665" spans="1:11" x14ac:dyDescent="0.3">
      <c r="A1665">
        <v>63.590364000000001</v>
      </c>
      <c r="B1665">
        <v>21</v>
      </c>
      <c r="C1665">
        <v>0.41699999999999998</v>
      </c>
      <c r="D1665">
        <v>16.898364000000001</v>
      </c>
      <c r="E1665">
        <v>29.774833000000001</v>
      </c>
      <c r="F1665">
        <v>29.131688</v>
      </c>
      <c r="G1665">
        <v>-12.876469999999999</v>
      </c>
      <c r="H1665">
        <v>45.207628999999997</v>
      </c>
      <c r="I1665">
        <v>34</v>
      </c>
      <c r="J1665">
        <v>40.063180000000003</v>
      </c>
      <c r="K1665">
        <v>1.5002E-2</v>
      </c>
    </row>
    <row r="1666" spans="1:11" x14ac:dyDescent="0.3">
      <c r="A1666">
        <v>63.605362</v>
      </c>
      <c r="B1666">
        <v>21</v>
      </c>
      <c r="C1666">
        <v>0.41799999999999998</v>
      </c>
      <c r="D1666">
        <v>16.903286000000001</v>
      </c>
      <c r="E1666">
        <v>29.402203</v>
      </c>
      <c r="F1666">
        <v>29.131765000000001</v>
      </c>
      <c r="G1666">
        <v>-12.498917</v>
      </c>
      <c r="H1666">
        <v>44.683152</v>
      </c>
      <c r="I1666">
        <v>34</v>
      </c>
      <c r="J1666">
        <v>40.063180000000003</v>
      </c>
      <c r="K1666">
        <v>1.4997999999999999E-2</v>
      </c>
    </row>
    <row r="1667" spans="1:11" x14ac:dyDescent="0.3">
      <c r="A1667">
        <v>63.620362999999998</v>
      </c>
      <c r="B1667">
        <v>21</v>
      </c>
      <c r="C1667">
        <v>0.41699999999999998</v>
      </c>
      <c r="D1667">
        <v>16.898634999999999</v>
      </c>
      <c r="E1667">
        <v>29.774833000000001</v>
      </c>
      <c r="F1667">
        <v>29.131836</v>
      </c>
      <c r="G1667">
        <v>-12.876199</v>
      </c>
      <c r="H1667">
        <v>44.141136000000003</v>
      </c>
      <c r="I1667">
        <v>34</v>
      </c>
      <c r="J1667">
        <v>40.063180000000003</v>
      </c>
      <c r="K1667">
        <v>1.5001E-2</v>
      </c>
    </row>
    <row r="1668" spans="1:11" x14ac:dyDescent="0.3">
      <c r="A1668">
        <v>63.635365</v>
      </c>
      <c r="B1668">
        <v>21</v>
      </c>
      <c r="C1668">
        <v>0.41699999999999998</v>
      </c>
      <c r="D1668">
        <v>16.894632000000001</v>
      </c>
      <c r="E1668">
        <v>29.402203</v>
      </c>
      <c r="F1668">
        <v>29.131900000000002</v>
      </c>
      <c r="G1668">
        <v>-12.507571</v>
      </c>
      <c r="H1668">
        <v>43.616155999999997</v>
      </c>
      <c r="I1668">
        <v>34</v>
      </c>
      <c r="J1668">
        <v>40.063180000000003</v>
      </c>
      <c r="K1668">
        <v>1.5002E-2</v>
      </c>
    </row>
    <row r="1669" spans="1:11" x14ac:dyDescent="0.3">
      <c r="A1669">
        <v>63.650362000000001</v>
      </c>
      <c r="B1669">
        <v>21</v>
      </c>
      <c r="C1669">
        <v>0.41799999999999998</v>
      </c>
      <c r="D1669">
        <v>16.900075999999999</v>
      </c>
      <c r="E1669">
        <v>29.721598</v>
      </c>
      <c r="F1669">
        <v>29.131958999999998</v>
      </c>
      <c r="G1669">
        <v>-12.821522</v>
      </c>
      <c r="H1669">
        <v>43.076811999999997</v>
      </c>
      <c r="I1669">
        <v>34</v>
      </c>
      <c r="J1669">
        <v>40.063180000000003</v>
      </c>
      <c r="K1669">
        <v>1.4997E-2</v>
      </c>
    </row>
    <row r="1670" spans="1:11" x14ac:dyDescent="0.3">
      <c r="A1670">
        <v>63.665365000000001</v>
      </c>
      <c r="B1670">
        <v>21</v>
      </c>
      <c r="C1670">
        <v>0.41799999999999998</v>
      </c>
      <c r="D1670">
        <v>16.904758999999999</v>
      </c>
      <c r="E1670">
        <v>29.348973999999998</v>
      </c>
      <c r="F1670">
        <v>29.132012</v>
      </c>
      <c r="G1670">
        <v>-12.444214000000001</v>
      </c>
      <c r="H1670">
        <v>42.554676999999998</v>
      </c>
      <c r="I1670">
        <v>34</v>
      </c>
      <c r="J1670">
        <v>40.063180000000003</v>
      </c>
      <c r="K1670">
        <v>1.5003000000000001E-2</v>
      </c>
    </row>
    <row r="1671" spans="1:11" x14ac:dyDescent="0.3">
      <c r="A1671">
        <v>63.680377</v>
      </c>
      <c r="B1671">
        <v>21</v>
      </c>
      <c r="C1671">
        <v>0.41699999999999998</v>
      </c>
      <c r="D1671">
        <v>16.899902999999998</v>
      </c>
      <c r="E1671">
        <v>29.721598</v>
      </c>
      <c r="F1671">
        <v>29.132061</v>
      </c>
      <c r="G1671">
        <v>-12.821695</v>
      </c>
      <c r="H1671">
        <v>42.014788000000003</v>
      </c>
      <c r="I1671">
        <v>34</v>
      </c>
      <c r="J1671">
        <v>40.063180000000003</v>
      </c>
      <c r="K1671">
        <v>1.5011999999999999E-2</v>
      </c>
    </row>
    <row r="1672" spans="1:11" x14ac:dyDescent="0.3">
      <c r="A1672">
        <v>63.695385000000002</v>
      </c>
      <c r="B1672">
        <v>21</v>
      </c>
      <c r="C1672">
        <v>0.41699999999999998</v>
      </c>
      <c r="D1672">
        <v>16.895723</v>
      </c>
      <c r="E1672">
        <v>29.348973999999998</v>
      </c>
      <c r="F1672">
        <v>29.132104999999999</v>
      </c>
      <c r="G1672">
        <v>-12.453250000000001</v>
      </c>
      <c r="H1672">
        <v>41.492099000000003</v>
      </c>
      <c r="I1672">
        <v>34</v>
      </c>
      <c r="J1672">
        <v>40.063181</v>
      </c>
      <c r="K1672">
        <v>1.5008000000000001E-2</v>
      </c>
    </row>
    <row r="1673" spans="1:11" x14ac:dyDescent="0.3">
      <c r="A1673">
        <v>63.710385000000002</v>
      </c>
      <c r="B1673">
        <v>21</v>
      </c>
      <c r="C1673">
        <v>0.41799999999999998</v>
      </c>
      <c r="D1673">
        <v>16.901015000000001</v>
      </c>
      <c r="E1673">
        <v>29.668362999999999</v>
      </c>
      <c r="F1673">
        <v>29.134976000000002</v>
      </c>
      <c r="G1673">
        <v>-12.767348</v>
      </c>
      <c r="H1673">
        <v>40.955154</v>
      </c>
      <c r="I1673">
        <v>49</v>
      </c>
      <c r="J1673">
        <v>40.966521999999998</v>
      </c>
      <c r="K1673">
        <v>1.4999999999999999E-2</v>
      </c>
    </row>
    <row r="1674" spans="1:11" x14ac:dyDescent="0.3">
      <c r="A1674">
        <v>63.725397000000001</v>
      </c>
      <c r="B1674">
        <v>21</v>
      </c>
      <c r="C1674">
        <v>0.41799999999999998</v>
      </c>
      <c r="D1674">
        <v>16.905567000000001</v>
      </c>
      <c r="E1674">
        <v>29.348973999999998</v>
      </c>
      <c r="F1674">
        <v>29.151260000000001</v>
      </c>
      <c r="G1674">
        <v>-12.443407000000001</v>
      </c>
      <c r="H1674">
        <v>40.432740000000003</v>
      </c>
      <c r="I1674">
        <v>49</v>
      </c>
      <c r="J1674">
        <v>42.603327999999998</v>
      </c>
      <c r="K1674">
        <v>1.5011999999999999E-2</v>
      </c>
    </row>
    <row r="1675" spans="1:11" x14ac:dyDescent="0.3">
      <c r="A1675">
        <v>63.740408000000002</v>
      </c>
      <c r="B1675">
        <v>21</v>
      </c>
      <c r="C1675">
        <v>0.41699999999999998</v>
      </c>
      <c r="D1675">
        <v>16.900597999999999</v>
      </c>
      <c r="E1675">
        <v>29.668362999999999</v>
      </c>
      <c r="F1675">
        <v>29.198042999999998</v>
      </c>
      <c r="G1675">
        <v>-12.767765000000001</v>
      </c>
      <c r="H1675">
        <v>39.895384</v>
      </c>
      <c r="I1675">
        <v>49</v>
      </c>
      <c r="J1675">
        <v>44.012140000000002</v>
      </c>
      <c r="K1675">
        <v>1.5011E-2</v>
      </c>
    </row>
    <row r="1676" spans="1:11" x14ac:dyDescent="0.3">
      <c r="A1676">
        <v>63.755403999999999</v>
      </c>
      <c r="B1676">
        <v>21</v>
      </c>
      <c r="C1676">
        <v>0.41699999999999998</v>
      </c>
      <c r="D1676">
        <v>16.896321</v>
      </c>
      <c r="E1676">
        <v>29.348973999999998</v>
      </c>
      <c r="F1676">
        <v>29.291236000000001</v>
      </c>
      <c r="G1676">
        <v>-12.452652</v>
      </c>
      <c r="H1676">
        <v>39.373137999999997</v>
      </c>
      <c r="I1676">
        <v>49</v>
      </c>
      <c r="J1676">
        <v>45.224715000000003</v>
      </c>
      <c r="K1676">
        <v>1.4996000000000001E-2</v>
      </c>
    </row>
    <row r="1677" spans="1:11" x14ac:dyDescent="0.3">
      <c r="A1677">
        <v>63.770414000000002</v>
      </c>
      <c r="B1677">
        <v>21</v>
      </c>
      <c r="C1677">
        <v>0.41699999999999998</v>
      </c>
      <c r="D1677">
        <v>16.892641000000001</v>
      </c>
      <c r="E1677">
        <v>29.561896000000001</v>
      </c>
      <c r="F1677">
        <v>29.441307999999999</v>
      </c>
      <c r="G1677">
        <v>-12.669255</v>
      </c>
      <c r="H1677">
        <v>38.840412999999998</v>
      </c>
      <c r="I1677">
        <v>49</v>
      </c>
      <c r="J1677">
        <v>46.268388000000002</v>
      </c>
      <c r="K1677">
        <v>1.5010000000000001E-2</v>
      </c>
    </row>
    <row r="1678" spans="1:11" x14ac:dyDescent="0.3">
      <c r="A1678">
        <v>63.785417000000002</v>
      </c>
      <c r="B1678">
        <v>21</v>
      </c>
      <c r="C1678">
        <v>0.41699999999999998</v>
      </c>
      <c r="D1678">
        <v>16.889474</v>
      </c>
      <c r="E1678">
        <v>29.934546000000001</v>
      </c>
      <c r="F1678">
        <v>29.653420000000001</v>
      </c>
      <c r="G1678">
        <v>-13.045071999999999</v>
      </c>
      <c r="H1678">
        <v>38.290520999999998</v>
      </c>
      <c r="I1678">
        <v>49</v>
      </c>
      <c r="J1678">
        <v>47.166687000000003</v>
      </c>
      <c r="K1678">
        <v>1.5003000000000001E-2</v>
      </c>
    </row>
    <row r="1679" spans="1:11" x14ac:dyDescent="0.3">
      <c r="A1679">
        <v>63.800415999999998</v>
      </c>
      <c r="B1679">
        <v>21</v>
      </c>
      <c r="C1679">
        <v>0.41699999999999998</v>
      </c>
      <c r="D1679">
        <v>16.886748999999998</v>
      </c>
      <c r="E1679">
        <v>30.200752000000001</v>
      </c>
      <c r="F1679">
        <v>29.928042999999999</v>
      </c>
      <c r="G1679">
        <v>-13.314003</v>
      </c>
      <c r="H1679">
        <v>37.728259999999999</v>
      </c>
      <c r="I1679">
        <v>49</v>
      </c>
      <c r="J1679">
        <v>47.939858999999998</v>
      </c>
      <c r="K1679">
        <v>1.4999E-2</v>
      </c>
    </row>
    <row r="1680" spans="1:11" x14ac:dyDescent="0.3">
      <c r="A1680">
        <v>63.815421999999998</v>
      </c>
      <c r="B1680">
        <v>21</v>
      </c>
      <c r="C1680">
        <v>0.41699999999999998</v>
      </c>
      <c r="D1680">
        <v>16.884402999999999</v>
      </c>
      <c r="E1680">
        <v>29.774833000000001</v>
      </c>
      <c r="F1680">
        <v>30.261973999999999</v>
      </c>
      <c r="G1680">
        <v>-12.89043</v>
      </c>
      <c r="H1680">
        <v>37.185464000000003</v>
      </c>
      <c r="I1680">
        <v>49</v>
      </c>
      <c r="J1680">
        <v>48.605333999999999</v>
      </c>
      <c r="K1680">
        <v>1.5006E-2</v>
      </c>
    </row>
    <row r="1681" spans="1:11" x14ac:dyDescent="0.3">
      <c r="A1681">
        <v>63.830430999999997</v>
      </c>
      <c r="B1681">
        <v>21</v>
      </c>
      <c r="C1681">
        <v>0.41899999999999998</v>
      </c>
      <c r="D1681">
        <v>16.900165000000001</v>
      </c>
      <c r="E1681">
        <v>30.679978999999999</v>
      </c>
      <c r="F1681">
        <v>30.649287999999999</v>
      </c>
      <c r="G1681">
        <v>-13.779814999999999</v>
      </c>
      <c r="H1681">
        <v>36.600942000000003</v>
      </c>
      <c r="I1681">
        <v>49</v>
      </c>
      <c r="J1681">
        <v>49.178114000000001</v>
      </c>
      <c r="K1681">
        <v>1.5009E-2</v>
      </c>
    </row>
    <row r="1682" spans="1:11" x14ac:dyDescent="0.3">
      <c r="A1682">
        <v>63.845435999999999</v>
      </c>
      <c r="B1682">
        <v>21</v>
      </c>
      <c r="C1682">
        <v>0.41699999999999998</v>
      </c>
      <c r="D1682">
        <v>16.895948000000001</v>
      </c>
      <c r="E1682">
        <v>30.892993000000001</v>
      </c>
      <c r="F1682">
        <v>31.082215000000001</v>
      </c>
      <c r="G1682">
        <v>-13.997045</v>
      </c>
      <c r="H1682">
        <v>36.006368000000002</v>
      </c>
      <c r="I1682">
        <v>49</v>
      </c>
      <c r="J1682">
        <v>49.671111000000003</v>
      </c>
      <c r="K1682">
        <v>1.5004999999999999E-2</v>
      </c>
    </row>
    <row r="1683" spans="1:11" x14ac:dyDescent="0.3">
      <c r="A1683">
        <v>63.860439</v>
      </c>
      <c r="B1683">
        <v>21</v>
      </c>
      <c r="C1683">
        <v>0.41799999999999998</v>
      </c>
      <c r="D1683">
        <v>16.901208</v>
      </c>
      <c r="E1683">
        <v>30.999504999999999</v>
      </c>
      <c r="F1683">
        <v>31.551984000000001</v>
      </c>
      <c r="G1683">
        <v>-14.098297000000001</v>
      </c>
      <c r="H1683">
        <v>35.407072999999997</v>
      </c>
      <c r="I1683">
        <v>49</v>
      </c>
      <c r="J1683">
        <v>50.095436999999997</v>
      </c>
      <c r="K1683">
        <v>1.5003000000000001E-2</v>
      </c>
    </row>
    <row r="1684" spans="1:11" x14ac:dyDescent="0.3">
      <c r="A1684">
        <v>63.875441000000002</v>
      </c>
      <c r="B1684">
        <v>21</v>
      </c>
      <c r="C1684">
        <v>0.41699999999999998</v>
      </c>
      <c r="D1684">
        <v>16.896847000000001</v>
      </c>
      <c r="E1684">
        <v>31.052762999999999</v>
      </c>
      <c r="F1684">
        <v>32.049509</v>
      </c>
      <c r="G1684">
        <v>-14.155915999999999</v>
      </c>
      <c r="H1684">
        <v>34.805117000000003</v>
      </c>
      <c r="I1684">
        <v>49</v>
      </c>
      <c r="J1684">
        <v>50.460656999999998</v>
      </c>
      <c r="K1684">
        <v>1.5002E-2</v>
      </c>
    </row>
    <row r="1685" spans="1:11" x14ac:dyDescent="0.3">
      <c r="A1685">
        <v>63.890452000000003</v>
      </c>
      <c r="B1685">
        <v>21</v>
      </c>
      <c r="C1685">
        <v>0.41899999999999998</v>
      </c>
      <c r="D1685">
        <v>16.910867</v>
      </c>
      <c r="E1685">
        <v>31.798463999999999</v>
      </c>
      <c r="F1685">
        <v>32.565922</v>
      </c>
      <c r="G1685">
        <v>-14.887598000000001</v>
      </c>
      <c r="H1685">
        <v>34.167965000000002</v>
      </c>
      <c r="I1685">
        <v>49</v>
      </c>
      <c r="J1685">
        <v>50.775005999999998</v>
      </c>
      <c r="K1685">
        <v>1.5011E-2</v>
      </c>
    </row>
    <row r="1686" spans="1:11" x14ac:dyDescent="0.3">
      <c r="A1686">
        <v>63.905458000000003</v>
      </c>
      <c r="B1686">
        <v>21</v>
      </c>
      <c r="C1686">
        <v>0.41799999999999998</v>
      </c>
      <c r="D1686">
        <v>16.914042999999999</v>
      </c>
      <c r="E1686">
        <v>32.437778999999999</v>
      </c>
      <c r="F1686">
        <v>33.092874000000002</v>
      </c>
      <c r="G1686">
        <v>-15.523736</v>
      </c>
      <c r="H1686">
        <v>33.500500000000002</v>
      </c>
      <c r="I1686">
        <v>49</v>
      </c>
      <c r="J1686">
        <v>51.045568000000003</v>
      </c>
      <c r="K1686">
        <v>1.5006E-2</v>
      </c>
    </row>
    <row r="1687" spans="1:11" x14ac:dyDescent="0.3">
      <c r="A1687">
        <v>63.920453999999999</v>
      </c>
      <c r="B1687">
        <v>21</v>
      </c>
      <c r="C1687">
        <v>0.41799999999999998</v>
      </c>
      <c r="D1687">
        <v>16.916777</v>
      </c>
      <c r="E1687">
        <v>32.331217000000002</v>
      </c>
      <c r="F1687">
        <v>33.622757999999997</v>
      </c>
      <c r="G1687">
        <v>-15.414441</v>
      </c>
      <c r="H1687">
        <v>32.838723000000002</v>
      </c>
      <c r="I1687">
        <v>49</v>
      </c>
      <c r="J1687">
        <v>51.278443000000003</v>
      </c>
      <c r="K1687">
        <v>1.4996000000000001E-2</v>
      </c>
    </row>
    <row r="1688" spans="1:11" x14ac:dyDescent="0.3">
      <c r="A1688">
        <v>63.935454999999997</v>
      </c>
      <c r="B1688">
        <v>21</v>
      </c>
      <c r="C1688">
        <v>0.41799999999999998</v>
      </c>
      <c r="D1688">
        <v>16.919128000000001</v>
      </c>
      <c r="E1688">
        <v>32.810772999999998</v>
      </c>
      <c r="F1688">
        <v>34.148924000000001</v>
      </c>
      <c r="G1688">
        <v>-15.891645</v>
      </c>
      <c r="H1688">
        <v>32.153689999999997</v>
      </c>
      <c r="I1688">
        <v>49</v>
      </c>
      <c r="J1688">
        <v>51.478879999999997</v>
      </c>
      <c r="K1688">
        <v>1.5001E-2</v>
      </c>
    </row>
    <row r="1689" spans="1:11" x14ac:dyDescent="0.3">
      <c r="A1689">
        <v>63.950456000000003</v>
      </c>
      <c r="B1689">
        <v>21</v>
      </c>
      <c r="C1689">
        <v>0.41799999999999998</v>
      </c>
      <c r="D1689">
        <v>16.921150999999998</v>
      </c>
      <c r="E1689">
        <v>33.237107000000002</v>
      </c>
      <c r="F1689">
        <v>34.665731000000001</v>
      </c>
      <c r="G1689">
        <v>-16.315954999999999</v>
      </c>
      <c r="H1689">
        <v>31.448048</v>
      </c>
      <c r="I1689">
        <v>49</v>
      </c>
      <c r="J1689">
        <v>51.651398</v>
      </c>
      <c r="K1689">
        <v>1.5001E-2</v>
      </c>
    </row>
    <row r="1690" spans="1:11" x14ac:dyDescent="0.3">
      <c r="A1690">
        <v>63.965454999999999</v>
      </c>
      <c r="B1690">
        <v>21</v>
      </c>
      <c r="C1690">
        <v>0.41799999999999998</v>
      </c>
      <c r="D1690">
        <v>16.922892000000001</v>
      </c>
      <c r="E1690">
        <v>33.716802000000001</v>
      </c>
      <c r="F1690">
        <v>35.168498</v>
      </c>
      <c r="G1690">
        <v>-16.793908999999999</v>
      </c>
      <c r="H1690">
        <v>30.719147</v>
      </c>
      <c r="I1690">
        <v>49</v>
      </c>
      <c r="J1690">
        <v>51.799886000000001</v>
      </c>
      <c r="K1690">
        <v>1.4999E-2</v>
      </c>
    </row>
    <row r="1691" spans="1:11" x14ac:dyDescent="0.3">
      <c r="A1691">
        <v>63.980460000000001</v>
      </c>
      <c r="B1691">
        <v>21</v>
      </c>
      <c r="C1691">
        <v>0.41799999999999998</v>
      </c>
      <c r="D1691">
        <v>16.924389999999999</v>
      </c>
      <c r="E1691">
        <v>34.036639000000001</v>
      </c>
      <c r="F1691">
        <v>35.653492</v>
      </c>
      <c r="G1691">
        <v>-17.112248999999998</v>
      </c>
      <c r="H1691">
        <v>29.974307</v>
      </c>
      <c r="I1691">
        <v>49</v>
      </c>
      <c r="J1691">
        <v>51.927691000000003</v>
      </c>
      <c r="K1691">
        <v>1.5004999999999999E-2</v>
      </c>
    </row>
    <row r="1692" spans="1:11" x14ac:dyDescent="0.3">
      <c r="A1692">
        <v>63.995458999999997</v>
      </c>
      <c r="B1692">
        <v>21</v>
      </c>
      <c r="C1692">
        <v>0.41799999999999998</v>
      </c>
      <c r="D1692">
        <v>16.925678999999999</v>
      </c>
      <c r="E1692">
        <v>34.303196</v>
      </c>
      <c r="F1692">
        <v>36.117840999999999</v>
      </c>
      <c r="G1692">
        <v>-17.377517000000001</v>
      </c>
      <c r="H1692">
        <v>29.216678999999999</v>
      </c>
      <c r="I1692">
        <v>49</v>
      </c>
      <c r="J1692">
        <v>52.037692999999997</v>
      </c>
      <c r="K1692">
        <v>1.4999E-2</v>
      </c>
    </row>
    <row r="1693" spans="1:11" x14ac:dyDescent="0.3">
      <c r="A1693">
        <v>64.010471999999993</v>
      </c>
      <c r="B1693">
        <v>21</v>
      </c>
      <c r="C1693">
        <v>0.41699999999999998</v>
      </c>
      <c r="D1693">
        <v>16.917907</v>
      </c>
      <c r="E1693">
        <v>35.262988</v>
      </c>
      <c r="F1693">
        <v>36.559466</v>
      </c>
      <c r="G1693">
        <v>-18.345081</v>
      </c>
      <c r="H1693">
        <v>28.410246999999998</v>
      </c>
      <c r="I1693">
        <v>49</v>
      </c>
      <c r="J1693">
        <v>52.132373000000001</v>
      </c>
      <c r="K1693">
        <v>1.5013E-2</v>
      </c>
    </row>
    <row r="1694" spans="1:11" x14ac:dyDescent="0.3">
      <c r="A1694">
        <v>64.025484000000006</v>
      </c>
      <c r="B1694">
        <v>21</v>
      </c>
      <c r="C1694">
        <v>0.41699999999999998</v>
      </c>
      <c r="D1694">
        <v>16.911218000000002</v>
      </c>
      <c r="E1694">
        <v>35.422981999999998</v>
      </c>
      <c r="F1694">
        <v>36.976973999999998</v>
      </c>
      <c r="G1694">
        <v>-18.511763999999999</v>
      </c>
      <c r="H1694">
        <v>27.595552999999999</v>
      </c>
      <c r="I1694">
        <v>49</v>
      </c>
      <c r="J1694">
        <v>52.213864999999998</v>
      </c>
      <c r="K1694">
        <v>1.5011999999999999E-2</v>
      </c>
    </row>
    <row r="1695" spans="1:11" x14ac:dyDescent="0.3">
      <c r="A1695">
        <v>64.040491000000003</v>
      </c>
      <c r="B1695">
        <v>21</v>
      </c>
      <c r="C1695">
        <v>0.41799999999999998</v>
      </c>
      <c r="D1695">
        <v>16.914345000000001</v>
      </c>
      <c r="E1695">
        <v>35.529648999999999</v>
      </c>
      <c r="F1695">
        <v>37.369543</v>
      </c>
      <c r="G1695">
        <v>-18.615303999999998</v>
      </c>
      <c r="H1695">
        <v>26.775912999999999</v>
      </c>
      <c r="I1695">
        <v>49</v>
      </c>
      <c r="J1695">
        <v>52.284005000000001</v>
      </c>
      <c r="K1695">
        <v>1.5007E-2</v>
      </c>
    </row>
    <row r="1696" spans="1:11" x14ac:dyDescent="0.3">
      <c r="A1696">
        <v>64.055498999999998</v>
      </c>
      <c r="B1696">
        <v>21</v>
      </c>
      <c r="C1696">
        <v>0.41699999999999998</v>
      </c>
      <c r="D1696">
        <v>16.899266000000001</v>
      </c>
      <c r="E1696">
        <v>36.169728999999997</v>
      </c>
      <c r="F1696">
        <v>37.736856000000003</v>
      </c>
      <c r="G1696">
        <v>-19.270462999999999</v>
      </c>
      <c r="H1696">
        <v>25.923255999999999</v>
      </c>
      <c r="I1696">
        <v>49</v>
      </c>
      <c r="J1696">
        <v>52.344375999999997</v>
      </c>
      <c r="K1696">
        <v>1.5008000000000001E-2</v>
      </c>
    </row>
    <row r="1697" spans="1:11" x14ac:dyDescent="0.3">
      <c r="A1697">
        <v>64.070508000000004</v>
      </c>
      <c r="B1697">
        <v>21</v>
      </c>
      <c r="C1697">
        <v>0.41899999999999998</v>
      </c>
      <c r="D1697">
        <v>16.912948</v>
      </c>
      <c r="E1697">
        <v>36.223075000000001</v>
      </c>
      <c r="F1697">
        <v>38.079016000000003</v>
      </c>
      <c r="G1697">
        <v>-19.310127000000001</v>
      </c>
      <c r="H1697">
        <v>25.068444</v>
      </c>
      <c r="I1697">
        <v>49</v>
      </c>
      <c r="J1697">
        <v>52.396337000000003</v>
      </c>
      <c r="K1697">
        <v>1.5009E-2</v>
      </c>
    </row>
    <row r="1698" spans="1:11" x14ac:dyDescent="0.3">
      <c r="A1698">
        <v>64.085510999999997</v>
      </c>
      <c r="B1698">
        <v>21</v>
      </c>
      <c r="C1698">
        <v>0.41699999999999998</v>
      </c>
      <c r="D1698">
        <v>16.906949999999998</v>
      </c>
      <c r="E1698">
        <v>36.916654999999999</v>
      </c>
      <c r="F1698">
        <v>38.396459</v>
      </c>
      <c r="G1698">
        <v>-20.009705</v>
      </c>
      <c r="H1698">
        <v>24.17839</v>
      </c>
      <c r="I1698">
        <v>49</v>
      </c>
      <c r="J1698">
        <v>52.441060999999998</v>
      </c>
      <c r="K1698">
        <v>1.5003000000000001E-2</v>
      </c>
    </row>
    <row r="1699" spans="1:11" x14ac:dyDescent="0.3">
      <c r="A1699">
        <v>64.100519000000006</v>
      </c>
      <c r="B1699">
        <v>21</v>
      </c>
      <c r="C1699">
        <v>0.41899999999999998</v>
      </c>
      <c r="D1699">
        <v>16.919556</v>
      </c>
      <c r="E1699">
        <v>36.809939999999997</v>
      </c>
      <c r="F1699">
        <v>38.689883000000002</v>
      </c>
      <c r="G1699">
        <v>-19.890384000000001</v>
      </c>
      <c r="H1699">
        <v>23.294056999999999</v>
      </c>
      <c r="I1699">
        <v>49</v>
      </c>
      <c r="J1699">
        <v>52.479554999999998</v>
      </c>
      <c r="K1699">
        <v>1.5008000000000001E-2</v>
      </c>
    </row>
    <row r="1700" spans="1:11" x14ac:dyDescent="0.3">
      <c r="A1700">
        <v>64.115525000000005</v>
      </c>
      <c r="B1700">
        <v>21</v>
      </c>
      <c r="C1700">
        <v>0.41799999999999998</v>
      </c>
      <c r="D1700">
        <v>16.921520000000001</v>
      </c>
      <c r="E1700">
        <v>37.290185000000001</v>
      </c>
      <c r="F1700">
        <v>38.960194999999999</v>
      </c>
      <c r="G1700">
        <v>-20.368665</v>
      </c>
      <c r="H1700">
        <v>22.385318000000002</v>
      </c>
      <c r="I1700">
        <v>49</v>
      </c>
      <c r="J1700">
        <v>52.512687</v>
      </c>
      <c r="K1700">
        <v>1.5006E-2</v>
      </c>
    </row>
    <row r="1701" spans="1:11" x14ac:dyDescent="0.3">
      <c r="A1701">
        <v>64.130527999999998</v>
      </c>
      <c r="B1701">
        <v>21</v>
      </c>
      <c r="C1701">
        <v>0.41799999999999998</v>
      </c>
      <c r="D1701">
        <v>16.923209</v>
      </c>
      <c r="E1701">
        <v>37.34355</v>
      </c>
      <c r="F1701">
        <v>39.208440000000003</v>
      </c>
      <c r="G1701">
        <v>-20.420339999999999</v>
      </c>
      <c r="H1701">
        <v>21.474091999999999</v>
      </c>
      <c r="I1701">
        <v>49</v>
      </c>
      <c r="J1701">
        <v>52.541204</v>
      </c>
      <c r="K1701">
        <v>1.5003000000000001E-2</v>
      </c>
    </row>
    <row r="1702" spans="1:11" x14ac:dyDescent="0.3">
      <c r="A1702">
        <v>64.145532000000003</v>
      </c>
      <c r="B1702">
        <v>21</v>
      </c>
      <c r="C1702">
        <v>0.41799999999999998</v>
      </c>
      <c r="D1702">
        <v>16.924662999999999</v>
      </c>
      <c r="E1702">
        <v>37.663758999999999</v>
      </c>
      <c r="F1702">
        <v>39.435768000000003</v>
      </c>
      <c r="G1702">
        <v>-20.739096</v>
      </c>
      <c r="H1702">
        <v>20.546365999999999</v>
      </c>
      <c r="I1702">
        <v>49</v>
      </c>
      <c r="J1702">
        <v>52.565748999999997</v>
      </c>
      <c r="K1702">
        <v>1.5004E-2</v>
      </c>
    </row>
    <row r="1703" spans="1:11" x14ac:dyDescent="0.3">
      <c r="A1703">
        <v>64.160534999999996</v>
      </c>
      <c r="B1703">
        <v>21</v>
      </c>
      <c r="C1703">
        <v>0.41699999999999998</v>
      </c>
      <c r="D1703">
        <v>16.917031999999999</v>
      </c>
      <c r="E1703">
        <v>38.037377999999997</v>
      </c>
      <c r="F1703">
        <v>39.643394000000001</v>
      </c>
      <c r="G1703">
        <v>-21.120346000000001</v>
      </c>
      <c r="H1703">
        <v>19.599018000000001</v>
      </c>
      <c r="I1703">
        <v>49</v>
      </c>
      <c r="J1703">
        <v>52.586874999999999</v>
      </c>
      <c r="K1703">
        <v>1.5003000000000001E-2</v>
      </c>
    </row>
    <row r="1704" spans="1:11" x14ac:dyDescent="0.3">
      <c r="A1704">
        <v>64.175545</v>
      </c>
      <c r="B1704">
        <v>21</v>
      </c>
      <c r="C1704">
        <v>0.41799999999999998</v>
      </c>
      <c r="D1704">
        <v>16.919347999999999</v>
      </c>
      <c r="E1704">
        <v>38.517811000000002</v>
      </c>
      <c r="F1704">
        <v>39.832563</v>
      </c>
      <c r="G1704">
        <v>-21.598462999999999</v>
      </c>
      <c r="H1704">
        <v>18.626311000000001</v>
      </c>
      <c r="I1704">
        <v>49</v>
      </c>
      <c r="J1704">
        <v>52.605058</v>
      </c>
      <c r="K1704">
        <v>1.5010000000000001E-2</v>
      </c>
    </row>
    <row r="1705" spans="1:11" x14ac:dyDescent="0.3">
      <c r="A1705">
        <v>64.190556000000001</v>
      </c>
      <c r="B1705">
        <v>21</v>
      </c>
      <c r="C1705">
        <v>0.41799999999999998</v>
      </c>
      <c r="D1705">
        <v>16.921341000000002</v>
      </c>
      <c r="E1705">
        <v>38.144134999999999</v>
      </c>
      <c r="F1705">
        <v>40.004528000000001</v>
      </c>
      <c r="G1705">
        <v>-21.222794</v>
      </c>
      <c r="H1705">
        <v>17.673103999999999</v>
      </c>
      <c r="I1705">
        <v>49</v>
      </c>
      <c r="J1705">
        <v>52.620708999999998</v>
      </c>
      <c r="K1705">
        <v>1.5011E-2</v>
      </c>
    </row>
    <row r="1706" spans="1:11" x14ac:dyDescent="0.3">
      <c r="A1706">
        <v>64.205555000000004</v>
      </c>
      <c r="B1706">
        <v>21</v>
      </c>
      <c r="C1706">
        <v>0.41699999999999998</v>
      </c>
      <c r="D1706">
        <v>16.914173000000002</v>
      </c>
      <c r="E1706">
        <v>38.464426000000003</v>
      </c>
      <c r="F1706">
        <v>40.160519999999998</v>
      </c>
      <c r="G1706">
        <v>-21.550253000000001</v>
      </c>
      <c r="H1706">
        <v>16.703662999999999</v>
      </c>
      <c r="I1706">
        <v>49</v>
      </c>
      <c r="J1706">
        <v>52.634179000000003</v>
      </c>
      <c r="K1706">
        <v>1.4999E-2</v>
      </c>
    </row>
    <row r="1707" spans="1:11" x14ac:dyDescent="0.3">
      <c r="A1707">
        <v>64.220560000000006</v>
      </c>
      <c r="B1707">
        <v>21</v>
      </c>
      <c r="C1707">
        <v>0.41699999999999998</v>
      </c>
      <c r="D1707">
        <v>16.908003999999998</v>
      </c>
      <c r="E1707">
        <v>38.784750000000003</v>
      </c>
      <c r="F1707">
        <v>40.301744999999997</v>
      </c>
      <c r="G1707">
        <v>-21.876746000000001</v>
      </c>
      <c r="H1707">
        <v>15.716804</v>
      </c>
      <c r="I1707">
        <v>49</v>
      </c>
      <c r="J1707">
        <v>52.645772999999998</v>
      </c>
      <c r="K1707">
        <v>1.5004999999999999E-2</v>
      </c>
    </row>
    <row r="1708" spans="1:11" x14ac:dyDescent="0.3">
      <c r="A1708">
        <v>64.235569999999996</v>
      </c>
      <c r="B1708">
        <v>21</v>
      </c>
      <c r="C1708">
        <v>0.41799999999999998</v>
      </c>
      <c r="D1708">
        <v>16.911581000000002</v>
      </c>
      <c r="E1708">
        <v>39.051712000000002</v>
      </c>
      <c r="F1708">
        <v>40.429366999999999</v>
      </c>
      <c r="G1708">
        <v>-22.140131</v>
      </c>
      <c r="H1708">
        <v>14.71576</v>
      </c>
      <c r="I1708">
        <v>49</v>
      </c>
      <c r="J1708">
        <v>52.655752</v>
      </c>
      <c r="K1708">
        <v>1.5010000000000001E-2</v>
      </c>
    </row>
    <row r="1709" spans="1:11" x14ac:dyDescent="0.3">
      <c r="A1709">
        <v>64.250575999999995</v>
      </c>
      <c r="B1709">
        <v>21</v>
      </c>
      <c r="C1709">
        <v>0.41699999999999998</v>
      </c>
      <c r="D1709">
        <v>16.905773</v>
      </c>
      <c r="E1709">
        <v>39.372095999999999</v>
      </c>
      <c r="F1709">
        <v>40.544499000000002</v>
      </c>
      <c r="G1709">
        <v>-22.466322999999999</v>
      </c>
      <c r="H1709">
        <v>13.697837</v>
      </c>
      <c r="I1709">
        <v>49</v>
      </c>
      <c r="J1709">
        <v>52.664341999999998</v>
      </c>
      <c r="K1709">
        <v>1.5006E-2</v>
      </c>
    </row>
    <row r="1710" spans="1:11" x14ac:dyDescent="0.3">
      <c r="A1710">
        <v>64.265585000000002</v>
      </c>
      <c r="B1710">
        <v>21</v>
      </c>
      <c r="C1710">
        <v>0.41799999999999998</v>
      </c>
      <c r="D1710">
        <v>16.909661</v>
      </c>
      <c r="E1710">
        <v>39.478898000000001</v>
      </c>
      <c r="F1710">
        <v>40.648195999999999</v>
      </c>
      <c r="G1710">
        <v>-22.569237999999999</v>
      </c>
      <c r="H1710">
        <v>12.674243000000001</v>
      </c>
      <c r="I1710">
        <v>49</v>
      </c>
      <c r="J1710">
        <v>52.671734000000001</v>
      </c>
      <c r="K1710">
        <v>1.5009E-2</v>
      </c>
    </row>
    <row r="1711" spans="1:11" x14ac:dyDescent="0.3">
      <c r="A1711">
        <v>64.280591999999999</v>
      </c>
      <c r="B1711">
        <v>21</v>
      </c>
      <c r="C1711">
        <v>0.41699999999999998</v>
      </c>
      <c r="D1711">
        <v>16.904121</v>
      </c>
      <c r="E1711">
        <v>39.051712000000002</v>
      </c>
      <c r="F1711">
        <v>40.741452000000002</v>
      </c>
      <c r="G1711">
        <v>-22.147590999999998</v>
      </c>
      <c r="H1711">
        <v>11.673062</v>
      </c>
      <c r="I1711">
        <v>49</v>
      </c>
      <c r="J1711">
        <v>52.678097000000001</v>
      </c>
      <c r="K1711">
        <v>1.5007E-2</v>
      </c>
    </row>
    <row r="1712" spans="1:11" x14ac:dyDescent="0.3">
      <c r="A1712">
        <v>64.295602000000002</v>
      </c>
      <c r="B1712">
        <v>21</v>
      </c>
      <c r="C1712">
        <v>0.41799999999999998</v>
      </c>
      <c r="D1712">
        <v>16.908239999999999</v>
      </c>
      <c r="E1712">
        <v>39.265298000000001</v>
      </c>
      <c r="F1712">
        <v>40.825198999999998</v>
      </c>
      <c r="G1712">
        <v>-22.357057999999999</v>
      </c>
      <c r="H1712">
        <v>10.660615999999999</v>
      </c>
      <c r="I1712">
        <v>49</v>
      </c>
      <c r="J1712">
        <v>52.683574</v>
      </c>
      <c r="K1712">
        <v>1.5010000000000001E-2</v>
      </c>
    </row>
    <row r="1713" spans="1:11" x14ac:dyDescent="0.3">
      <c r="A1713">
        <v>64.310598999999996</v>
      </c>
      <c r="B1713">
        <v>21</v>
      </c>
      <c r="C1713">
        <v>0.41799999999999998</v>
      </c>
      <c r="D1713">
        <v>16.911783</v>
      </c>
      <c r="E1713">
        <v>39.425497</v>
      </c>
      <c r="F1713">
        <v>40.900305000000003</v>
      </c>
      <c r="G1713">
        <v>-22.513714</v>
      </c>
      <c r="H1713">
        <v>9.6407579999999999</v>
      </c>
      <c r="I1713">
        <v>49</v>
      </c>
      <c r="J1713">
        <v>52.688288</v>
      </c>
      <c r="K1713">
        <v>1.4997E-2</v>
      </c>
    </row>
    <row r="1714" spans="1:11" x14ac:dyDescent="0.3">
      <c r="A1714">
        <v>64.325610999999995</v>
      </c>
      <c r="B1714">
        <v>21</v>
      </c>
      <c r="C1714">
        <v>0.41799999999999998</v>
      </c>
      <c r="D1714">
        <v>16.914832000000001</v>
      </c>
      <c r="E1714">
        <v>39.639108</v>
      </c>
      <c r="F1714">
        <v>40.967576999999999</v>
      </c>
      <c r="G1714">
        <v>-22.724277000000001</v>
      </c>
      <c r="H1714">
        <v>8.6087120000000006</v>
      </c>
      <c r="I1714">
        <v>49</v>
      </c>
      <c r="J1714">
        <v>52.692345000000003</v>
      </c>
      <c r="K1714">
        <v>1.5011999999999999E-2</v>
      </c>
    </row>
    <row r="1715" spans="1:11" x14ac:dyDescent="0.3">
      <c r="A1715">
        <v>64.340608000000003</v>
      </c>
      <c r="B1715">
        <v>21</v>
      </c>
      <c r="C1715">
        <v>0.41799999999999998</v>
      </c>
      <c r="D1715">
        <v>16.917455</v>
      </c>
      <c r="E1715">
        <v>39.745919999999998</v>
      </c>
      <c r="F1715">
        <v>41.027760000000001</v>
      </c>
      <c r="G1715">
        <v>-22.828465000000001</v>
      </c>
      <c r="H1715">
        <v>7.5721569999999998</v>
      </c>
      <c r="I1715">
        <v>49</v>
      </c>
      <c r="J1715">
        <v>52.695836999999997</v>
      </c>
      <c r="K1715">
        <v>1.4997E-2</v>
      </c>
    </row>
    <row r="1716" spans="1:11" x14ac:dyDescent="0.3">
      <c r="A1716">
        <v>64.355607000000006</v>
      </c>
      <c r="B1716">
        <v>21</v>
      </c>
      <c r="C1716">
        <v>0.41799999999999998</v>
      </c>
      <c r="D1716">
        <v>16.919712000000001</v>
      </c>
      <c r="E1716">
        <v>39.906143</v>
      </c>
      <c r="F1716">
        <v>41.081539999999997</v>
      </c>
      <c r="G1716">
        <v>-22.986431</v>
      </c>
      <c r="H1716">
        <v>6.5270640000000002</v>
      </c>
      <c r="I1716">
        <v>49</v>
      </c>
      <c r="J1716">
        <v>52.698842999999997</v>
      </c>
      <c r="K1716">
        <v>1.4999E-2</v>
      </c>
    </row>
    <row r="1717" spans="1:11" x14ac:dyDescent="0.3">
      <c r="A1717">
        <v>64.370603000000003</v>
      </c>
      <c r="B1717">
        <v>21</v>
      </c>
      <c r="C1717">
        <v>0.41799999999999998</v>
      </c>
      <c r="D1717">
        <v>16.921654</v>
      </c>
      <c r="E1717">
        <v>39.959553</v>
      </c>
      <c r="F1717">
        <v>41.129545999999998</v>
      </c>
      <c r="G1717">
        <v>-23.037898999999999</v>
      </c>
      <c r="H1717">
        <v>5.4794289999999997</v>
      </c>
      <c r="I1717">
        <v>49</v>
      </c>
      <c r="J1717">
        <v>52.701430000000002</v>
      </c>
      <c r="K1717">
        <v>1.4996000000000001E-2</v>
      </c>
    </row>
    <row r="1718" spans="1:11" x14ac:dyDescent="0.3">
      <c r="A1718">
        <v>64.38561</v>
      </c>
      <c r="B1718">
        <v>21</v>
      </c>
      <c r="C1718">
        <v>0.41799999999999998</v>
      </c>
      <c r="D1718">
        <v>16.923324000000001</v>
      </c>
      <c r="E1718">
        <v>40.119787000000002</v>
      </c>
      <c r="F1718">
        <v>41.172355000000003</v>
      </c>
      <c r="G1718">
        <v>-23.196463000000001</v>
      </c>
      <c r="H1718">
        <v>4.4225709999999996</v>
      </c>
      <c r="I1718">
        <v>49</v>
      </c>
      <c r="J1718">
        <v>52.703657</v>
      </c>
      <c r="K1718">
        <v>1.5007E-2</v>
      </c>
    </row>
    <row r="1719" spans="1:11" x14ac:dyDescent="0.3">
      <c r="A1719">
        <v>64.400620000000004</v>
      </c>
      <c r="B1719">
        <v>21</v>
      </c>
      <c r="C1719">
        <v>0.41799999999999998</v>
      </c>
      <c r="D1719">
        <v>16.924762000000001</v>
      </c>
      <c r="E1719">
        <v>40.173200999999999</v>
      </c>
      <c r="F1719">
        <v>41.210493999999997</v>
      </c>
      <c r="G1719">
        <v>-23.248439000000001</v>
      </c>
      <c r="H1719">
        <v>3.3627189999999998</v>
      </c>
      <c r="I1719">
        <v>49</v>
      </c>
      <c r="J1719">
        <v>52.705573000000001</v>
      </c>
      <c r="K1719">
        <v>1.5010000000000001E-2</v>
      </c>
    </row>
    <row r="1720" spans="1:11" x14ac:dyDescent="0.3">
      <c r="A1720">
        <v>64.415628999999996</v>
      </c>
      <c r="B1720">
        <v>21</v>
      </c>
      <c r="C1720">
        <v>0.41699999999999998</v>
      </c>
      <c r="D1720">
        <v>16.917117999999999</v>
      </c>
      <c r="E1720">
        <v>40.280029999999996</v>
      </c>
      <c r="F1720">
        <v>41.244439999999997</v>
      </c>
      <c r="G1720">
        <v>-23.362912999999999</v>
      </c>
      <c r="H1720">
        <v>2.2968860000000002</v>
      </c>
      <c r="I1720">
        <v>49</v>
      </c>
      <c r="J1720">
        <v>52.707222999999999</v>
      </c>
      <c r="K1720">
        <v>1.5009E-2</v>
      </c>
    </row>
    <row r="1721" spans="1:11" x14ac:dyDescent="0.3">
      <c r="A1721">
        <v>64.430633999999998</v>
      </c>
      <c r="B1721">
        <v>21</v>
      </c>
      <c r="C1721">
        <v>0.41799999999999998</v>
      </c>
      <c r="D1721">
        <v>16.919422000000001</v>
      </c>
      <c r="E1721">
        <v>40.333446000000002</v>
      </c>
      <c r="F1721">
        <v>41.274628999999997</v>
      </c>
      <c r="G1721">
        <v>-23.414024999999999</v>
      </c>
      <c r="H1721">
        <v>1.2285900000000001</v>
      </c>
      <c r="I1721">
        <v>49</v>
      </c>
      <c r="J1721">
        <v>52.708641999999998</v>
      </c>
      <c r="K1721">
        <v>1.5004999999999999E-2</v>
      </c>
    </row>
    <row r="1722" spans="1:11" x14ac:dyDescent="0.3">
      <c r="A1722">
        <v>64.445638000000002</v>
      </c>
      <c r="B1722">
        <v>21</v>
      </c>
      <c r="C1722">
        <v>0.41699999999999998</v>
      </c>
      <c r="D1722">
        <v>16.912521000000002</v>
      </c>
      <c r="E1722">
        <v>40.440280999999999</v>
      </c>
      <c r="F1722">
        <v>41.301454</v>
      </c>
      <c r="G1722">
        <v>-23.527760000000001</v>
      </c>
      <c r="H1722">
        <v>0.154337</v>
      </c>
      <c r="I1722">
        <v>49</v>
      </c>
      <c r="J1722">
        <v>52.709864000000003</v>
      </c>
      <c r="K1722">
        <v>1.5004E-2</v>
      </c>
    </row>
    <row r="1723" spans="1:11" x14ac:dyDescent="0.3">
      <c r="A1723">
        <v>64.460645</v>
      </c>
      <c r="B1723">
        <v>21</v>
      </c>
      <c r="C1723">
        <v>0.41799999999999998</v>
      </c>
      <c r="D1723">
        <v>16.915467</v>
      </c>
      <c r="E1723">
        <v>40.440280999999999</v>
      </c>
      <c r="F1723">
        <v>41.325270000000003</v>
      </c>
      <c r="G1723">
        <v>-23.524813999999999</v>
      </c>
      <c r="H1723">
        <v>-0.91999500000000001</v>
      </c>
      <c r="I1723">
        <v>49</v>
      </c>
      <c r="J1723">
        <v>52.710915999999997</v>
      </c>
      <c r="K1723">
        <v>1.5007E-2</v>
      </c>
    </row>
    <row r="1724" spans="1:11" x14ac:dyDescent="0.3">
      <c r="A1724">
        <v>64.475656999999998</v>
      </c>
      <c r="B1724">
        <v>21</v>
      </c>
      <c r="C1724">
        <v>0.41799999999999998</v>
      </c>
      <c r="D1724">
        <v>16.918001</v>
      </c>
      <c r="E1724">
        <v>40.54712</v>
      </c>
      <c r="F1724">
        <v>41.346400000000003</v>
      </c>
      <c r="G1724">
        <v>-23.629117999999998</v>
      </c>
      <c r="H1724">
        <v>-2.0002930000000001</v>
      </c>
      <c r="I1724">
        <v>49</v>
      </c>
      <c r="J1724">
        <v>52.711821999999998</v>
      </c>
      <c r="K1724">
        <v>1.5011999999999999E-2</v>
      </c>
    </row>
    <row r="1725" spans="1:11" x14ac:dyDescent="0.3">
      <c r="A1725">
        <v>64.490671000000006</v>
      </c>
      <c r="B1725">
        <v>21</v>
      </c>
      <c r="C1725">
        <v>0.41799999999999998</v>
      </c>
      <c r="D1725">
        <v>16.920182</v>
      </c>
      <c r="E1725">
        <v>40.493699999999997</v>
      </c>
      <c r="F1725">
        <v>41.365132000000003</v>
      </c>
      <c r="G1725">
        <v>-23.573518</v>
      </c>
      <c r="H1725">
        <v>-3.077772</v>
      </c>
      <c r="I1725">
        <v>49</v>
      </c>
      <c r="J1725">
        <v>52.712600999999999</v>
      </c>
      <c r="K1725">
        <v>1.5014E-2</v>
      </c>
    </row>
    <row r="1726" spans="1:11" x14ac:dyDescent="0.3">
      <c r="A1726">
        <v>64.505680999999996</v>
      </c>
      <c r="B1726">
        <v>21</v>
      </c>
      <c r="C1726">
        <v>0.41699999999999998</v>
      </c>
      <c r="D1726">
        <v>16.913176</v>
      </c>
      <c r="E1726">
        <v>40.54712</v>
      </c>
      <c r="F1726">
        <v>41.381726999999998</v>
      </c>
      <c r="G1726">
        <v>-23.633944</v>
      </c>
      <c r="H1726">
        <v>-4.1581469999999996</v>
      </c>
      <c r="I1726">
        <v>49</v>
      </c>
      <c r="J1726">
        <v>52.713270999999999</v>
      </c>
      <c r="K1726">
        <v>1.5010000000000001E-2</v>
      </c>
    </row>
    <row r="1727" spans="1:11" x14ac:dyDescent="0.3">
      <c r="A1727">
        <v>64.520685999999998</v>
      </c>
      <c r="B1727">
        <v>21</v>
      </c>
      <c r="C1727">
        <v>0.41699999999999998</v>
      </c>
      <c r="D1727">
        <v>16.907146000000001</v>
      </c>
      <c r="E1727">
        <v>40.54712</v>
      </c>
      <c r="F1727">
        <v>41.396419000000002</v>
      </c>
      <c r="G1727">
        <v>-23.639973999999999</v>
      </c>
      <c r="H1727">
        <v>-5.2384370000000002</v>
      </c>
      <c r="I1727">
        <v>49</v>
      </c>
      <c r="J1727">
        <v>52.713849000000003</v>
      </c>
      <c r="K1727">
        <v>1.5004999999999999E-2</v>
      </c>
    </row>
    <row r="1728" spans="1:11" x14ac:dyDescent="0.3">
      <c r="A1728">
        <v>64.535686999999996</v>
      </c>
      <c r="B1728">
        <v>21</v>
      </c>
      <c r="C1728">
        <v>0.41699999999999998</v>
      </c>
      <c r="D1728">
        <v>16.901956999999999</v>
      </c>
      <c r="E1728">
        <v>40.600540000000002</v>
      </c>
      <c r="F1728">
        <v>41.409419</v>
      </c>
      <c r="G1728">
        <v>-23.698584</v>
      </c>
      <c r="H1728">
        <v>-6.3215380000000003</v>
      </c>
      <c r="I1728">
        <v>49</v>
      </c>
      <c r="J1728">
        <v>52.714345000000002</v>
      </c>
      <c r="K1728">
        <v>1.5001E-2</v>
      </c>
    </row>
    <row r="1729" spans="1:11" x14ac:dyDescent="0.3">
      <c r="A1729">
        <v>64.550683000000006</v>
      </c>
      <c r="B1729">
        <v>21</v>
      </c>
      <c r="C1729">
        <v>0.41799999999999998</v>
      </c>
      <c r="D1729">
        <v>16.906376999999999</v>
      </c>
      <c r="E1729">
        <v>40.54712</v>
      </c>
      <c r="F1729">
        <v>41.420912999999999</v>
      </c>
      <c r="G1729">
        <v>-23.640741999999999</v>
      </c>
      <c r="H1729">
        <v>-7.4012159999999998</v>
      </c>
      <c r="I1729">
        <v>49</v>
      </c>
      <c r="J1729">
        <v>52.714773000000001</v>
      </c>
      <c r="K1729">
        <v>1.4996000000000001E-2</v>
      </c>
    </row>
    <row r="1730" spans="1:11" x14ac:dyDescent="0.3">
      <c r="A1730">
        <v>64.565685000000002</v>
      </c>
      <c r="B1730">
        <v>21</v>
      </c>
      <c r="C1730">
        <v>0.41699999999999998</v>
      </c>
      <c r="D1730">
        <v>16.901295000000001</v>
      </c>
      <c r="E1730">
        <v>40.653962</v>
      </c>
      <c r="F1730">
        <v>41.431069999999998</v>
      </c>
      <c r="G1730">
        <v>-23.752666999999999</v>
      </c>
      <c r="H1730">
        <v>-8.487285</v>
      </c>
      <c r="I1730">
        <v>49</v>
      </c>
      <c r="J1730">
        <v>52.715141000000003</v>
      </c>
      <c r="K1730">
        <v>1.5002E-2</v>
      </c>
    </row>
    <row r="1731" spans="1:11" x14ac:dyDescent="0.3">
      <c r="A1731">
        <v>64.580693999999994</v>
      </c>
      <c r="B1731">
        <v>21</v>
      </c>
      <c r="C1731">
        <v>0.41899999999999998</v>
      </c>
      <c r="D1731">
        <v>16.914693</v>
      </c>
      <c r="E1731">
        <v>40.600540000000002</v>
      </c>
      <c r="F1731">
        <v>41.440041000000001</v>
      </c>
      <c r="G1731">
        <v>-23.685846999999999</v>
      </c>
      <c r="H1731">
        <v>-9.5703820000000004</v>
      </c>
      <c r="I1731">
        <v>49</v>
      </c>
      <c r="J1731">
        <v>52.715457999999998</v>
      </c>
      <c r="K1731">
        <v>1.5009E-2</v>
      </c>
    </row>
    <row r="1732" spans="1:11" x14ac:dyDescent="0.3">
      <c r="A1732">
        <v>64.595696000000004</v>
      </c>
      <c r="B1732">
        <v>21</v>
      </c>
      <c r="C1732">
        <v>0.41799999999999998</v>
      </c>
      <c r="D1732">
        <v>16.917335000000001</v>
      </c>
      <c r="E1732">
        <v>40.707383999999998</v>
      </c>
      <c r="F1732">
        <v>41.447960000000002</v>
      </c>
      <c r="G1732">
        <v>-23.790049</v>
      </c>
      <c r="H1732">
        <v>-10.658583</v>
      </c>
      <c r="I1732">
        <v>49</v>
      </c>
      <c r="J1732">
        <v>52.715730999999998</v>
      </c>
      <c r="K1732">
        <v>1.5002E-2</v>
      </c>
    </row>
    <row r="1733" spans="1:11" x14ac:dyDescent="0.3">
      <c r="A1733">
        <v>64.610696000000004</v>
      </c>
      <c r="B1733">
        <v>21</v>
      </c>
      <c r="C1733">
        <v>0.41799999999999998</v>
      </c>
      <c r="D1733">
        <v>16.919609000000001</v>
      </c>
      <c r="E1733">
        <v>40.600540000000002</v>
      </c>
      <c r="F1733">
        <v>41.454946</v>
      </c>
      <c r="G1733">
        <v>-23.680931000000001</v>
      </c>
      <c r="H1733">
        <v>-11.740805999999999</v>
      </c>
      <c r="I1733">
        <v>49</v>
      </c>
      <c r="J1733">
        <v>52.715964999999997</v>
      </c>
      <c r="K1733">
        <v>1.4999999999999999E-2</v>
      </c>
    </row>
    <row r="1734" spans="1:11" x14ac:dyDescent="0.3">
      <c r="A1734">
        <v>64.625697000000002</v>
      </c>
      <c r="B1734">
        <v>21</v>
      </c>
      <c r="C1734">
        <v>0.41699999999999998</v>
      </c>
      <c r="D1734">
        <v>16.912683000000001</v>
      </c>
      <c r="E1734">
        <v>40.653962</v>
      </c>
      <c r="F1734">
        <v>41.461106999999998</v>
      </c>
      <c r="G1734">
        <v>-23.741278999999999</v>
      </c>
      <c r="H1734">
        <v>-12.826282000000001</v>
      </c>
      <c r="I1734">
        <v>49</v>
      </c>
      <c r="J1734">
        <v>52.716166999999999</v>
      </c>
      <c r="K1734">
        <v>1.5001E-2</v>
      </c>
    </row>
    <row r="1735" spans="1:11" x14ac:dyDescent="0.3">
      <c r="A1735">
        <v>64.640704999999997</v>
      </c>
      <c r="B1735">
        <v>21</v>
      </c>
      <c r="C1735">
        <v>0.41799999999999998</v>
      </c>
      <c r="D1735">
        <v>16.915606</v>
      </c>
      <c r="E1735">
        <v>40.600540000000002</v>
      </c>
      <c r="F1735">
        <v>41.466538</v>
      </c>
      <c r="G1735">
        <v>-23.684934999999999</v>
      </c>
      <c r="H1735">
        <v>-13.909265</v>
      </c>
      <c r="I1735">
        <v>49</v>
      </c>
      <c r="J1735">
        <v>52.716341</v>
      </c>
      <c r="K1735">
        <v>1.5008000000000001E-2</v>
      </c>
    </row>
    <row r="1736" spans="1:11" x14ac:dyDescent="0.3">
      <c r="A1736">
        <v>64.655707000000007</v>
      </c>
      <c r="B1736">
        <v>21</v>
      </c>
      <c r="C1736">
        <v>0.41799999999999998</v>
      </c>
      <c r="D1736">
        <v>16.918120999999999</v>
      </c>
      <c r="E1736">
        <v>40.653962</v>
      </c>
      <c r="F1736">
        <v>41.471322000000001</v>
      </c>
      <c r="G1736">
        <v>-23.735841000000001</v>
      </c>
      <c r="H1736">
        <v>-14.994565</v>
      </c>
      <c r="I1736">
        <v>49</v>
      </c>
      <c r="J1736">
        <v>52.716490999999998</v>
      </c>
      <c r="K1736">
        <v>1.5002E-2</v>
      </c>
    </row>
    <row r="1737" spans="1:11" x14ac:dyDescent="0.3">
      <c r="A1737">
        <v>64.670711999999995</v>
      </c>
      <c r="B1737">
        <v>21</v>
      </c>
      <c r="C1737">
        <v>0.41799999999999998</v>
      </c>
      <c r="D1737">
        <v>16.920285</v>
      </c>
      <c r="E1737">
        <v>40.600540000000002</v>
      </c>
      <c r="F1737">
        <v>41.475534000000003</v>
      </c>
      <c r="G1737">
        <v>-23.680256</v>
      </c>
      <c r="H1737">
        <v>-16.077117000000001</v>
      </c>
      <c r="I1737">
        <v>49</v>
      </c>
      <c r="J1737">
        <v>52.716619999999999</v>
      </c>
      <c r="K1737">
        <v>1.5004999999999999E-2</v>
      </c>
    </row>
    <row r="1738" spans="1:11" x14ac:dyDescent="0.3">
      <c r="A1738">
        <v>64.685721999999998</v>
      </c>
      <c r="B1738">
        <v>21</v>
      </c>
      <c r="C1738">
        <v>0.41799999999999998</v>
      </c>
      <c r="D1738">
        <v>16.922146999999999</v>
      </c>
      <c r="E1738">
        <v>40.54712</v>
      </c>
      <c r="F1738">
        <v>41.479242999999997</v>
      </c>
      <c r="G1738">
        <v>-23.624973000000001</v>
      </c>
      <c r="H1738">
        <v>-17.157081999999999</v>
      </c>
      <c r="I1738">
        <v>49</v>
      </c>
      <c r="J1738">
        <v>52.716729999999998</v>
      </c>
      <c r="K1738">
        <v>1.5010000000000001E-2</v>
      </c>
    </row>
    <row r="1739" spans="1:11" x14ac:dyDescent="0.3">
      <c r="A1739">
        <v>64.700722999999996</v>
      </c>
      <c r="B1739">
        <v>21</v>
      </c>
      <c r="C1739">
        <v>0.41799999999999998</v>
      </c>
      <c r="D1739">
        <v>16.923749000000001</v>
      </c>
      <c r="E1739">
        <v>40.493699999999997</v>
      </c>
      <c r="F1739">
        <v>41.482505000000003</v>
      </c>
      <c r="G1739">
        <v>-23.569951</v>
      </c>
      <c r="H1739">
        <v>-18.233464999999999</v>
      </c>
      <c r="I1739">
        <v>49</v>
      </c>
      <c r="J1739">
        <v>52.716825999999998</v>
      </c>
      <c r="K1739">
        <v>1.5001E-2</v>
      </c>
    </row>
    <row r="1740" spans="1:11" x14ac:dyDescent="0.3">
      <c r="A1740">
        <v>64.715727999999999</v>
      </c>
      <c r="B1740">
        <v>21</v>
      </c>
      <c r="C1740">
        <v>0.41799999999999998</v>
      </c>
      <c r="D1740">
        <v>16.925127</v>
      </c>
      <c r="E1740">
        <v>40.54712</v>
      </c>
      <c r="F1740">
        <v>41.485374999999998</v>
      </c>
      <c r="G1740">
        <v>-23.621993</v>
      </c>
      <c r="H1740">
        <v>-19.312933000000001</v>
      </c>
      <c r="I1740">
        <v>49</v>
      </c>
      <c r="J1740">
        <v>52.716907999999997</v>
      </c>
      <c r="K1740">
        <v>1.5004999999999999E-2</v>
      </c>
    </row>
    <row r="1741" spans="1:11" x14ac:dyDescent="0.3">
      <c r="A1741">
        <v>64.730734999999996</v>
      </c>
      <c r="B1741">
        <v>21</v>
      </c>
      <c r="C1741">
        <v>0.41899999999999998</v>
      </c>
      <c r="D1741">
        <v>16.935192000000001</v>
      </c>
      <c r="E1741">
        <v>40.921083000000003</v>
      </c>
      <c r="F1741">
        <v>41.487896999999997</v>
      </c>
      <c r="G1741">
        <v>-23.985890999999999</v>
      </c>
      <c r="H1741">
        <v>-20.412168999999999</v>
      </c>
      <c r="I1741">
        <v>49</v>
      </c>
      <c r="J1741">
        <v>52.716979000000002</v>
      </c>
      <c r="K1741">
        <v>1.5007E-2</v>
      </c>
    </row>
    <row r="1742" spans="1:11" x14ac:dyDescent="0.3">
      <c r="A1742">
        <v>64.745733999999999</v>
      </c>
      <c r="B1742">
        <v>21</v>
      </c>
      <c r="C1742">
        <v>0.41799999999999998</v>
      </c>
      <c r="D1742">
        <v>16.934974</v>
      </c>
      <c r="E1742">
        <v>41.188226999999998</v>
      </c>
      <c r="F1742">
        <v>41.490113999999998</v>
      </c>
      <c r="G1742">
        <v>-24.253253999999998</v>
      </c>
      <c r="H1742">
        <v>-21.525224000000001</v>
      </c>
      <c r="I1742">
        <v>49</v>
      </c>
      <c r="J1742">
        <v>52.717039999999997</v>
      </c>
      <c r="K1742">
        <v>1.4999E-2</v>
      </c>
    </row>
    <row r="1743" spans="1:11" x14ac:dyDescent="0.3">
      <c r="A1743">
        <v>64.760731000000007</v>
      </c>
      <c r="B1743">
        <v>21</v>
      </c>
      <c r="C1743">
        <v>0.41799999999999998</v>
      </c>
      <c r="D1743">
        <v>16.934785999999999</v>
      </c>
      <c r="E1743">
        <v>41.188226999999998</v>
      </c>
      <c r="F1743">
        <v>41.492061999999997</v>
      </c>
      <c r="G1743">
        <v>-24.253442</v>
      </c>
      <c r="H1743">
        <v>-22.638138999999999</v>
      </c>
      <c r="I1743">
        <v>49</v>
      </c>
      <c r="J1743">
        <v>52.717092000000001</v>
      </c>
      <c r="K1743">
        <v>1.4997E-2</v>
      </c>
    </row>
    <row r="1744" spans="1:11" x14ac:dyDescent="0.3">
      <c r="A1744">
        <v>64.775730999999993</v>
      </c>
      <c r="B1744">
        <v>21</v>
      </c>
      <c r="C1744">
        <v>0.41799999999999998</v>
      </c>
      <c r="D1744">
        <v>16.934623999999999</v>
      </c>
      <c r="E1744">
        <v>41.134796000000001</v>
      </c>
      <c r="F1744">
        <v>41.493772</v>
      </c>
      <c r="G1744">
        <v>-24.200172999999999</v>
      </c>
      <c r="H1744">
        <v>-23.748401000000001</v>
      </c>
      <c r="I1744">
        <v>49</v>
      </c>
      <c r="J1744">
        <v>52.717137000000001</v>
      </c>
      <c r="K1744">
        <v>1.4999999999999999E-2</v>
      </c>
    </row>
    <row r="1745" spans="1:11" x14ac:dyDescent="0.3">
      <c r="A1745">
        <v>64.790727000000004</v>
      </c>
      <c r="B1745">
        <v>21</v>
      </c>
      <c r="C1745">
        <v>0.41699999999999998</v>
      </c>
      <c r="D1745">
        <v>16.925605000000001</v>
      </c>
      <c r="E1745">
        <v>41.134796000000001</v>
      </c>
      <c r="F1745">
        <v>41.495274000000002</v>
      </c>
      <c r="G1745">
        <v>-24.209191000000001</v>
      </c>
      <c r="H1745">
        <v>-24.858779999999999</v>
      </c>
      <c r="I1745">
        <v>49</v>
      </c>
      <c r="J1745">
        <v>52.717176000000002</v>
      </c>
      <c r="K1745">
        <v>1.4996000000000001E-2</v>
      </c>
    </row>
    <row r="1746" spans="1:11" x14ac:dyDescent="0.3">
      <c r="A1746">
        <v>64.805732000000006</v>
      </c>
      <c r="B1746">
        <v>21</v>
      </c>
      <c r="C1746">
        <v>0.41799999999999998</v>
      </c>
      <c r="D1746">
        <v>16.926725000000001</v>
      </c>
      <c r="E1746">
        <v>41.081367</v>
      </c>
      <c r="F1746">
        <v>41.496591000000002</v>
      </c>
      <c r="G1746">
        <v>-24.154641999999999</v>
      </c>
      <c r="H1746">
        <v>-25.966892000000001</v>
      </c>
      <c r="I1746">
        <v>49</v>
      </c>
      <c r="J1746">
        <v>52.717208999999997</v>
      </c>
      <c r="K1746">
        <v>1.5004999999999999E-2</v>
      </c>
    </row>
    <row r="1747" spans="1:11" x14ac:dyDescent="0.3">
      <c r="A1747">
        <v>64.820735999999997</v>
      </c>
      <c r="B1747">
        <v>21</v>
      </c>
      <c r="C1747">
        <v>0.41699999999999998</v>
      </c>
      <c r="D1747">
        <v>16.918807000000001</v>
      </c>
      <c r="E1747">
        <v>41.134796000000001</v>
      </c>
      <c r="F1747">
        <v>41.497746999999997</v>
      </c>
      <c r="G1747">
        <v>-24.215990000000001</v>
      </c>
      <c r="H1747">
        <v>-27.078175999999999</v>
      </c>
      <c r="I1747">
        <v>49</v>
      </c>
      <c r="J1747">
        <v>52.717238000000002</v>
      </c>
      <c r="K1747">
        <v>1.5004E-2</v>
      </c>
    </row>
    <row r="1748" spans="1:11" x14ac:dyDescent="0.3">
      <c r="A1748">
        <v>64.835746</v>
      </c>
      <c r="B1748">
        <v>21</v>
      </c>
      <c r="C1748">
        <v>0.41799999999999998</v>
      </c>
      <c r="D1748">
        <v>16.920874999999999</v>
      </c>
      <c r="E1748">
        <v>41.027937999999999</v>
      </c>
      <c r="F1748">
        <v>41.498761000000002</v>
      </c>
      <c r="G1748">
        <v>-24.107063</v>
      </c>
      <c r="H1748">
        <v>-28.184045000000001</v>
      </c>
      <c r="I1748">
        <v>49</v>
      </c>
      <c r="J1748">
        <v>52.717263000000003</v>
      </c>
      <c r="K1748">
        <v>1.5010000000000001E-2</v>
      </c>
    </row>
    <row r="1749" spans="1:11" x14ac:dyDescent="0.3">
      <c r="A1749">
        <v>64.850757999999999</v>
      </c>
      <c r="B1749">
        <v>21</v>
      </c>
      <c r="C1749">
        <v>0.41799999999999998</v>
      </c>
      <c r="D1749">
        <v>16.922654000000001</v>
      </c>
      <c r="E1749">
        <v>41.027937999999999</v>
      </c>
      <c r="F1749">
        <v>41.499650000000003</v>
      </c>
      <c r="G1749">
        <v>-24.105284000000001</v>
      </c>
      <c r="H1749">
        <v>-29.289978999999999</v>
      </c>
      <c r="I1749">
        <v>49</v>
      </c>
      <c r="J1749">
        <v>52.717283999999999</v>
      </c>
      <c r="K1749">
        <v>1.5011999999999999E-2</v>
      </c>
    </row>
    <row r="1750" spans="1:11" x14ac:dyDescent="0.3">
      <c r="A1750">
        <v>64.865765999999994</v>
      </c>
      <c r="B1750">
        <v>21</v>
      </c>
      <c r="C1750">
        <v>0.41699999999999998</v>
      </c>
      <c r="D1750">
        <v>16.915303999999999</v>
      </c>
      <c r="E1750">
        <v>40.974510000000002</v>
      </c>
      <c r="F1750">
        <v>41.500428999999997</v>
      </c>
      <c r="G1750">
        <v>-24.059206</v>
      </c>
      <c r="H1750">
        <v>-30.393076000000001</v>
      </c>
      <c r="I1750">
        <v>49</v>
      </c>
      <c r="J1750">
        <v>52.717301999999997</v>
      </c>
      <c r="K1750">
        <v>1.5008000000000001E-2</v>
      </c>
    </row>
    <row r="1751" spans="1:11" x14ac:dyDescent="0.3">
      <c r="A1751">
        <v>64.880764999999997</v>
      </c>
      <c r="B1751">
        <v>21</v>
      </c>
      <c r="C1751">
        <v>0.41699999999999998</v>
      </c>
      <c r="D1751">
        <v>16.908977</v>
      </c>
      <c r="E1751">
        <v>40.974510000000002</v>
      </c>
      <c r="F1751">
        <v>41.501111999999999</v>
      </c>
      <c r="G1751">
        <v>-24.065532999999999</v>
      </c>
      <c r="H1751">
        <v>-31.495801</v>
      </c>
      <c r="I1751">
        <v>49</v>
      </c>
      <c r="J1751">
        <v>52.717317999999999</v>
      </c>
      <c r="K1751">
        <v>1.4999E-2</v>
      </c>
    </row>
    <row r="1752" spans="1:11" x14ac:dyDescent="0.3">
      <c r="A1752">
        <v>64.895765999999995</v>
      </c>
      <c r="B1752">
        <v>21</v>
      </c>
      <c r="C1752">
        <v>0.41799999999999998</v>
      </c>
      <c r="D1752">
        <v>16.912417999999999</v>
      </c>
      <c r="E1752">
        <v>40.867657000000001</v>
      </c>
      <c r="F1752">
        <v>41.501710000000003</v>
      </c>
      <c r="G1752">
        <v>-23.955238999999999</v>
      </c>
      <c r="H1752">
        <v>-32.592765999999997</v>
      </c>
      <c r="I1752">
        <v>49</v>
      </c>
      <c r="J1752">
        <v>52.717331999999999</v>
      </c>
      <c r="K1752">
        <v>1.5001E-2</v>
      </c>
    </row>
    <row r="1753" spans="1:11" x14ac:dyDescent="0.3">
      <c r="A1753">
        <v>64.910770999999997</v>
      </c>
      <c r="B1753">
        <v>21</v>
      </c>
      <c r="C1753">
        <v>0.41799999999999998</v>
      </c>
      <c r="D1753">
        <v>16.915378</v>
      </c>
      <c r="E1753">
        <v>40.867657000000001</v>
      </c>
      <c r="F1753">
        <v>41.502232999999997</v>
      </c>
      <c r="G1753">
        <v>-23.952279000000001</v>
      </c>
      <c r="H1753">
        <v>-33.689888000000003</v>
      </c>
      <c r="I1753">
        <v>49</v>
      </c>
      <c r="J1753">
        <v>52.717343</v>
      </c>
      <c r="K1753">
        <v>1.5004999999999999E-2</v>
      </c>
    </row>
    <row r="1754" spans="1:11" x14ac:dyDescent="0.3">
      <c r="A1754">
        <v>64.925774000000004</v>
      </c>
      <c r="B1754">
        <v>21</v>
      </c>
      <c r="C1754">
        <v>0.41799999999999998</v>
      </c>
      <c r="D1754">
        <v>16.917925</v>
      </c>
      <c r="E1754">
        <v>40.814231999999997</v>
      </c>
      <c r="F1754">
        <v>41.502692000000003</v>
      </c>
      <c r="G1754">
        <v>-23.896307</v>
      </c>
      <c r="H1754">
        <v>-34.783873999999997</v>
      </c>
      <c r="I1754">
        <v>49</v>
      </c>
      <c r="J1754">
        <v>52.717353000000003</v>
      </c>
      <c r="K1754">
        <v>1.5003000000000001E-2</v>
      </c>
    </row>
    <row r="1755" spans="1:11" x14ac:dyDescent="0.3">
      <c r="A1755">
        <v>64.940771999999996</v>
      </c>
      <c r="B1755">
        <v>21</v>
      </c>
      <c r="C1755">
        <v>0.41799999999999998</v>
      </c>
      <c r="D1755">
        <v>16.920116</v>
      </c>
      <c r="E1755">
        <v>40.814231999999997</v>
      </c>
      <c r="F1755">
        <v>41.503093</v>
      </c>
      <c r="G1755">
        <v>-23.894116</v>
      </c>
      <c r="H1755">
        <v>-35.877395999999997</v>
      </c>
      <c r="I1755">
        <v>49</v>
      </c>
      <c r="J1755">
        <v>52.717362000000001</v>
      </c>
      <c r="K1755">
        <v>1.4997999999999999E-2</v>
      </c>
    </row>
    <row r="1756" spans="1:11" x14ac:dyDescent="0.3">
      <c r="A1756">
        <v>64.955770000000001</v>
      </c>
      <c r="B1756">
        <v>21</v>
      </c>
      <c r="C1756">
        <v>0.41799999999999998</v>
      </c>
      <c r="D1756">
        <v>16.922001000000002</v>
      </c>
      <c r="E1756">
        <v>40.760807999999997</v>
      </c>
      <c r="F1756">
        <v>41.503444999999999</v>
      </c>
      <c r="G1756">
        <v>-23.838806000000002</v>
      </c>
      <c r="H1756">
        <v>-36.967962</v>
      </c>
      <c r="I1756">
        <v>49</v>
      </c>
      <c r="J1756">
        <v>52.717368999999998</v>
      </c>
      <c r="K1756">
        <v>1.4997999999999999E-2</v>
      </c>
    </row>
    <row r="1757" spans="1:11" x14ac:dyDescent="0.3">
      <c r="A1757">
        <v>64.970782</v>
      </c>
      <c r="B1757">
        <v>21</v>
      </c>
      <c r="C1757">
        <v>0.41799999999999998</v>
      </c>
      <c r="D1757">
        <v>16.923624</v>
      </c>
      <c r="E1757">
        <v>40.760807999999997</v>
      </c>
      <c r="F1757">
        <v>41.503751999999999</v>
      </c>
      <c r="G1757">
        <v>-23.837184000000001</v>
      </c>
      <c r="H1757">
        <v>-38.059471000000002</v>
      </c>
      <c r="I1757">
        <v>49</v>
      </c>
      <c r="J1757">
        <v>52.717376000000002</v>
      </c>
      <c r="K1757">
        <v>1.5011999999999999E-2</v>
      </c>
    </row>
    <row r="1758" spans="1:11" x14ac:dyDescent="0.3">
      <c r="A1758">
        <v>64.985789999999994</v>
      </c>
      <c r="B1758">
        <v>21</v>
      </c>
      <c r="C1758">
        <v>0.41799999999999998</v>
      </c>
      <c r="D1758">
        <v>16.92502</v>
      </c>
      <c r="E1758">
        <v>40.653962</v>
      </c>
      <c r="F1758">
        <v>41.504021000000002</v>
      </c>
      <c r="G1758">
        <v>-23.728942</v>
      </c>
      <c r="H1758">
        <v>-39.144888999999999</v>
      </c>
      <c r="I1758">
        <v>49</v>
      </c>
      <c r="J1758">
        <v>52.717381000000003</v>
      </c>
      <c r="K1758">
        <v>1.5008000000000001E-2</v>
      </c>
    </row>
    <row r="1759" spans="1:11" x14ac:dyDescent="0.3">
      <c r="A1759">
        <v>65.000799000000001</v>
      </c>
      <c r="B1759">
        <v>21</v>
      </c>
      <c r="C1759">
        <v>0.41799999999999998</v>
      </c>
      <c r="D1759">
        <v>16.926221000000002</v>
      </c>
      <c r="E1759">
        <v>40.707383999999998</v>
      </c>
      <c r="F1759">
        <v>41.504255999999998</v>
      </c>
      <c r="G1759">
        <v>-23.781164</v>
      </c>
      <c r="H1759">
        <v>-40.233192000000003</v>
      </c>
      <c r="I1759">
        <v>49</v>
      </c>
      <c r="J1759">
        <v>52.717385999999998</v>
      </c>
      <c r="K1759">
        <v>1.5009E-2</v>
      </c>
    </row>
    <row r="1760" spans="1:11" x14ac:dyDescent="0.3">
      <c r="A1760">
        <v>65.015806999999995</v>
      </c>
      <c r="B1760">
        <v>21</v>
      </c>
      <c r="C1760">
        <v>0.41799999999999998</v>
      </c>
      <c r="D1760">
        <v>16.927254000000001</v>
      </c>
      <c r="E1760">
        <v>41.241658999999999</v>
      </c>
      <c r="F1760">
        <v>41.504460999999999</v>
      </c>
      <c r="G1760">
        <v>-24.314405000000001</v>
      </c>
      <c r="H1760">
        <v>-41.350157000000003</v>
      </c>
      <c r="I1760">
        <v>49</v>
      </c>
      <c r="J1760">
        <v>52.717390000000002</v>
      </c>
      <c r="K1760">
        <v>1.5008000000000001E-2</v>
      </c>
    </row>
    <row r="1761" spans="1:11" x14ac:dyDescent="0.3">
      <c r="A1761">
        <v>65.030820000000006</v>
      </c>
      <c r="B1761">
        <v>21</v>
      </c>
      <c r="C1761">
        <v>0.41699999999999998</v>
      </c>
      <c r="D1761">
        <v>16.919262</v>
      </c>
      <c r="E1761">
        <v>41.241658999999999</v>
      </c>
      <c r="F1761">
        <v>41.504640999999999</v>
      </c>
      <c r="G1761">
        <v>-24.322396000000001</v>
      </c>
      <c r="H1761">
        <v>-42.467860000000002</v>
      </c>
      <c r="I1761">
        <v>49</v>
      </c>
      <c r="J1761">
        <v>52.717393999999999</v>
      </c>
      <c r="K1761">
        <v>1.5013E-2</v>
      </c>
    </row>
    <row r="1762" spans="1:11" x14ac:dyDescent="0.3">
      <c r="A1762">
        <v>65.045828999999998</v>
      </c>
      <c r="B1762">
        <v>21</v>
      </c>
      <c r="C1762">
        <v>0.41799999999999998</v>
      </c>
      <c r="D1762">
        <v>16.921267</v>
      </c>
      <c r="E1762">
        <v>41.295090999999999</v>
      </c>
      <c r="F1762">
        <v>41.504798000000001</v>
      </c>
      <c r="G1762">
        <v>-24.373823999999999</v>
      </c>
      <c r="H1762">
        <v>-43.588062999999998</v>
      </c>
      <c r="I1762">
        <v>49</v>
      </c>
      <c r="J1762">
        <v>52.717396999999998</v>
      </c>
      <c r="K1762">
        <v>1.5009E-2</v>
      </c>
    </row>
    <row r="1763" spans="1:11" x14ac:dyDescent="0.3">
      <c r="A1763">
        <v>65.060828000000001</v>
      </c>
      <c r="B1763">
        <v>21</v>
      </c>
      <c r="C1763">
        <v>0.41799999999999998</v>
      </c>
      <c r="D1763">
        <v>16.922992000000001</v>
      </c>
      <c r="E1763">
        <v>41.188226999999998</v>
      </c>
      <c r="F1763">
        <v>41.504935000000003</v>
      </c>
      <c r="G1763">
        <v>-24.265235000000001</v>
      </c>
      <c r="H1763">
        <v>-44.701667999999998</v>
      </c>
      <c r="I1763">
        <v>49</v>
      </c>
      <c r="J1763">
        <v>52.717399</v>
      </c>
      <c r="K1763">
        <v>1.4999E-2</v>
      </c>
    </row>
    <row r="1764" spans="1:11" x14ac:dyDescent="0.3">
      <c r="A1764">
        <v>65.075828999999999</v>
      </c>
      <c r="B1764">
        <v>21</v>
      </c>
      <c r="C1764">
        <v>0.41699999999999998</v>
      </c>
      <c r="D1764">
        <v>16.915593999999999</v>
      </c>
      <c r="E1764">
        <v>41.188226999999998</v>
      </c>
      <c r="F1764">
        <v>41.505054999999999</v>
      </c>
      <c r="G1764">
        <v>-24.272632999999999</v>
      </c>
      <c r="H1764">
        <v>-45.815761000000002</v>
      </c>
      <c r="I1764">
        <v>49</v>
      </c>
      <c r="J1764">
        <v>52.717402</v>
      </c>
      <c r="K1764">
        <v>1.5001E-2</v>
      </c>
    </row>
    <row r="1765" spans="1:11" x14ac:dyDescent="0.3">
      <c r="A1765">
        <v>65.090839000000003</v>
      </c>
      <c r="B1765">
        <v>21</v>
      </c>
      <c r="C1765">
        <v>0.41699999999999998</v>
      </c>
      <c r="D1765">
        <v>16.909227000000001</v>
      </c>
      <c r="E1765">
        <v>41.081367</v>
      </c>
      <c r="F1765">
        <v>41.505159999999997</v>
      </c>
      <c r="G1765">
        <v>-24.172139999999999</v>
      </c>
      <c r="H1765">
        <v>-46.925044999999997</v>
      </c>
      <c r="I1765">
        <v>49</v>
      </c>
      <c r="J1765">
        <v>52.717404000000002</v>
      </c>
      <c r="K1765">
        <v>1.5010000000000001E-2</v>
      </c>
    </row>
    <row r="1766" spans="1:11" x14ac:dyDescent="0.3">
      <c r="A1766">
        <v>65.105835999999996</v>
      </c>
      <c r="B1766">
        <v>21</v>
      </c>
      <c r="C1766">
        <v>0.41699999999999998</v>
      </c>
      <c r="D1766">
        <v>16.903748</v>
      </c>
      <c r="E1766">
        <v>41.081367</v>
      </c>
      <c r="F1766">
        <v>41.505251000000001</v>
      </c>
      <c r="G1766">
        <v>-24.177619</v>
      </c>
      <c r="H1766">
        <v>-48.033619999999999</v>
      </c>
      <c r="I1766">
        <v>49</v>
      </c>
      <c r="J1766">
        <v>52.717404999999999</v>
      </c>
      <c r="K1766">
        <v>1.4997E-2</v>
      </c>
    </row>
    <row r="1767" spans="1:11" x14ac:dyDescent="0.3">
      <c r="A1767">
        <v>65.120842999999994</v>
      </c>
      <c r="B1767">
        <v>21</v>
      </c>
      <c r="C1767">
        <v>0.41799999999999998</v>
      </c>
      <c r="D1767">
        <v>16.907917999999999</v>
      </c>
      <c r="E1767">
        <v>41.027937999999999</v>
      </c>
      <c r="F1767">
        <v>41.505330999999998</v>
      </c>
      <c r="G1767">
        <v>-24.12002</v>
      </c>
      <c r="H1767">
        <v>-49.139861000000003</v>
      </c>
      <c r="I1767">
        <v>49</v>
      </c>
      <c r="J1767">
        <v>52.717407000000001</v>
      </c>
      <c r="K1767">
        <v>1.5007E-2</v>
      </c>
    </row>
    <row r="1768" spans="1:11" x14ac:dyDescent="0.3">
      <c r="A1768">
        <v>65.135846999999998</v>
      </c>
      <c r="B1768">
        <v>21</v>
      </c>
      <c r="C1768">
        <v>0.41799999999999998</v>
      </c>
      <c r="D1768">
        <v>16.911507</v>
      </c>
      <c r="E1768">
        <v>41.027937999999999</v>
      </c>
      <c r="F1768">
        <v>41.505400000000002</v>
      </c>
      <c r="G1768">
        <v>-24.116430999999999</v>
      </c>
      <c r="H1768">
        <v>-50.245716999999999</v>
      </c>
      <c r="I1768">
        <v>49</v>
      </c>
      <c r="J1768">
        <v>52.717407999999999</v>
      </c>
      <c r="K1768">
        <v>1.5004E-2</v>
      </c>
    </row>
    <row r="1769" spans="1:11" x14ac:dyDescent="0.3">
      <c r="A1769">
        <v>65.150850000000005</v>
      </c>
      <c r="B1769">
        <v>21</v>
      </c>
      <c r="C1769">
        <v>0.41799999999999998</v>
      </c>
      <c r="D1769">
        <v>16.914594000000001</v>
      </c>
      <c r="E1769">
        <v>40.921083000000003</v>
      </c>
      <c r="F1769">
        <v>41.505460999999997</v>
      </c>
      <c r="G1769">
        <v>-24.006488999999998</v>
      </c>
      <c r="H1769">
        <v>-51.345602999999997</v>
      </c>
      <c r="I1769">
        <v>49</v>
      </c>
      <c r="J1769">
        <v>52.717409000000004</v>
      </c>
      <c r="K1769">
        <v>1.5003000000000001E-2</v>
      </c>
    </row>
    <row r="1770" spans="1:11" x14ac:dyDescent="0.3">
      <c r="A1770">
        <v>65.165853999999996</v>
      </c>
      <c r="B1770">
        <v>21</v>
      </c>
      <c r="C1770">
        <v>0.41699999999999998</v>
      </c>
      <c r="D1770">
        <v>16.908366000000001</v>
      </c>
      <c r="E1770">
        <v>40.921083000000003</v>
      </c>
      <c r="F1770">
        <v>41.505513999999998</v>
      </c>
      <c r="G1770">
        <v>-24.012716999999999</v>
      </c>
      <c r="H1770">
        <v>-52.445847999999998</v>
      </c>
      <c r="I1770">
        <v>49</v>
      </c>
      <c r="J1770">
        <v>52.717410000000001</v>
      </c>
      <c r="K1770">
        <v>1.5004E-2</v>
      </c>
    </row>
    <row r="1771" spans="1:11" x14ac:dyDescent="0.3">
      <c r="A1771">
        <v>65.180863000000002</v>
      </c>
      <c r="B1771">
        <v>21</v>
      </c>
      <c r="C1771">
        <v>0.41799999999999998</v>
      </c>
      <c r="D1771">
        <v>16.911892000000002</v>
      </c>
      <c r="E1771">
        <v>40.867657000000001</v>
      </c>
      <c r="F1771">
        <v>41.505560000000003</v>
      </c>
      <c r="G1771">
        <v>-23.955765</v>
      </c>
      <c r="H1771">
        <v>-53.543421000000002</v>
      </c>
      <c r="I1771">
        <v>49</v>
      </c>
      <c r="J1771">
        <v>52.717410999999998</v>
      </c>
      <c r="K1771">
        <v>1.5009E-2</v>
      </c>
    </row>
    <row r="1772" spans="1:11" x14ac:dyDescent="0.3">
      <c r="A1772">
        <v>65.195858999999999</v>
      </c>
      <c r="B1772">
        <v>21</v>
      </c>
      <c r="C1772">
        <v>0.41699999999999998</v>
      </c>
      <c r="D1772">
        <v>16.906040999999998</v>
      </c>
      <c r="E1772">
        <v>40.814231999999997</v>
      </c>
      <c r="F1772">
        <v>41.505600999999999</v>
      </c>
      <c r="G1772">
        <v>-23.908190999999999</v>
      </c>
      <c r="H1772">
        <v>-54.637441000000003</v>
      </c>
      <c r="I1772">
        <v>49</v>
      </c>
      <c r="J1772">
        <v>52.717410999999998</v>
      </c>
      <c r="K1772">
        <v>1.4996000000000001E-2</v>
      </c>
    </row>
    <row r="1773" spans="1:11" x14ac:dyDescent="0.3">
      <c r="A1773">
        <v>65.210868000000005</v>
      </c>
      <c r="B1773">
        <v>21</v>
      </c>
      <c r="C1773">
        <v>0.41799999999999998</v>
      </c>
      <c r="D1773">
        <v>16.909891999999999</v>
      </c>
      <c r="E1773">
        <v>40.760807999999997</v>
      </c>
      <c r="F1773">
        <v>41.505636000000003</v>
      </c>
      <c r="G1773">
        <v>-23.850916000000002</v>
      </c>
      <c r="H1773">
        <v>-55.729360999999997</v>
      </c>
      <c r="I1773">
        <v>49</v>
      </c>
      <c r="J1773">
        <v>52.717412000000003</v>
      </c>
      <c r="K1773">
        <v>1.5009E-2</v>
      </c>
    </row>
    <row r="1774" spans="1:11" x14ac:dyDescent="0.3">
      <c r="A1774">
        <v>65.225869000000003</v>
      </c>
      <c r="B1774">
        <v>21</v>
      </c>
      <c r="C1774">
        <v>0.41799999999999998</v>
      </c>
      <c r="D1774">
        <v>16.913204</v>
      </c>
      <c r="E1774">
        <v>41.401958999999998</v>
      </c>
      <c r="F1774">
        <v>41.505667000000003</v>
      </c>
      <c r="G1774">
        <v>-24.488754</v>
      </c>
      <c r="H1774">
        <v>-56.855119000000002</v>
      </c>
      <c r="I1774">
        <v>49</v>
      </c>
      <c r="J1774">
        <v>52.717412000000003</v>
      </c>
      <c r="K1774">
        <v>1.5001E-2</v>
      </c>
    </row>
    <row r="1775" spans="1:11" x14ac:dyDescent="0.3">
      <c r="A1775">
        <v>65.240868000000006</v>
      </c>
      <c r="B1775">
        <v>21</v>
      </c>
      <c r="C1775">
        <v>0.41699999999999998</v>
      </c>
      <c r="D1775">
        <v>16.907171000000002</v>
      </c>
      <c r="E1775">
        <v>41.348525000000002</v>
      </c>
      <c r="F1775">
        <v>41.505693000000001</v>
      </c>
      <c r="G1775">
        <v>-24.441354</v>
      </c>
      <c r="H1775">
        <v>-57.978112000000003</v>
      </c>
      <c r="I1775">
        <v>49</v>
      </c>
      <c r="J1775">
        <v>52.717413000000001</v>
      </c>
      <c r="K1775">
        <v>1.4999E-2</v>
      </c>
    </row>
    <row r="1776" spans="1:11" x14ac:dyDescent="0.3">
      <c r="A1776">
        <v>65.255864000000003</v>
      </c>
      <c r="B1776">
        <v>21</v>
      </c>
      <c r="C1776">
        <v>0.41699999999999998</v>
      </c>
      <c r="D1776">
        <v>16.901978</v>
      </c>
      <c r="E1776">
        <v>41.295090999999999</v>
      </c>
      <c r="F1776">
        <v>41.505716999999997</v>
      </c>
      <c r="G1776">
        <v>-24.393113</v>
      </c>
      <c r="H1776">
        <v>-59.098230000000001</v>
      </c>
      <c r="I1776">
        <v>49</v>
      </c>
      <c r="J1776">
        <v>52.717413000000001</v>
      </c>
      <c r="K1776">
        <v>1.4996000000000001E-2</v>
      </c>
    </row>
    <row r="1777" spans="1:11" x14ac:dyDescent="0.3">
      <c r="A1777">
        <v>65.270859999999999</v>
      </c>
      <c r="B1777">
        <v>21</v>
      </c>
      <c r="C1777">
        <v>0.41699999999999998</v>
      </c>
      <c r="D1777">
        <v>16.897508999999999</v>
      </c>
      <c r="E1777">
        <v>41.295090999999999</v>
      </c>
      <c r="F1777">
        <v>41.505737000000003</v>
      </c>
      <c r="G1777">
        <v>-24.397582</v>
      </c>
      <c r="H1777">
        <v>-60.218553999999997</v>
      </c>
      <c r="I1777">
        <v>49</v>
      </c>
      <c r="J1777">
        <v>52.717413999999998</v>
      </c>
      <c r="K1777">
        <v>1.4996000000000001E-2</v>
      </c>
    </row>
    <row r="1778" spans="1:11" x14ac:dyDescent="0.3">
      <c r="A1778">
        <v>65.285870000000003</v>
      </c>
      <c r="B1778">
        <v>21</v>
      </c>
      <c r="C1778">
        <v>0.41799999999999998</v>
      </c>
      <c r="D1778">
        <v>16.902550999999999</v>
      </c>
      <c r="E1778">
        <v>41.188226999999998</v>
      </c>
      <c r="F1778">
        <v>41.505755000000001</v>
      </c>
      <c r="G1778">
        <v>-24.285675999999999</v>
      </c>
      <c r="H1778">
        <v>-61.333914</v>
      </c>
      <c r="I1778">
        <v>49</v>
      </c>
      <c r="J1778">
        <v>52.717413999999998</v>
      </c>
      <c r="K1778">
        <v>1.5010000000000001E-2</v>
      </c>
    </row>
    <row r="1779" spans="1:11" x14ac:dyDescent="0.3">
      <c r="A1779">
        <v>65.300878999999995</v>
      </c>
      <c r="B1779">
        <v>21</v>
      </c>
      <c r="C1779">
        <v>0.41699999999999998</v>
      </c>
      <c r="D1779">
        <v>16.898002000000002</v>
      </c>
      <c r="E1779">
        <v>41.188226999999998</v>
      </c>
      <c r="F1779">
        <v>41.505769999999998</v>
      </c>
      <c r="G1779">
        <v>-24.290225</v>
      </c>
      <c r="H1779">
        <v>-62.449409000000003</v>
      </c>
      <c r="I1779">
        <v>49</v>
      </c>
      <c r="J1779">
        <v>52.717413999999998</v>
      </c>
      <c r="K1779">
        <v>1.5009E-2</v>
      </c>
    </row>
    <row r="1780" spans="1:11" x14ac:dyDescent="0.3">
      <c r="A1780">
        <v>65.315880000000007</v>
      </c>
      <c r="B1780">
        <v>21</v>
      </c>
      <c r="C1780">
        <v>0.41899999999999998</v>
      </c>
      <c r="D1780">
        <v>16.911860000000001</v>
      </c>
      <c r="E1780">
        <v>41.081367</v>
      </c>
      <c r="F1780">
        <v>41.505783999999998</v>
      </c>
      <c r="G1780">
        <v>-24.169505999999998</v>
      </c>
      <c r="H1780">
        <v>-63.557907999999998</v>
      </c>
      <c r="I1780">
        <v>49</v>
      </c>
      <c r="J1780">
        <v>52.717413999999998</v>
      </c>
      <c r="K1780">
        <v>1.5001E-2</v>
      </c>
    </row>
    <row r="1781" spans="1:11" x14ac:dyDescent="0.3">
      <c r="A1781">
        <v>65.330887000000004</v>
      </c>
      <c r="B1781">
        <v>21</v>
      </c>
      <c r="C1781">
        <v>0.41899999999999998</v>
      </c>
      <c r="D1781">
        <v>16.923780000000001</v>
      </c>
      <c r="E1781">
        <v>41.081367</v>
      </c>
      <c r="F1781">
        <v>41.505794999999999</v>
      </c>
      <c r="G1781">
        <v>-24.157585999999998</v>
      </c>
      <c r="H1781">
        <v>-64.666302999999999</v>
      </c>
      <c r="I1781">
        <v>49</v>
      </c>
      <c r="J1781">
        <v>52.717413999999998</v>
      </c>
      <c r="K1781">
        <v>1.5007E-2</v>
      </c>
    </row>
    <row r="1782" spans="1:11" x14ac:dyDescent="0.3">
      <c r="A1782">
        <v>65.345893000000004</v>
      </c>
      <c r="B1782">
        <v>21</v>
      </c>
      <c r="C1782">
        <v>0.41699999999999998</v>
      </c>
      <c r="D1782">
        <v>16.907388999999998</v>
      </c>
      <c r="E1782">
        <v>40.921083000000003</v>
      </c>
      <c r="F1782">
        <v>41.505806</v>
      </c>
      <c r="G1782">
        <v>-24.013694000000001</v>
      </c>
      <c r="H1782">
        <v>-65.766739000000001</v>
      </c>
      <c r="I1782">
        <v>49</v>
      </c>
      <c r="J1782">
        <v>52.717415000000003</v>
      </c>
      <c r="K1782">
        <v>1.5006E-2</v>
      </c>
    </row>
    <row r="1783" spans="1:11" x14ac:dyDescent="0.3">
      <c r="A1783">
        <v>65.360900999999998</v>
      </c>
      <c r="B1783">
        <v>21</v>
      </c>
      <c r="C1783">
        <v>0.41799999999999998</v>
      </c>
      <c r="D1783">
        <v>16.911051</v>
      </c>
      <c r="E1783">
        <v>40.921083000000003</v>
      </c>
      <c r="F1783">
        <v>41.505814999999998</v>
      </c>
      <c r="G1783">
        <v>-24.010031999999999</v>
      </c>
      <c r="H1783">
        <v>-66.867153000000002</v>
      </c>
      <c r="I1783">
        <v>49</v>
      </c>
      <c r="J1783">
        <v>52.717415000000003</v>
      </c>
      <c r="K1783">
        <v>1.5008000000000001E-2</v>
      </c>
    </row>
    <row r="1784" spans="1:11" x14ac:dyDescent="0.3">
      <c r="A1784">
        <v>65.375912999999997</v>
      </c>
      <c r="B1784">
        <v>21</v>
      </c>
      <c r="C1784">
        <v>0.41699999999999998</v>
      </c>
      <c r="D1784">
        <v>16.905317</v>
      </c>
      <c r="E1784">
        <v>40.814231999999997</v>
      </c>
      <c r="F1784">
        <v>41.505822000000002</v>
      </c>
      <c r="G1784">
        <v>-23.908915</v>
      </c>
      <c r="H1784">
        <v>-67.962373999999997</v>
      </c>
      <c r="I1784">
        <v>49</v>
      </c>
      <c r="J1784">
        <v>52.717415000000003</v>
      </c>
      <c r="K1784">
        <v>1.5011999999999999E-2</v>
      </c>
    </row>
    <row r="1785" spans="1:11" x14ac:dyDescent="0.3">
      <c r="A1785">
        <v>65.390912</v>
      </c>
      <c r="B1785">
        <v>21</v>
      </c>
      <c r="C1785">
        <v>0.41799999999999998</v>
      </c>
      <c r="D1785">
        <v>16.909268999999998</v>
      </c>
      <c r="E1785">
        <v>41.455393999999998</v>
      </c>
      <c r="F1785">
        <v>41.505828999999999</v>
      </c>
      <c r="G1785">
        <v>-24.546125</v>
      </c>
      <c r="H1785">
        <v>-69.091054999999997</v>
      </c>
      <c r="I1785">
        <v>49</v>
      </c>
      <c r="J1785">
        <v>52.717415000000003</v>
      </c>
      <c r="K1785">
        <v>1.4999E-2</v>
      </c>
    </row>
    <row r="1786" spans="1:11" x14ac:dyDescent="0.3">
      <c r="A1786">
        <v>65.405914999999993</v>
      </c>
      <c r="B1786">
        <v>21</v>
      </c>
      <c r="C1786">
        <v>0.41699999999999998</v>
      </c>
      <c r="D1786">
        <v>16.903783000000001</v>
      </c>
      <c r="E1786">
        <v>41.455393999999998</v>
      </c>
      <c r="F1786">
        <v>41.505834999999998</v>
      </c>
      <c r="G1786">
        <v>-24.551611000000001</v>
      </c>
      <c r="H1786">
        <v>-70.220290000000006</v>
      </c>
      <c r="I1786">
        <v>49</v>
      </c>
      <c r="J1786">
        <v>52.717415000000003</v>
      </c>
      <c r="K1786">
        <v>1.5003000000000001E-2</v>
      </c>
    </row>
    <row r="1787" spans="1:11" x14ac:dyDescent="0.3">
      <c r="A1787">
        <v>65.420911000000004</v>
      </c>
      <c r="B1787">
        <v>21</v>
      </c>
      <c r="C1787">
        <v>0.41799999999999998</v>
      </c>
      <c r="D1787">
        <v>16.907948999999999</v>
      </c>
      <c r="E1787">
        <v>41.348525000000002</v>
      </c>
      <c r="F1787">
        <v>41.505839999999999</v>
      </c>
      <c r="G1787">
        <v>-24.440574999999999</v>
      </c>
      <c r="H1787">
        <v>-71.343023000000002</v>
      </c>
      <c r="I1787">
        <v>49</v>
      </c>
      <c r="J1787">
        <v>52.717415000000003</v>
      </c>
      <c r="K1787">
        <v>1.4996000000000001E-2</v>
      </c>
    </row>
    <row r="1788" spans="1:11" x14ac:dyDescent="0.3">
      <c r="A1788">
        <v>65.435907</v>
      </c>
      <c r="B1788">
        <v>21</v>
      </c>
      <c r="C1788">
        <v>0.41799999999999998</v>
      </c>
      <c r="D1788">
        <v>16.911532999999999</v>
      </c>
      <c r="E1788">
        <v>41.295090999999999</v>
      </c>
      <c r="F1788">
        <v>41.505844000000003</v>
      </c>
      <c r="G1788">
        <v>-24.383558000000001</v>
      </c>
      <c r="H1788">
        <v>-72.462701999999993</v>
      </c>
      <c r="I1788">
        <v>49</v>
      </c>
      <c r="J1788">
        <v>52.717415000000003</v>
      </c>
      <c r="K1788">
        <v>1.4996000000000001E-2</v>
      </c>
    </row>
    <row r="1789" spans="1:11" x14ac:dyDescent="0.3">
      <c r="A1789">
        <v>65.450919999999996</v>
      </c>
      <c r="B1789">
        <v>21</v>
      </c>
      <c r="C1789">
        <v>0.41799999999999998</v>
      </c>
      <c r="D1789">
        <v>16.914617</v>
      </c>
      <c r="E1789">
        <v>41.241658999999999</v>
      </c>
      <c r="F1789">
        <v>41.505848</v>
      </c>
      <c r="G1789">
        <v>-24.327041999999999</v>
      </c>
      <c r="H1789">
        <v>-73.580618999999999</v>
      </c>
      <c r="I1789">
        <v>49</v>
      </c>
      <c r="J1789">
        <v>52.717415000000003</v>
      </c>
      <c r="K1789">
        <v>1.5013E-2</v>
      </c>
    </row>
    <row r="1790" spans="1:11" x14ac:dyDescent="0.3">
      <c r="A1790">
        <v>65.465919</v>
      </c>
      <c r="B1790">
        <v>21</v>
      </c>
      <c r="C1790">
        <v>0.41799999999999998</v>
      </c>
      <c r="D1790">
        <v>16.917269999999998</v>
      </c>
      <c r="E1790">
        <v>41.188226999999998</v>
      </c>
      <c r="F1790">
        <v>41.505851999999997</v>
      </c>
      <c r="G1790">
        <v>-24.270956999999999</v>
      </c>
      <c r="H1790">
        <v>-74.694486999999995</v>
      </c>
      <c r="I1790">
        <v>49</v>
      </c>
      <c r="J1790">
        <v>52.717415000000003</v>
      </c>
      <c r="K1790">
        <v>1.4999E-2</v>
      </c>
    </row>
    <row r="1791" spans="1:11" x14ac:dyDescent="0.3">
      <c r="A1791">
        <v>65.480926999999994</v>
      </c>
      <c r="B1791">
        <v>21</v>
      </c>
      <c r="C1791">
        <v>0.41899999999999998</v>
      </c>
      <c r="D1791">
        <v>16.928432999999998</v>
      </c>
      <c r="E1791">
        <v>41.134796000000001</v>
      </c>
      <c r="F1791">
        <v>41.505854999999997</v>
      </c>
      <c r="G1791">
        <v>-24.206363</v>
      </c>
      <c r="H1791">
        <v>-75.805625000000006</v>
      </c>
      <c r="I1791">
        <v>49</v>
      </c>
      <c r="J1791">
        <v>52.717415000000003</v>
      </c>
      <c r="K1791">
        <v>1.5008000000000001E-2</v>
      </c>
    </row>
    <row r="1792" spans="1:11" x14ac:dyDescent="0.3">
      <c r="A1792">
        <v>65.495931999999996</v>
      </c>
      <c r="B1792">
        <v>21</v>
      </c>
      <c r="C1792">
        <v>0.41899999999999998</v>
      </c>
      <c r="D1792">
        <v>16.938036</v>
      </c>
      <c r="E1792">
        <v>41.081367</v>
      </c>
      <c r="F1792">
        <v>41.505856999999999</v>
      </c>
      <c r="G1792">
        <v>-24.143331</v>
      </c>
      <c r="H1792">
        <v>-76.913218000000001</v>
      </c>
      <c r="I1792">
        <v>49</v>
      </c>
      <c r="J1792">
        <v>52.717415000000003</v>
      </c>
      <c r="K1792">
        <v>1.5004999999999999E-2</v>
      </c>
    </row>
    <row r="1793" spans="1:11" x14ac:dyDescent="0.3">
      <c r="A1793">
        <v>65.510940000000005</v>
      </c>
      <c r="B1793">
        <v>21</v>
      </c>
      <c r="C1793">
        <v>0.41799999999999998</v>
      </c>
      <c r="D1793">
        <v>16.937421000000001</v>
      </c>
      <c r="E1793">
        <v>41.027937999999999</v>
      </c>
      <c r="F1793">
        <v>41.505859000000001</v>
      </c>
      <c r="G1793">
        <v>-24.090516999999998</v>
      </c>
      <c r="H1793">
        <v>-78.018180000000001</v>
      </c>
      <c r="I1793">
        <v>49</v>
      </c>
      <c r="J1793">
        <v>52.717415000000003</v>
      </c>
      <c r="K1793">
        <v>1.5008000000000001E-2</v>
      </c>
    </row>
    <row r="1794" spans="1:11" x14ac:dyDescent="0.3">
      <c r="A1794">
        <v>65.525938999999994</v>
      </c>
      <c r="B1794">
        <v>21</v>
      </c>
      <c r="C1794">
        <v>0.41799999999999998</v>
      </c>
      <c r="D1794">
        <v>16.936890999999999</v>
      </c>
      <c r="E1794">
        <v>40.921083000000003</v>
      </c>
      <c r="F1794">
        <v>41.505861000000003</v>
      </c>
      <c r="G1794">
        <v>-23.984192</v>
      </c>
      <c r="H1794">
        <v>-79.116752000000005</v>
      </c>
      <c r="I1794">
        <v>49</v>
      </c>
      <c r="J1794">
        <v>52.717415000000003</v>
      </c>
      <c r="K1794">
        <v>1.4999E-2</v>
      </c>
    </row>
    <row r="1795" spans="1:11" x14ac:dyDescent="0.3">
      <c r="A1795">
        <v>65.540938999999995</v>
      </c>
      <c r="B1795">
        <v>21</v>
      </c>
      <c r="C1795">
        <v>0.41699999999999998</v>
      </c>
      <c r="D1795">
        <v>16.927557</v>
      </c>
      <c r="E1795">
        <v>40.867657000000001</v>
      </c>
      <c r="F1795">
        <v>41.505862999999998</v>
      </c>
      <c r="G1795">
        <v>-23.940100000000001</v>
      </c>
      <c r="H1795">
        <v>-80.212950000000006</v>
      </c>
      <c r="I1795">
        <v>49</v>
      </c>
      <c r="J1795">
        <v>52.717415000000003</v>
      </c>
      <c r="K1795">
        <v>1.4999999999999999E-2</v>
      </c>
    </row>
    <row r="1796" spans="1:11" x14ac:dyDescent="0.3">
      <c r="A1796">
        <v>65.555937</v>
      </c>
      <c r="B1796">
        <v>21</v>
      </c>
      <c r="C1796">
        <v>0.41799999999999998</v>
      </c>
      <c r="D1796">
        <v>16.928404</v>
      </c>
      <c r="E1796">
        <v>41.188226999999998</v>
      </c>
      <c r="F1796">
        <v>41.505864000000003</v>
      </c>
      <c r="G1796">
        <v>-24.259823000000001</v>
      </c>
      <c r="H1796">
        <v>-81.326232000000005</v>
      </c>
      <c r="I1796">
        <v>49</v>
      </c>
      <c r="J1796">
        <v>52.717415000000003</v>
      </c>
      <c r="K1796">
        <v>1.4997999999999999E-2</v>
      </c>
    </row>
    <row r="1797" spans="1:11" x14ac:dyDescent="0.3">
      <c r="A1797">
        <v>65.570943</v>
      </c>
      <c r="B1797">
        <v>21</v>
      </c>
      <c r="C1797">
        <v>0.41899999999999998</v>
      </c>
      <c r="D1797">
        <v>16.938010999999999</v>
      </c>
      <c r="E1797">
        <v>41.508830000000003</v>
      </c>
      <c r="F1797">
        <v>41.505865999999997</v>
      </c>
      <c r="G1797">
        <v>-24.570819</v>
      </c>
      <c r="H1797">
        <v>-82.457014000000001</v>
      </c>
      <c r="I1797">
        <v>49</v>
      </c>
      <c r="J1797">
        <v>52.717415000000003</v>
      </c>
      <c r="K1797">
        <v>1.5006E-2</v>
      </c>
    </row>
    <row r="1798" spans="1:11" x14ac:dyDescent="0.3">
      <c r="A1798">
        <v>65.585947000000004</v>
      </c>
      <c r="B1798">
        <v>21</v>
      </c>
      <c r="C1798">
        <v>0.41799999999999998</v>
      </c>
      <c r="D1798">
        <v>16.937398999999999</v>
      </c>
      <c r="E1798">
        <v>41.401958999999998</v>
      </c>
      <c r="F1798">
        <v>41.505867000000002</v>
      </c>
      <c r="G1798">
        <v>-24.464559999999999</v>
      </c>
      <c r="H1798">
        <v>-83.581885</v>
      </c>
      <c r="I1798">
        <v>49</v>
      </c>
      <c r="J1798">
        <v>52.717415000000003</v>
      </c>
      <c r="K1798">
        <v>1.5004E-2</v>
      </c>
    </row>
    <row r="1799" spans="1:11" x14ac:dyDescent="0.3">
      <c r="A1799">
        <v>65.600950999999995</v>
      </c>
      <c r="B1799">
        <v>21</v>
      </c>
      <c r="C1799">
        <v>0.41799999999999998</v>
      </c>
      <c r="D1799">
        <v>16.936872999999999</v>
      </c>
      <c r="E1799">
        <v>41.348525000000002</v>
      </c>
      <c r="F1799">
        <v>41.505868</v>
      </c>
      <c r="G1799">
        <v>-24.411652</v>
      </c>
      <c r="H1799">
        <v>-84.703886999999995</v>
      </c>
      <c r="I1799">
        <v>49</v>
      </c>
      <c r="J1799">
        <v>52.717415000000003</v>
      </c>
      <c r="K1799">
        <v>1.5004E-2</v>
      </c>
    </row>
    <row r="1800" spans="1:11" x14ac:dyDescent="0.3">
      <c r="A1800">
        <v>65.615956999999995</v>
      </c>
      <c r="B1800">
        <v>21</v>
      </c>
      <c r="C1800">
        <v>0.41699999999999998</v>
      </c>
      <c r="D1800">
        <v>16.927541000000002</v>
      </c>
      <c r="E1800">
        <v>41.241658999999999</v>
      </c>
      <c r="F1800">
        <v>41.505868999999997</v>
      </c>
      <c r="G1800">
        <v>-24.314118000000001</v>
      </c>
      <c r="H1800">
        <v>-85.820689000000002</v>
      </c>
      <c r="I1800">
        <v>49</v>
      </c>
      <c r="J1800">
        <v>52.717415000000003</v>
      </c>
      <c r="K1800">
        <v>1.5006E-2</v>
      </c>
    </row>
    <row r="1801" spans="1:11" x14ac:dyDescent="0.3">
      <c r="A1801">
        <v>65.630956999999995</v>
      </c>
      <c r="B1801">
        <v>21</v>
      </c>
      <c r="C1801">
        <v>0.41699999999999998</v>
      </c>
      <c r="D1801">
        <v>16.919509000000001</v>
      </c>
      <c r="E1801">
        <v>41.241658999999999</v>
      </c>
      <c r="F1801">
        <v>41.505868999999997</v>
      </c>
      <c r="G1801">
        <v>-24.322149</v>
      </c>
      <c r="H1801">
        <v>-86.937414000000004</v>
      </c>
      <c r="I1801">
        <v>49</v>
      </c>
      <c r="J1801">
        <v>52.717415000000003</v>
      </c>
      <c r="K1801">
        <v>1.4999999999999999E-2</v>
      </c>
    </row>
    <row r="1802" spans="1:11" x14ac:dyDescent="0.3">
      <c r="A1802">
        <v>65.645962999999995</v>
      </c>
      <c r="B1802">
        <v>21</v>
      </c>
      <c r="C1802">
        <v>0.41799999999999998</v>
      </c>
      <c r="D1802">
        <v>16.921479000000001</v>
      </c>
      <c r="E1802">
        <v>41.134796000000001</v>
      </c>
      <c r="F1802">
        <v>41.505870000000002</v>
      </c>
      <c r="G1802">
        <v>-24.213317</v>
      </c>
      <c r="H1802">
        <v>-88.048722999999995</v>
      </c>
      <c r="I1802">
        <v>49</v>
      </c>
      <c r="J1802">
        <v>52.717415000000003</v>
      </c>
      <c r="K1802">
        <v>1.5006E-2</v>
      </c>
    </row>
    <row r="1803" spans="1:11" x14ac:dyDescent="0.3">
      <c r="A1803">
        <v>65.660965000000004</v>
      </c>
      <c r="B1803">
        <v>21</v>
      </c>
      <c r="C1803">
        <v>0.41799999999999998</v>
      </c>
      <c r="D1803">
        <v>16.923175000000001</v>
      </c>
      <c r="E1803">
        <v>41.081367</v>
      </c>
      <c r="F1803">
        <v>41.505870999999999</v>
      </c>
      <c r="G1803">
        <v>-24.158192</v>
      </c>
      <c r="H1803">
        <v>-89.156775999999994</v>
      </c>
      <c r="I1803">
        <v>49</v>
      </c>
      <c r="J1803">
        <v>52.717415000000003</v>
      </c>
      <c r="K1803">
        <v>1.5002E-2</v>
      </c>
    </row>
    <row r="1804" spans="1:11" x14ac:dyDescent="0.3">
      <c r="A1804">
        <v>65.675965000000005</v>
      </c>
      <c r="B1804">
        <v>21</v>
      </c>
      <c r="C1804">
        <v>0.41699999999999998</v>
      </c>
      <c r="D1804">
        <v>16.915751</v>
      </c>
      <c r="E1804">
        <v>41.027937999999999</v>
      </c>
      <c r="F1804">
        <v>41.505870999999999</v>
      </c>
      <c r="G1804">
        <v>-24.112186999999999</v>
      </c>
      <c r="H1804">
        <v>-90.262142999999995</v>
      </c>
      <c r="I1804">
        <v>49</v>
      </c>
      <c r="J1804">
        <v>52.717415000000003</v>
      </c>
      <c r="K1804">
        <v>1.4999999999999999E-2</v>
      </c>
    </row>
    <row r="1805" spans="1:11" x14ac:dyDescent="0.3">
      <c r="A1805">
        <v>65.690972000000002</v>
      </c>
      <c r="B1805">
        <v>21</v>
      </c>
      <c r="C1805">
        <v>0.41799999999999998</v>
      </c>
      <c r="D1805">
        <v>16.918246</v>
      </c>
      <c r="E1805">
        <v>40.974510000000002</v>
      </c>
      <c r="F1805">
        <v>41.505870999999999</v>
      </c>
      <c r="G1805">
        <v>-24.056263999999999</v>
      </c>
      <c r="H1805">
        <v>-91.365031999999999</v>
      </c>
      <c r="I1805">
        <v>49</v>
      </c>
      <c r="J1805">
        <v>52.717415000000003</v>
      </c>
      <c r="K1805">
        <v>1.5007E-2</v>
      </c>
    </row>
    <row r="1806" spans="1:11" x14ac:dyDescent="0.3">
      <c r="A1806">
        <v>65.705983000000003</v>
      </c>
      <c r="B1806">
        <v>21</v>
      </c>
      <c r="C1806">
        <v>0.41899999999999998</v>
      </c>
      <c r="D1806">
        <v>16.929272999999998</v>
      </c>
      <c r="E1806">
        <v>40.867657000000001</v>
      </c>
      <c r="F1806">
        <v>41.511344000000001</v>
      </c>
      <c r="G1806">
        <v>-23.938383999999999</v>
      </c>
      <c r="H1806">
        <v>-92.461955000000003</v>
      </c>
      <c r="I1806">
        <v>70</v>
      </c>
      <c r="J1806">
        <v>53.627026999999998</v>
      </c>
      <c r="K1806">
        <v>1.5011E-2</v>
      </c>
    </row>
    <row r="1807" spans="1:11" x14ac:dyDescent="0.3">
      <c r="A1807">
        <v>65.72099</v>
      </c>
      <c r="B1807">
        <v>21</v>
      </c>
      <c r="C1807">
        <v>0.41799999999999998</v>
      </c>
      <c r="D1807">
        <v>16.929881000000002</v>
      </c>
      <c r="E1807">
        <v>40.867657000000001</v>
      </c>
      <c r="F1807">
        <v>41.541561999999999</v>
      </c>
      <c r="G1807">
        <v>-23.937775999999999</v>
      </c>
      <c r="H1807">
        <v>-93.558559000000002</v>
      </c>
      <c r="I1807">
        <v>70</v>
      </c>
      <c r="J1807">
        <v>55.275193999999999</v>
      </c>
      <c r="K1807">
        <v>1.5007E-2</v>
      </c>
    </row>
    <row r="1808" spans="1:11" x14ac:dyDescent="0.3">
      <c r="A1808">
        <v>65.735991999999996</v>
      </c>
      <c r="B1808">
        <v>21</v>
      </c>
      <c r="C1808">
        <v>0.41799999999999998</v>
      </c>
      <c r="D1808">
        <v>16.930402999999998</v>
      </c>
      <c r="E1808">
        <v>41.401958999999998</v>
      </c>
      <c r="F1808">
        <v>41.624293999999999</v>
      </c>
      <c r="G1808">
        <v>-24.471556</v>
      </c>
      <c r="H1808">
        <v>-94.683600999999996</v>
      </c>
      <c r="I1808">
        <v>70</v>
      </c>
      <c r="J1808">
        <v>56.693784999999998</v>
      </c>
      <c r="K1808">
        <v>1.5002E-2</v>
      </c>
    </row>
    <row r="1809" spans="1:11" x14ac:dyDescent="0.3">
      <c r="A1809">
        <v>65.750998999999993</v>
      </c>
      <c r="B1809">
        <v>21</v>
      </c>
      <c r="C1809">
        <v>0.41799999999999998</v>
      </c>
      <c r="D1809">
        <v>16.930852999999999</v>
      </c>
      <c r="E1809">
        <v>41.401958999999998</v>
      </c>
      <c r="F1809">
        <v>41.780855000000003</v>
      </c>
      <c r="G1809">
        <v>-24.471105999999999</v>
      </c>
      <c r="H1809">
        <v>-95.808997000000005</v>
      </c>
      <c r="I1809">
        <v>70</v>
      </c>
      <c r="J1809">
        <v>57.914777000000001</v>
      </c>
      <c r="K1809">
        <v>1.5007E-2</v>
      </c>
    </row>
    <row r="1810" spans="1:11" x14ac:dyDescent="0.3">
      <c r="A1810">
        <v>65.765997999999996</v>
      </c>
      <c r="B1810">
        <v>21</v>
      </c>
      <c r="C1810">
        <v>0.41699999999999998</v>
      </c>
      <c r="D1810">
        <v>16.922360000000001</v>
      </c>
      <c r="E1810">
        <v>41.348525000000002</v>
      </c>
      <c r="F1810">
        <v>42.020589999999999</v>
      </c>
      <c r="G1810">
        <v>-24.426165000000001</v>
      </c>
      <c r="H1810">
        <v>-96.931291999999999</v>
      </c>
      <c r="I1810">
        <v>70</v>
      </c>
      <c r="J1810">
        <v>58.965693999999999</v>
      </c>
      <c r="K1810">
        <v>1.4999E-2</v>
      </c>
    </row>
    <row r="1811" spans="1:11" x14ac:dyDescent="0.3">
      <c r="A1811">
        <v>65.781002999999998</v>
      </c>
      <c r="B1811">
        <v>21</v>
      </c>
      <c r="C1811">
        <v>0.41799999999999998</v>
      </c>
      <c r="D1811">
        <v>16.923932000000001</v>
      </c>
      <c r="E1811">
        <v>41.241658999999999</v>
      </c>
      <c r="F1811">
        <v>42.343518000000003</v>
      </c>
      <c r="G1811">
        <v>-24.317727000000001</v>
      </c>
      <c r="H1811">
        <v>-98.048186000000001</v>
      </c>
      <c r="I1811">
        <v>70</v>
      </c>
      <c r="J1811">
        <v>59.870227999999997</v>
      </c>
      <c r="K1811">
        <v>1.5004999999999999E-2</v>
      </c>
    </row>
    <row r="1812" spans="1:11" x14ac:dyDescent="0.3">
      <c r="A1812">
        <v>65.796009999999995</v>
      </c>
      <c r="B1812">
        <v>21</v>
      </c>
      <c r="C1812">
        <v>0.41799999999999998</v>
      </c>
      <c r="D1812">
        <v>16.925284999999999</v>
      </c>
      <c r="E1812">
        <v>41.776024</v>
      </c>
      <c r="F1812">
        <v>42.743029</v>
      </c>
      <c r="G1812">
        <v>-24.850739000000001</v>
      </c>
      <c r="H1812">
        <v>-99.194141000000002</v>
      </c>
      <c r="I1812">
        <v>70</v>
      </c>
      <c r="J1812">
        <v>60.648766000000002</v>
      </c>
      <c r="K1812">
        <v>1.5007E-2</v>
      </c>
    </row>
    <row r="1813" spans="1:11" x14ac:dyDescent="0.3">
      <c r="A1813">
        <v>65.811019999999999</v>
      </c>
      <c r="B1813">
        <v>21</v>
      </c>
      <c r="C1813">
        <v>0.41799999999999998</v>
      </c>
      <c r="D1813">
        <v>16.926449000000002</v>
      </c>
      <c r="E1813">
        <v>42.310481000000003</v>
      </c>
      <c r="F1813">
        <v>43.208247</v>
      </c>
      <c r="G1813">
        <v>-25.384032000000001</v>
      </c>
      <c r="H1813">
        <v>-100</v>
      </c>
      <c r="I1813">
        <v>70</v>
      </c>
      <c r="J1813">
        <v>61.318860999999998</v>
      </c>
      <c r="K1813">
        <v>1.5010000000000001E-2</v>
      </c>
    </row>
    <row r="1814" spans="1:11" x14ac:dyDescent="0.3">
      <c r="A1814">
        <v>65.826031</v>
      </c>
      <c r="B1814">
        <v>21</v>
      </c>
      <c r="C1814">
        <v>0.41699999999999998</v>
      </c>
      <c r="D1814">
        <v>16.918569000000002</v>
      </c>
      <c r="E1814">
        <v>42.310481000000003</v>
      </c>
      <c r="F1814">
        <v>43.726033000000001</v>
      </c>
      <c r="G1814">
        <v>-25.391912000000001</v>
      </c>
      <c r="H1814">
        <v>-100</v>
      </c>
      <c r="I1814">
        <v>70</v>
      </c>
      <c r="J1814">
        <v>61.895617000000001</v>
      </c>
      <c r="K1814">
        <v>1.5011E-2</v>
      </c>
    </row>
    <row r="1815" spans="1:11" x14ac:dyDescent="0.3">
      <c r="A1815">
        <v>65.841033999999993</v>
      </c>
      <c r="B1815">
        <v>21</v>
      </c>
      <c r="C1815">
        <v>0.41699999999999998</v>
      </c>
      <c r="D1815">
        <v>16.911788000000001</v>
      </c>
      <c r="E1815">
        <v>43.165801000000002</v>
      </c>
      <c r="F1815">
        <v>44.282488999999998</v>
      </c>
      <c r="G1815">
        <v>-26.254014000000002</v>
      </c>
      <c r="H1815">
        <v>-100</v>
      </c>
      <c r="I1815">
        <v>70</v>
      </c>
      <c r="J1815">
        <v>62.392035</v>
      </c>
      <c r="K1815">
        <v>1.5003000000000001E-2</v>
      </c>
    </row>
    <row r="1816" spans="1:11" x14ac:dyDescent="0.3">
      <c r="A1816">
        <v>65.856046000000006</v>
      </c>
      <c r="B1816">
        <v>21</v>
      </c>
      <c r="C1816">
        <v>0.41799999999999998</v>
      </c>
      <c r="D1816">
        <v>16.914836000000001</v>
      </c>
      <c r="E1816">
        <v>43.486606999999999</v>
      </c>
      <c r="F1816">
        <v>44.864122999999999</v>
      </c>
      <c r="G1816">
        <v>-26.571770999999998</v>
      </c>
      <c r="H1816">
        <v>-100</v>
      </c>
      <c r="I1816">
        <v>70</v>
      </c>
      <c r="J1816">
        <v>62.819307000000002</v>
      </c>
      <c r="K1816">
        <v>1.5011999999999999E-2</v>
      </c>
    </row>
    <row r="1817" spans="1:11" x14ac:dyDescent="0.3">
      <c r="A1817">
        <v>65.871052000000006</v>
      </c>
      <c r="B1817">
        <v>21</v>
      </c>
      <c r="C1817">
        <v>0.41799999999999998</v>
      </c>
      <c r="D1817">
        <v>16.917458</v>
      </c>
      <c r="E1817">
        <v>43.753968999999998</v>
      </c>
      <c r="F1817">
        <v>45.458534999999998</v>
      </c>
      <c r="G1817">
        <v>-26.836511000000002</v>
      </c>
      <c r="H1817">
        <v>-100</v>
      </c>
      <c r="I1817">
        <v>70</v>
      </c>
      <c r="J1817">
        <v>63.187061999999997</v>
      </c>
      <c r="K1817">
        <v>1.5006E-2</v>
      </c>
    </row>
    <row r="1818" spans="1:11" x14ac:dyDescent="0.3">
      <c r="A1818">
        <v>65.886054999999999</v>
      </c>
      <c r="B1818">
        <v>21</v>
      </c>
      <c r="C1818">
        <v>0.41799999999999998</v>
      </c>
      <c r="D1818">
        <v>16.919715</v>
      </c>
      <c r="E1818">
        <v>44.716664000000002</v>
      </c>
      <c r="F1818">
        <v>46.054789999999997</v>
      </c>
      <c r="G1818">
        <v>-27.796949000000001</v>
      </c>
      <c r="H1818">
        <v>-100</v>
      </c>
      <c r="I1818">
        <v>70</v>
      </c>
      <c r="J1818">
        <v>63.503593000000002</v>
      </c>
      <c r="K1818">
        <v>1.5003000000000001E-2</v>
      </c>
    </row>
    <row r="1819" spans="1:11" x14ac:dyDescent="0.3">
      <c r="A1819">
        <v>65.901064000000005</v>
      </c>
      <c r="B1819">
        <v>21</v>
      </c>
      <c r="C1819">
        <v>0.41799999999999998</v>
      </c>
      <c r="D1819">
        <v>16.921655999999999</v>
      </c>
      <c r="E1819">
        <v>44.770155000000003</v>
      </c>
      <c r="F1819">
        <v>46.643684</v>
      </c>
      <c r="G1819">
        <v>-27.848499</v>
      </c>
      <c r="H1819">
        <v>-100</v>
      </c>
      <c r="I1819">
        <v>70</v>
      </c>
      <c r="J1819">
        <v>63.776032999999998</v>
      </c>
      <c r="K1819">
        <v>1.5009E-2</v>
      </c>
    </row>
    <row r="1820" spans="1:11" x14ac:dyDescent="0.3">
      <c r="A1820">
        <v>65.916066000000001</v>
      </c>
      <c r="B1820">
        <v>21</v>
      </c>
      <c r="C1820">
        <v>0.41699999999999998</v>
      </c>
      <c r="D1820">
        <v>16.914445000000001</v>
      </c>
      <c r="E1820">
        <v>45.412126999999998</v>
      </c>
      <c r="F1820">
        <v>47.217713000000003</v>
      </c>
      <c r="G1820">
        <v>-28.497682000000001</v>
      </c>
      <c r="H1820">
        <v>-100</v>
      </c>
      <c r="I1820">
        <v>70</v>
      </c>
      <c r="J1820">
        <v>64.010524000000004</v>
      </c>
      <c r="K1820">
        <v>1.5002E-2</v>
      </c>
    </row>
    <row r="1821" spans="1:11" x14ac:dyDescent="0.3">
      <c r="A1821">
        <v>65.931077999999999</v>
      </c>
      <c r="B1821">
        <v>21</v>
      </c>
      <c r="C1821">
        <v>0.41799999999999998</v>
      </c>
      <c r="D1821">
        <v>16.917121999999999</v>
      </c>
      <c r="E1821">
        <v>46.054228999999999</v>
      </c>
      <c r="F1821">
        <v>47.771014999999998</v>
      </c>
      <c r="G1821">
        <v>-29.137107</v>
      </c>
      <c r="H1821">
        <v>-100</v>
      </c>
      <c r="I1821">
        <v>70</v>
      </c>
      <c r="J1821">
        <v>64.212352999999993</v>
      </c>
      <c r="K1821">
        <v>1.5011999999999999E-2</v>
      </c>
    </row>
    <row r="1822" spans="1:11" x14ac:dyDescent="0.3">
      <c r="A1822">
        <v>65.946083000000002</v>
      </c>
      <c r="B1822">
        <v>21</v>
      </c>
      <c r="C1822">
        <v>0.41799999999999998</v>
      </c>
      <c r="D1822">
        <v>16.919425</v>
      </c>
      <c r="E1822">
        <v>46.642938000000001</v>
      </c>
      <c r="F1822">
        <v>48.299219999999998</v>
      </c>
      <c r="G1822">
        <v>-29.723513000000001</v>
      </c>
      <c r="H1822">
        <v>-100</v>
      </c>
      <c r="I1822">
        <v>70</v>
      </c>
      <c r="J1822">
        <v>64.386067999999995</v>
      </c>
      <c r="K1822">
        <v>1.5004999999999999E-2</v>
      </c>
    </row>
    <row r="1823" spans="1:11" x14ac:dyDescent="0.3">
      <c r="A1823">
        <v>65.961094000000003</v>
      </c>
      <c r="B1823">
        <v>21</v>
      </c>
      <c r="C1823">
        <v>0.41799999999999998</v>
      </c>
      <c r="D1823">
        <v>16.921406999999999</v>
      </c>
      <c r="E1823">
        <v>47.124690999999999</v>
      </c>
      <c r="F1823">
        <v>48.799256999999997</v>
      </c>
      <c r="G1823">
        <v>-30.203284</v>
      </c>
      <c r="H1823">
        <v>-100</v>
      </c>
      <c r="I1823">
        <v>70</v>
      </c>
      <c r="J1823">
        <v>64.535587000000007</v>
      </c>
      <c r="K1823">
        <v>1.5011E-2</v>
      </c>
    </row>
    <row r="1824" spans="1:11" x14ac:dyDescent="0.3">
      <c r="A1824">
        <v>65.976101999999997</v>
      </c>
      <c r="B1824">
        <v>21</v>
      </c>
      <c r="C1824">
        <v>0.41799999999999998</v>
      </c>
      <c r="D1824">
        <v>16.923112</v>
      </c>
      <c r="E1824">
        <v>47.445900999999999</v>
      </c>
      <c r="F1824">
        <v>49.269187000000002</v>
      </c>
      <c r="G1824">
        <v>-30.522789</v>
      </c>
      <c r="H1824">
        <v>-100</v>
      </c>
      <c r="I1824">
        <v>70</v>
      </c>
      <c r="J1824">
        <v>64.664277999999996</v>
      </c>
      <c r="K1824">
        <v>1.5008000000000001E-2</v>
      </c>
    </row>
    <row r="1825" spans="1:11" x14ac:dyDescent="0.3">
      <c r="A1825">
        <v>65.991106000000002</v>
      </c>
      <c r="B1825">
        <v>21</v>
      </c>
      <c r="C1825">
        <v>0.41699999999999998</v>
      </c>
      <c r="D1825">
        <v>16.915697999999999</v>
      </c>
      <c r="E1825">
        <v>47.767144000000002</v>
      </c>
      <c r="F1825">
        <v>49.707993000000002</v>
      </c>
      <c r="G1825">
        <v>-30.851445999999999</v>
      </c>
      <c r="H1825">
        <v>-100</v>
      </c>
      <c r="I1825">
        <v>70</v>
      </c>
      <c r="J1825">
        <v>64.775043999999994</v>
      </c>
      <c r="K1825">
        <v>1.5004E-2</v>
      </c>
    </row>
    <row r="1826" spans="1:11" x14ac:dyDescent="0.3">
      <c r="A1826">
        <v>66.006103999999993</v>
      </c>
      <c r="B1826">
        <v>21</v>
      </c>
      <c r="C1826">
        <v>0.41699999999999998</v>
      </c>
      <c r="D1826">
        <v>16.909316</v>
      </c>
      <c r="E1826">
        <v>48.034871000000003</v>
      </c>
      <c r="F1826">
        <v>50.115419000000003</v>
      </c>
      <c r="G1826">
        <v>-31.125554999999999</v>
      </c>
      <c r="H1826">
        <v>-100</v>
      </c>
      <c r="I1826">
        <v>70</v>
      </c>
      <c r="J1826">
        <v>64.870380999999995</v>
      </c>
      <c r="K1826">
        <v>1.4997999999999999E-2</v>
      </c>
    </row>
    <row r="1827" spans="1:11" x14ac:dyDescent="0.3">
      <c r="A1827">
        <v>66.021106000000003</v>
      </c>
      <c r="B1827">
        <v>21</v>
      </c>
      <c r="C1827">
        <v>0.41799999999999998</v>
      </c>
      <c r="D1827">
        <v>16.912709</v>
      </c>
      <c r="E1827">
        <v>48.945314000000003</v>
      </c>
      <c r="F1827">
        <v>50.491821999999999</v>
      </c>
      <c r="G1827">
        <v>-32.032603999999999</v>
      </c>
      <c r="H1827">
        <v>-100</v>
      </c>
      <c r="I1827">
        <v>70</v>
      </c>
      <c r="J1827">
        <v>64.952438999999998</v>
      </c>
      <c r="K1827">
        <v>1.5002E-2</v>
      </c>
    </row>
    <row r="1828" spans="1:11" x14ac:dyDescent="0.3">
      <c r="A1828">
        <v>66.036102</v>
      </c>
      <c r="B1828">
        <v>21</v>
      </c>
      <c r="C1828">
        <v>0.41799999999999998</v>
      </c>
      <c r="D1828">
        <v>16.915628999999999</v>
      </c>
      <c r="E1828">
        <v>49.106006999999998</v>
      </c>
      <c r="F1828">
        <v>50.838017999999998</v>
      </c>
      <c r="G1828">
        <v>-32.190378000000003</v>
      </c>
      <c r="H1828">
        <v>-100</v>
      </c>
      <c r="I1828">
        <v>70</v>
      </c>
      <c r="J1828">
        <v>65.023066</v>
      </c>
      <c r="K1828">
        <v>1.4996000000000001E-2</v>
      </c>
    </row>
    <row r="1829" spans="1:11" x14ac:dyDescent="0.3">
      <c r="A1829">
        <v>66.051113999999998</v>
      </c>
      <c r="B1829">
        <v>21</v>
      </c>
      <c r="C1829">
        <v>0.41699999999999998</v>
      </c>
      <c r="D1829">
        <v>16.909257</v>
      </c>
      <c r="E1829">
        <v>49.480991000000003</v>
      </c>
      <c r="F1829">
        <v>51.155172</v>
      </c>
      <c r="G1829">
        <v>-32.571733999999999</v>
      </c>
      <c r="H1829">
        <v>-100</v>
      </c>
      <c r="I1829">
        <v>70</v>
      </c>
      <c r="J1829">
        <v>65.083855999999997</v>
      </c>
      <c r="K1829">
        <v>1.5011999999999999E-2</v>
      </c>
    </row>
    <row r="1830" spans="1:11" x14ac:dyDescent="0.3">
      <c r="A1830">
        <v>66.066125999999997</v>
      </c>
      <c r="B1830">
        <v>21</v>
      </c>
      <c r="C1830">
        <v>0.41699999999999998</v>
      </c>
      <c r="D1830">
        <v>16.903773000000001</v>
      </c>
      <c r="E1830">
        <v>49.802441000000002</v>
      </c>
      <c r="F1830">
        <v>51.444692000000003</v>
      </c>
      <c r="G1830">
        <v>-32.898668000000001</v>
      </c>
      <c r="H1830">
        <v>-100</v>
      </c>
      <c r="I1830">
        <v>70</v>
      </c>
      <c r="J1830">
        <v>65.136178000000001</v>
      </c>
      <c r="K1830">
        <v>1.5011999999999999E-2</v>
      </c>
    </row>
    <row r="1831" spans="1:11" x14ac:dyDescent="0.3">
      <c r="A1831">
        <v>66.081136000000001</v>
      </c>
      <c r="B1831">
        <v>21</v>
      </c>
      <c r="C1831">
        <v>0.41799999999999998</v>
      </c>
      <c r="D1831">
        <v>16.907941000000001</v>
      </c>
      <c r="E1831">
        <v>50.016759999999998</v>
      </c>
      <c r="F1831">
        <v>51.708129</v>
      </c>
      <c r="G1831">
        <v>-33.108818999999997</v>
      </c>
      <c r="H1831">
        <v>-100</v>
      </c>
      <c r="I1831">
        <v>70</v>
      </c>
      <c r="J1831">
        <v>65.181212000000002</v>
      </c>
      <c r="K1831">
        <v>1.5010000000000001E-2</v>
      </c>
    </row>
    <row r="1832" spans="1:11" x14ac:dyDescent="0.3">
      <c r="A1832">
        <v>66.096142999999998</v>
      </c>
      <c r="B1832">
        <v>21</v>
      </c>
      <c r="C1832">
        <v>0.41699999999999998</v>
      </c>
      <c r="D1832">
        <v>16.902640000000002</v>
      </c>
      <c r="E1832">
        <v>50.391852</v>
      </c>
      <c r="F1832">
        <v>51.947135000000003</v>
      </c>
      <c r="G1832">
        <v>-33.489212000000002</v>
      </c>
      <c r="H1832">
        <v>-100</v>
      </c>
      <c r="I1832">
        <v>70</v>
      </c>
      <c r="J1832">
        <v>65.219972999999996</v>
      </c>
      <c r="K1832">
        <v>1.5007E-2</v>
      </c>
    </row>
    <row r="1833" spans="1:11" x14ac:dyDescent="0.3">
      <c r="A1833">
        <v>66.111143999999996</v>
      </c>
      <c r="B1833">
        <v>21</v>
      </c>
      <c r="C1833">
        <v>0.41799999999999998</v>
      </c>
      <c r="D1833">
        <v>16.906966000000001</v>
      </c>
      <c r="E1833">
        <v>51.034970999999999</v>
      </c>
      <c r="F1833">
        <v>52.163397000000003</v>
      </c>
      <c r="G1833">
        <v>-34.128005000000002</v>
      </c>
      <c r="H1833">
        <v>-100</v>
      </c>
      <c r="I1833">
        <v>70</v>
      </c>
      <c r="J1833">
        <v>65.253335000000007</v>
      </c>
      <c r="K1833">
        <v>1.5001E-2</v>
      </c>
    </row>
    <row r="1834" spans="1:11" x14ac:dyDescent="0.3">
      <c r="A1834">
        <v>66.126148000000001</v>
      </c>
      <c r="B1834">
        <v>21</v>
      </c>
      <c r="C1834">
        <v>0.41799999999999998</v>
      </c>
      <c r="D1834">
        <v>16.910686999999999</v>
      </c>
      <c r="E1834">
        <v>50.766989000000002</v>
      </c>
      <c r="F1834">
        <v>52.358611000000003</v>
      </c>
      <c r="G1834">
        <v>-33.856301999999999</v>
      </c>
      <c r="H1834">
        <v>-100</v>
      </c>
      <c r="I1834">
        <v>70</v>
      </c>
      <c r="J1834">
        <v>65.282049999999998</v>
      </c>
      <c r="K1834">
        <v>1.5004E-2</v>
      </c>
    </row>
    <row r="1835" spans="1:11" x14ac:dyDescent="0.3">
      <c r="A1835">
        <v>66.141159000000002</v>
      </c>
      <c r="B1835">
        <v>21</v>
      </c>
      <c r="C1835">
        <v>0.41799999999999998</v>
      </c>
      <c r="D1835">
        <v>16.913889000000001</v>
      </c>
      <c r="E1835">
        <v>51.356580000000001</v>
      </c>
      <c r="F1835">
        <v>52.534441000000001</v>
      </c>
      <c r="G1835">
        <v>-34.442691000000003</v>
      </c>
      <c r="H1835">
        <v>-100</v>
      </c>
      <c r="I1835">
        <v>70</v>
      </c>
      <c r="J1835">
        <v>65.306764999999999</v>
      </c>
      <c r="K1835">
        <v>1.5011E-2</v>
      </c>
    </row>
    <row r="1836" spans="1:11" x14ac:dyDescent="0.3">
      <c r="A1836">
        <v>66.156155999999996</v>
      </c>
      <c r="B1836">
        <v>21</v>
      </c>
      <c r="C1836">
        <v>0.41699999999999998</v>
      </c>
      <c r="D1836">
        <v>16.90776</v>
      </c>
      <c r="E1836">
        <v>51.302976000000001</v>
      </c>
      <c r="F1836">
        <v>52.692492000000001</v>
      </c>
      <c r="G1836">
        <v>-34.395217000000002</v>
      </c>
      <c r="H1836">
        <v>-100</v>
      </c>
      <c r="I1836">
        <v>70</v>
      </c>
      <c r="J1836">
        <v>65.328038000000006</v>
      </c>
      <c r="K1836">
        <v>1.4997E-2</v>
      </c>
    </row>
    <row r="1837" spans="1:11" x14ac:dyDescent="0.3">
      <c r="A1837">
        <v>66.171163000000007</v>
      </c>
      <c r="B1837">
        <v>21</v>
      </c>
      <c r="C1837">
        <v>0.41799999999999998</v>
      </c>
      <c r="D1837">
        <v>16.911370000000002</v>
      </c>
      <c r="E1837">
        <v>51.517397000000003</v>
      </c>
      <c r="F1837">
        <v>52.834299999999999</v>
      </c>
      <c r="G1837">
        <v>-34.606026999999997</v>
      </c>
      <c r="H1837">
        <v>-100</v>
      </c>
      <c r="I1837">
        <v>70</v>
      </c>
      <c r="J1837">
        <v>65.346346999999994</v>
      </c>
      <c r="K1837">
        <v>1.5007E-2</v>
      </c>
    </row>
    <row r="1838" spans="1:11" x14ac:dyDescent="0.3">
      <c r="A1838">
        <v>66.186171000000002</v>
      </c>
      <c r="B1838">
        <v>21</v>
      </c>
      <c r="C1838">
        <v>0.41799999999999998</v>
      </c>
      <c r="D1838">
        <v>16.914476000000001</v>
      </c>
      <c r="E1838">
        <v>51.946280999999999</v>
      </c>
      <c r="F1838">
        <v>52.961320000000001</v>
      </c>
      <c r="G1838">
        <v>-35.031804999999999</v>
      </c>
      <c r="H1838">
        <v>-100</v>
      </c>
      <c r="I1838">
        <v>70</v>
      </c>
      <c r="J1838">
        <v>65.362106999999995</v>
      </c>
      <c r="K1838">
        <v>1.5008000000000001E-2</v>
      </c>
    </row>
    <row r="1839" spans="1:11" x14ac:dyDescent="0.3">
      <c r="A1839">
        <v>66.201177000000001</v>
      </c>
      <c r="B1839">
        <v>21</v>
      </c>
      <c r="C1839">
        <v>0.41699999999999998</v>
      </c>
      <c r="D1839">
        <v>16.908265</v>
      </c>
      <c r="E1839">
        <v>52.267983000000001</v>
      </c>
      <c r="F1839">
        <v>53.074914999999997</v>
      </c>
      <c r="G1839">
        <v>-35.359718000000001</v>
      </c>
      <c r="H1839">
        <v>-100</v>
      </c>
      <c r="I1839">
        <v>70</v>
      </c>
      <c r="J1839">
        <v>65.375670999999997</v>
      </c>
      <c r="K1839">
        <v>1.5006E-2</v>
      </c>
    </row>
    <row r="1840" spans="1:11" x14ac:dyDescent="0.3">
      <c r="A1840">
        <v>66.216173999999995</v>
      </c>
      <c r="B1840">
        <v>21</v>
      </c>
      <c r="C1840">
        <v>0.41699999999999998</v>
      </c>
      <c r="D1840">
        <v>16.902920000000002</v>
      </c>
      <c r="E1840">
        <v>51.839055000000002</v>
      </c>
      <c r="F1840">
        <v>53.176355999999998</v>
      </c>
      <c r="G1840">
        <v>-34.936135</v>
      </c>
      <c r="H1840">
        <v>-100</v>
      </c>
      <c r="I1840">
        <v>70</v>
      </c>
      <c r="J1840">
        <v>65.387344999999996</v>
      </c>
      <c r="K1840">
        <v>1.4997E-2</v>
      </c>
    </row>
    <row r="1841" spans="1:11" x14ac:dyDescent="0.3">
      <c r="A1841">
        <v>66.231178</v>
      </c>
      <c r="B1841">
        <v>21</v>
      </c>
      <c r="C1841">
        <v>0.41799999999999998</v>
      </c>
      <c r="D1841">
        <v>16.907205999999999</v>
      </c>
      <c r="E1841">
        <v>52.214364000000003</v>
      </c>
      <c r="F1841">
        <v>53.266821999999998</v>
      </c>
      <c r="G1841">
        <v>-35.307156999999997</v>
      </c>
      <c r="H1841">
        <v>-100</v>
      </c>
      <c r="I1841">
        <v>70</v>
      </c>
      <c r="J1841">
        <v>65.397394000000006</v>
      </c>
      <c r="K1841">
        <v>1.5004E-2</v>
      </c>
    </row>
    <row r="1842" spans="1:11" x14ac:dyDescent="0.3">
      <c r="A1842">
        <v>66.246190999999996</v>
      </c>
      <c r="B1842">
        <v>21</v>
      </c>
      <c r="C1842">
        <v>0.41799999999999998</v>
      </c>
      <c r="D1842">
        <v>16.910893999999999</v>
      </c>
      <c r="E1842">
        <v>52.482469000000002</v>
      </c>
      <c r="F1842">
        <v>53.3474</v>
      </c>
      <c r="G1842">
        <v>-35.571575000000003</v>
      </c>
      <c r="H1842">
        <v>-100</v>
      </c>
      <c r="I1842">
        <v>70</v>
      </c>
      <c r="J1842">
        <v>65.406041999999999</v>
      </c>
      <c r="K1842">
        <v>1.5013E-2</v>
      </c>
    </row>
    <row r="1843" spans="1:11" x14ac:dyDescent="0.3">
      <c r="A1843">
        <v>66.261201</v>
      </c>
      <c r="B1843">
        <v>21</v>
      </c>
      <c r="C1843">
        <v>0.41799999999999998</v>
      </c>
      <c r="D1843">
        <v>16.914066999999999</v>
      </c>
      <c r="E1843">
        <v>52.804225000000002</v>
      </c>
      <c r="F1843">
        <v>53.419088000000002</v>
      </c>
      <c r="G1843">
        <v>-35.890158</v>
      </c>
      <c r="H1843">
        <v>-100</v>
      </c>
      <c r="I1843">
        <v>70</v>
      </c>
      <c r="J1843">
        <v>65.413486000000006</v>
      </c>
      <c r="K1843">
        <v>1.5010000000000001E-2</v>
      </c>
    </row>
    <row r="1844" spans="1:11" x14ac:dyDescent="0.3">
      <c r="A1844">
        <v>66.276206999999999</v>
      </c>
      <c r="B1844">
        <v>21</v>
      </c>
      <c r="C1844">
        <v>0.41799999999999998</v>
      </c>
      <c r="D1844">
        <v>16.916796999999999</v>
      </c>
      <c r="E1844">
        <v>52.428846</v>
      </c>
      <c r="F1844">
        <v>53.482796</v>
      </c>
      <c r="G1844">
        <v>-35.512048999999998</v>
      </c>
      <c r="H1844">
        <v>-100</v>
      </c>
      <c r="I1844">
        <v>70</v>
      </c>
      <c r="J1844">
        <v>65.419893999999999</v>
      </c>
      <c r="K1844">
        <v>1.5006E-2</v>
      </c>
    </row>
    <row r="1845" spans="1:11" x14ac:dyDescent="0.3">
      <c r="A1845">
        <v>66.291214999999994</v>
      </c>
      <c r="B1845">
        <v>21</v>
      </c>
      <c r="C1845">
        <v>0.41799999999999998</v>
      </c>
      <c r="D1845">
        <v>16.919145</v>
      </c>
      <c r="E1845">
        <v>52.643343000000002</v>
      </c>
      <c r="F1845">
        <v>53.539355999999998</v>
      </c>
      <c r="G1845">
        <v>-35.724198000000001</v>
      </c>
      <c r="H1845">
        <v>-100</v>
      </c>
      <c r="I1845">
        <v>70</v>
      </c>
      <c r="J1845">
        <v>65.425408000000004</v>
      </c>
      <c r="K1845">
        <v>1.5008000000000001E-2</v>
      </c>
    </row>
    <row r="1846" spans="1:11" x14ac:dyDescent="0.3">
      <c r="A1846">
        <v>66.306220999999994</v>
      </c>
      <c r="B1846">
        <v>21</v>
      </c>
      <c r="C1846">
        <v>0.41799999999999998</v>
      </c>
      <c r="D1846">
        <v>16.921165999999999</v>
      </c>
      <c r="E1846">
        <v>52.857855000000001</v>
      </c>
      <c r="F1846">
        <v>53.58952</v>
      </c>
      <c r="G1846">
        <v>-35.936687999999997</v>
      </c>
      <c r="H1846">
        <v>-100</v>
      </c>
      <c r="I1846">
        <v>70</v>
      </c>
      <c r="J1846">
        <v>65.430154999999999</v>
      </c>
      <c r="K1846">
        <v>1.5006E-2</v>
      </c>
    </row>
    <row r="1847" spans="1:11" x14ac:dyDescent="0.3">
      <c r="A1847">
        <v>66.321230999999997</v>
      </c>
      <c r="B1847">
        <v>21</v>
      </c>
      <c r="C1847">
        <v>0.41699999999999998</v>
      </c>
      <c r="D1847">
        <v>16.914023</v>
      </c>
      <c r="E1847">
        <v>53.072381</v>
      </c>
      <c r="F1847">
        <v>53.633974000000002</v>
      </c>
      <c r="G1847">
        <v>-36.158358</v>
      </c>
      <c r="H1847">
        <v>-100</v>
      </c>
      <c r="I1847">
        <v>70</v>
      </c>
      <c r="J1847">
        <v>65.434240000000003</v>
      </c>
      <c r="K1847">
        <v>1.5010000000000001E-2</v>
      </c>
    </row>
    <row r="1848" spans="1:11" x14ac:dyDescent="0.3">
      <c r="A1848">
        <v>66.336239000000006</v>
      </c>
      <c r="B1848">
        <v>21</v>
      </c>
      <c r="C1848">
        <v>0.41899999999999998</v>
      </c>
      <c r="D1848">
        <v>16.925640999999999</v>
      </c>
      <c r="E1848">
        <v>53.286921</v>
      </c>
      <c r="F1848">
        <v>53.673332000000002</v>
      </c>
      <c r="G1848">
        <v>-36.361280999999998</v>
      </c>
      <c r="H1848">
        <v>-100</v>
      </c>
      <c r="I1848">
        <v>70</v>
      </c>
      <c r="J1848">
        <v>65.437757000000005</v>
      </c>
      <c r="K1848">
        <v>1.5008000000000001E-2</v>
      </c>
    </row>
    <row r="1849" spans="1:11" x14ac:dyDescent="0.3">
      <c r="A1849">
        <v>66.351246000000003</v>
      </c>
      <c r="B1849">
        <v>21</v>
      </c>
      <c r="C1849">
        <v>0.41799999999999998</v>
      </c>
      <c r="D1849">
        <v>16.926755</v>
      </c>
      <c r="E1849">
        <v>52.750596999999999</v>
      </c>
      <c r="F1849">
        <v>53.708153000000003</v>
      </c>
      <c r="G1849">
        <v>-35.823841999999999</v>
      </c>
      <c r="H1849">
        <v>-100</v>
      </c>
      <c r="I1849">
        <v>70</v>
      </c>
      <c r="J1849">
        <v>65.440782999999996</v>
      </c>
      <c r="K1849">
        <v>1.5007E-2</v>
      </c>
    </row>
    <row r="1850" spans="1:11" x14ac:dyDescent="0.3">
      <c r="A1850">
        <v>66.366242</v>
      </c>
      <c r="B1850">
        <v>21</v>
      </c>
      <c r="C1850">
        <v>0.41799999999999998</v>
      </c>
      <c r="D1850">
        <v>16.927714000000002</v>
      </c>
      <c r="E1850">
        <v>52.965116000000002</v>
      </c>
      <c r="F1850">
        <v>53.738934</v>
      </c>
      <c r="G1850">
        <v>-36.037402</v>
      </c>
      <c r="H1850">
        <v>-100</v>
      </c>
      <c r="I1850">
        <v>70</v>
      </c>
      <c r="J1850">
        <v>65.443387999999999</v>
      </c>
      <c r="K1850">
        <v>1.4996000000000001E-2</v>
      </c>
    </row>
    <row r="1851" spans="1:11" x14ac:dyDescent="0.3">
      <c r="A1851">
        <v>66.381247000000002</v>
      </c>
      <c r="B1851">
        <v>21</v>
      </c>
      <c r="C1851">
        <v>0.41699999999999998</v>
      </c>
      <c r="D1851">
        <v>16.919657999999998</v>
      </c>
      <c r="E1851">
        <v>53.126013999999998</v>
      </c>
      <c r="F1851">
        <v>53.766126999999997</v>
      </c>
      <c r="G1851">
        <v>-36.206356</v>
      </c>
      <c r="H1851">
        <v>-100</v>
      </c>
      <c r="I1851">
        <v>70</v>
      </c>
      <c r="J1851">
        <v>65.445629999999994</v>
      </c>
      <c r="K1851">
        <v>1.5004999999999999E-2</v>
      </c>
    </row>
    <row r="1852" spans="1:11" x14ac:dyDescent="0.3">
      <c r="A1852">
        <v>66.396257000000006</v>
      </c>
      <c r="B1852">
        <v>21</v>
      </c>
      <c r="C1852">
        <v>0.41799999999999998</v>
      </c>
      <c r="D1852">
        <v>16.921607000000002</v>
      </c>
      <c r="E1852">
        <v>53.233285000000002</v>
      </c>
      <c r="F1852">
        <v>53.790132</v>
      </c>
      <c r="G1852">
        <v>-36.311677000000003</v>
      </c>
      <c r="H1852">
        <v>-100</v>
      </c>
      <c r="I1852">
        <v>70</v>
      </c>
      <c r="J1852">
        <v>65.447559999999996</v>
      </c>
      <c r="K1852">
        <v>1.5010000000000001E-2</v>
      </c>
    </row>
    <row r="1853" spans="1:11" x14ac:dyDescent="0.3">
      <c r="A1853">
        <v>66.411260999999996</v>
      </c>
      <c r="B1853">
        <v>21</v>
      </c>
      <c r="C1853">
        <v>0.41799999999999998</v>
      </c>
      <c r="D1853">
        <v>16.923285</v>
      </c>
      <c r="E1853">
        <v>53.447836000000002</v>
      </c>
      <c r="F1853">
        <v>53.811311000000003</v>
      </c>
      <c r="G1853">
        <v>-36.524552</v>
      </c>
      <c r="H1853">
        <v>-100</v>
      </c>
      <c r="I1853">
        <v>70</v>
      </c>
      <c r="J1853">
        <v>65.449220999999994</v>
      </c>
      <c r="K1853">
        <v>1.5004E-2</v>
      </c>
    </row>
    <row r="1854" spans="1:11" x14ac:dyDescent="0.3">
      <c r="A1854">
        <v>66.426259000000002</v>
      </c>
      <c r="B1854">
        <v>21</v>
      </c>
      <c r="C1854">
        <v>0.41699999999999998</v>
      </c>
      <c r="D1854">
        <v>16.915845999999998</v>
      </c>
      <c r="E1854">
        <v>53.608759999999997</v>
      </c>
      <c r="F1854">
        <v>53.829985000000001</v>
      </c>
      <c r="G1854">
        <v>-36.692914000000002</v>
      </c>
      <c r="H1854">
        <v>-100</v>
      </c>
      <c r="I1854">
        <v>70</v>
      </c>
      <c r="J1854">
        <v>65.450650999999993</v>
      </c>
      <c r="K1854">
        <v>1.4997999999999999E-2</v>
      </c>
    </row>
    <row r="1855" spans="1:11" x14ac:dyDescent="0.3">
      <c r="A1855">
        <v>66.441265999999999</v>
      </c>
      <c r="B1855">
        <v>21</v>
      </c>
      <c r="C1855">
        <v>0.41799999999999998</v>
      </c>
      <c r="D1855">
        <v>16.918327999999999</v>
      </c>
      <c r="E1855">
        <v>53.072381</v>
      </c>
      <c r="F1855">
        <v>53.846440000000001</v>
      </c>
      <c r="G1855">
        <v>-36.154052999999998</v>
      </c>
      <c r="H1855">
        <v>-100</v>
      </c>
      <c r="I1855">
        <v>70</v>
      </c>
      <c r="J1855">
        <v>65.451881</v>
      </c>
      <c r="K1855">
        <v>1.5007E-2</v>
      </c>
    </row>
    <row r="1856" spans="1:11" x14ac:dyDescent="0.3">
      <c r="A1856">
        <v>66.456272999999996</v>
      </c>
      <c r="B1856">
        <v>21</v>
      </c>
      <c r="C1856">
        <v>0.41699999999999998</v>
      </c>
      <c r="D1856">
        <v>16.911580000000001</v>
      </c>
      <c r="E1856">
        <v>53.233285000000002</v>
      </c>
      <c r="F1856">
        <v>53.860931999999998</v>
      </c>
      <c r="G1856">
        <v>-36.321705000000001</v>
      </c>
      <c r="H1856">
        <v>-100</v>
      </c>
      <c r="I1856">
        <v>70</v>
      </c>
      <c r="J1856">
        <v>65.452939999999998</v>
      </c>
      <c r="K1856">
        <v>1.5007E-2</v>
      </c>
    </row>
    <row r="1857" spans="1:11" x14ac:dyDescent="0.3">
      <c r="A1857">
        <v>66.471284999999995</v>
      </c>
      <c r="B1857">
        <v>21</v>
      </c>
      <c r="C1857">
        <v>0.41799999999999998</v>
      </c>
      <c r="D1857">
        <v>16.914656999999998</v>
      </c>
      <c r="E1857">
        <v>53.340558999999999</v>
      </c>
      <c r="F1857">
        <v>53.873688999999999</v>
      </c>
      <c r="G1857">
        <v>-36.425902000000001</v>
      </c>
      <c r="H1857">
        <v>-100</v>
      </c>
      <c r="I1857">
        <v>70</v>
      </c>
      <c r="J1857">
        <v>65.453851999999998</v>
      </c>
      <c r="K1857">
        <v>1.5011999999999999E-2</v>
      </c>
    </row>
    <row r="1858" spans="1:11" x14ac:dyDescent="0.3">
      <c r="A1858">
        <v>66.486290999999994</v>
      </c>
      <c r="B1858">
        <v>21</v>
      </c>
      <c r="C1858">
        <v>0.41699999999999998</v>
      </c>
      <c r="D1858">
        <v>16.908421000000001</v>
      </c>
      <c r="E1858">
        <v>53.501477000000001</v>
      </c>
      <c r="F1858">
        <v>53.884912999999997</v>
      </c>
      <c r="G1858">
        <v>-36.593055999999997</v>
      </c>
      <c r="H1858">
        <v>-100</v>
      </c>
      <c r="I1858">
        <v>70</v>
      </c>
      <c r="J1858">
        <v>65.454635999999994</v>
      </c>
      <c r="K1858">
        <v>1.5006E-2</v>
      </c>
    </row>
    <row r="1859" spans="1:11" x14ac:dyDescent="0.3">
      <c r="A1859">
        <v>66.501299000000003</v>
      </c>
      <c r="B1859">
        <v>21</v>
      </c>
      <c r="C1859">
        <v>0.41699999999999998</v>
      </c>
      <c r="D1859">
        <v>16.903054000000001</v>
      </c>
      <c r="E1859">
        <v>53.608759999999997</v>
      </c>
      <c r="F1859">
        <v>53.894782999999997</v>
      </c>
      <c r="G1859">
        <v>-36.705705999999999</v>
      </c>
      <c r="H1859">
        <v>-100</v>
      </c>
      <c r="I1859">
        <v>70</v>
      </c>
      <c r="J1859">
        <v>65.455312000000006</v>
      </c>
      <c r="K1859">
        <v>1.5008000000000001E-2</v>
      </c>
    </row>
    <row r="1860" spans="1:11" x14ac:dyDescent="0.3">
      <c r="A1860">
        <v>66.516296999999994</v>
      </c>
      <c r="B1860">
        <v>21</v>
      </c>
      <c r="C1860">
        <v>0.41699999999999998</v>
      </c>
      <c r="D1860">
        <v>16.898434999999999</v>
      </c>
      <c r="E1860">
        <v>53.769691000000002</v>
      </c>
      <c r="F1860">
        <v>53.903458999999998</v>
      </c>
      <c r="G1860">
        <v>-36.871256000000002</v>
      </c>
      <c r="H1860">
        <v>-100</v>
      </c>
      <c r="I1860">
        <v>70</v>
      </c>
      <c r="J1860">
        <v>65.455893000000003</v>
      </c>
      <c r="K1860">
        <v>1.4997999999999999E-2</v>
      </c>
    </row>
    <row r="1861" spans="1:11" x14ac:dyDescent="0.3">
      <c r="A1861">
        <v>66.531304000000006</v>
      </c>
      <c r="B1861">
        <v>21</v>
      </c>
      <c r="C1861">
        <v>0.41799999999999998</v>
      </c>
      <c r="D1861">
        <v>16.903347</v>
      </c>
      <c r="E1861">
        <v>53.662402999999998</v>
      </c>
      <c r="F1861">
        <v>53.911082</v>
      </c>
      <c r="G1861">
        <v>-36.759054999999996</v>
      </c>
      <c r="H1861">
        <v>-100</v>
      </c>
      <c r="I1861">
        <v>70</v>
      </c>
      <c r="J1861">
        <v>65.456393000000006</v>
      </c>
      <c r="K1861">
        <v>1.5007E-2</v>
      </c>
    </row>
    <row r="1862" spans="1:11" x14ac:dyDescent="0.3">
      <c r="A1862">
        <v>66.546312999999998</v>
      </c>
      <c r="B1862">
        <v>21</v>
      </c>
      <c r="C1862">
        <v>0.41699999999999998</v>
      </c>
      <c r="D1862">
        <v>16.898688</v>
      </c>
      <c r="E1862">
        <v>53.286921</v>
      </c>
      <c r="F1862">
        <v>53.917776000000003</v>
      </c>
      <c r="G1862">
        <v>-36.388233999999997</v>
      </c>
      <c r="H1862">
        <v>-100</v>
      </c>
      <c r="I1862">
        <v>70</v>
      </c>
      <c r="J1862">
        <v>65.456823999999997</v>
      </c>
      <c r="K1862">
        <v>1.5009E-2</v>
      </c>
    </row>
    <row r="1863" spans="1:11" x14ac:dyDescent="0.3">
      <c r="A1863">
        <v>66.561319999999995</v>
      </c>
      <c r="B1863">
        <v>21</v>
      </c>
      <c r="C1863">
        <v>0.41799999999999998</v>
      </c>
      <c r="D1863">
        <v>16.903565</v>
      </c>
      <c r="E1863">
        <v>53.394196999999998</v>
      </c>
      <c r="F1863">
        <v>53.923653999999999</v>
      </c>
      <c r="G1863">
        <v>-36.490631999999998</v>
      </c>
      <c r="H1863">
        <v>-100</v>
      </c>
      <c r="I1863">
        <v>70</v>
      </c>
      <c r="J1863">
        <v>65.457194999999999</v>
      </c>
      <c r="K1863">
        <v>1.5007E-2</v>
      </c>
    </row>
    <row r="1864" spans="1:11" x14ac:dyDescent="0.3">
      <c r="A1864">
        <v>66.576316000000006</v>
      </c>
      <c r="B1864">
        <v>21</v>
      </c>
      <c r="C1864">
        <v>0.41799999999999998</v>
      </c>
      <c r="D1864">
        <v>16.907761000000001</v>
      </c>
      <c r="E1864">
        <v>53.501477000000001</v>
      </c>
      <c r="F1864">
        <v>53.928811000000003</v>
      </c>
      <c r="G1864">
        <v>-36.593715000000003</v>
      </c>
      <c r="H1864">
        <v>-100</v>
      </c>
      <c r="I1864">
        <v>70</v>
      </c>
      <c r="J1864">
        <v>65.457514000000003</v>
      </c>
      <c r="K1864">
        <v>1.4996000000000001E-2</v>
      </c>
    </row>
    <row r="1865" spans="1:11" x14ac:dyDescent="0.3">
      <c r="A1865">
        <v>66.591324999999998</v>
      </c>
      <c r="B1865">
        <v>21</v>
      </c>
      <c r="C1865">
        <v>0.41799999999999998</v>
      </c>
      <c r="D1865">
        <v>16.911370999999999</v>
      </c>
      <c r="E1865">
        <v>53.608759999999997</v>
      </c>
      <c r="F1865">
        <v>53.933335</v>
      </c>
      <c r="G1865">
        <v>-36.697387999999997</v>
      </c>
      <c r="H1865">
        <v>-100</v>
      </c>
      <c r="I1865">
        <v>70</v>
      </c>
      <c r="J1865">
        <v>65.457787999999994</v>
      </c>
      <c r="K1865">
        <v>1.5009E-2</v>
      </c>
    </row>
    <row r="1866" spans="1:11" x14ac:dyDescent="0.3">
      <c r="A1866">
        <v>66.606335000000001</v>
      </c>
      <c r="B1866">
        <v>21</v>
      </c>
      <c r="C1866">
        <v>0.41799999999999998</v>
      </c>
      <c r="D1866">
        <v>16.914477999999999</v>
      </c>
      <c r="E1866">
        <v>53.769691000000002</v>
      </c>
      <c r="F1866">
        <v>53.937303</v>
      </c>
      <c r="G1866">
        <v>-36.855213999999997</v>
      </c>
      <c r="H1866">
        <v>-100</v>
      </c>
      <c r="I1866">
        <v>70</v>
      </c>
      <c r="J1866">
        <v>65.458023999999995</v>
      </c>
      <c r="K1866">
        <v>1.5010000000000001E-2</v>
      </c>
    </row>
    <row r="1867" spans="1:11" x14ac:dyDescent="0.3">
      <c r="A1867">
        <v>66.621331999999995</v>
      </c>
      <c r="B1867">
        <v>21</v>
      </c>
      <c r="C1867">
        <v>0.41799999999999998</v>
      </c>
      <c r="D1867">
        <v>16.917149999999999</v>
      </c>
      <c r="E1867">
        <v>53.876983000000003</v>
      </c>
      <c r="F1867">
        <v>53.940781000000001</v>
      </c>
      <c r="G1867">
        <v>-36.959833000000003</v>
      </c>
      <c r="H1867">
        <v>-100</v>
      </c>
      <c r="I1867">
        <v>70</v>
      </c>
      <c r="J1867">
        <v>65.458228000000005</v>
      </c>
      <c r="K1867">
        <v>1.4997E-2</v>
      </c>
    </row>
    <row r="1868" spans="1:11" x14ac:dyDescent="0.3">
      <c r="A1868">
        <v>66.636340000000004</v>
      </c>
      <c r="B1868">
        <v>21</v>
      </c>
      <c r="C1868">
        <v>0.41799999999999998</v>
      </c>
      <c r="D1868">
        <v>16.919450000000001</v>
      </c>
      <c r="E1868">
        <v>53.930630999999998</v>
      </c>
      <c r="F1868">
        <v>53.943828000000003</v>
      </c>
      <c r="G1868">
        <v>-37.011181000000001</v>
      </c>
      <c r="H1868">
        <v>-100</v>
      </c>
      <c r="I1868">
        <v>70</v>
      </c>
      <c r="J1868">
        <v>65.458403000000004</v>
      </c>
      <c r="K1868">
        <v>1.5008000000000001E-2</v>
      </c>
    </row>
    <row r="1869" spans="1:11" x14ac:dyDescent="0.3">
      <c r="A1869">
        <v>66.651348999999996</v>
      </c>
      <c r="B1869">
        <v>21</v>
      </c>
      <c r="C1869">
        <v>0.41699999999999998</v>
      </c>
      <c r="D1869">
        <v>16.912545000000001</v>
      </c>
      <c r="E1869">
        <v>53.340558999999999</v>
      </c>
      <c r="F1869">
        <v>53.946497999999998</v>
      </c>
      <c r="G1869">
        <v>-36.428013</v>
      </c>
      <c r="H1869">
        <v>-100</v>
      </c>
      <c r="I1869">
        <v>70</v>
      </c>
      <c r="J1869">
        <v>65.458554000000007</v>
      </c>
      <c r="K1869">
        <v>1.5009E-2</v>
      </c>
    </row>
    <row r="1870" spans="1:11" x14ac:dyDescent="0.3">
      <c r="A1870">
        <v>66.666357000000005</v>
      </c>
      <c r="B1870">
        <v>21</v>
      </c>
      <c r="C1870">
        <v>0.41699999999999998</v>
      </c>
      <c r="D1870">
        <v>16.906603</v>
      </c>
      <c r="E1870">
        <v>53.447836000000002</v>
      </c>
      <c r="F1870">
        <v>53.948836999999997</v>
      </c>
      <c r="G1870">
        <v>-36.541232999999998</v>
      </c>
      <c r="H1870">
        <v>-100</v>
      </c>
      <c r="I1870">
        <v>70</v>
      </c>
      <c r="J1870">
        <v>65.458682999999994</v>
      </c>
      <c r="K1870">
        <v>1.5008000000000001E-2</v>
      </c>
    </row>
    <row r="1871" spans="1:11" x14ac:dyDescent="0.3">
      <c r="A1871">
        <v>66.681369000000004</v>
      </c>
      <c r="B1871">
        <v>21</v>
      </c>
      <c r="C1871">
        <v>0.41799999999999998</v>
      </c>
      <c r="D1871">
        <v>16.910374999999998</v>
      </c>
      <c r="E1871">
        <v>53.608759999999997</v>
      </c>
      <c r="F1871">
        <v>53.950884000000002</v>
      </c>
      <c r="G1871">
        <v>-36.698383999999997</v>
      </c>
      <c r="H1871">
        <v>-100</v>
      </c>
      <c r="I1871">
        <v>70</v>
      </c>
      <c r="J1871">
        <v>65.458794999999995</v>
      </c>
      <c r="K1871">
        <v>1.5011999999999999E-2</v>
      </c>
    </row>
    <row r="1872" spans="1:11" x14ac:dyDescent="0.3">
      <c r="A1872">
        <v>66.696365999999998</v>
      </c>
      <c r="B1872">
        <v>21</v>
      </c>
      <c r="C1872">
        <v>0.41799999999999998</v>
      </c>
      <c r="D1872">
        <v>16.913620999999999</v>
      </c>
      <c r="E1872">
        <v>53.662402999999998</v>
      </c>
      <c r="F1872">
        <v>53.952675999999997</v>
      </c>
      <c r="G1872">
        <v>-36.748781999999999</v>
      </c>
      <c r="H1872">
        <v>-100</v>
      </c>
      <c r="I1872">
        <v>70</v>
      </c>
      <c r="J1872">
        <v>65.458890999999994</v>
      </c>
      <c r="K1872">
        <v>1.4997E-2</v>
      </c>
    </row>
    <row r="1873" spans="1:11" x14ac:dyDescent="0.3">
      <c r="A1873">
        <v>66.711374000000006</v>
      </c>
      <c r="B1873">
        <v>21</v>
      </c>
      <c r="C1873">
        <v>0.41799999999999998</v>
      </c>
      <c r="D1873">
        <v>16.916412999999999</v>
      </c>
      <c r="E1873">
        <v>53.769691000000002</v>
      </c>
      <c r="F1873">
        <v>53.954244000000003</v>
      </c>
      <c r="G1873">
        <v>-36.853278000000003</v>
      </c>
      <c r="H1873">
        <v>-100</v>
      </c>
      <c r="I1873">
        <v>70</v>
      </c>
      <c r="J1873">
        <v>65.458973999999998</v>
      </c>
      <c r="K1873">
        <v>1.5008000000000001E-2</v>
      </c>
    </row>
    <row r="1874" spans="1:11" x14ac:dyDescent="0.3">
      <c r="A1874">
        <v>66.726371</v>
      </c>
      <c r="B1874">
        <v>21</v>
      </c>
      <c r="C1874">
        <v>0.41799999999999998</v>
      </c>
      <c r="D1874">
        <v>16.918814999999999</v>
      </c>
      <c r="E1874">
        <v>53.876983000000003</v>
      </c>
      <c r="F1874">
        <v>53.955615000000002</v>
      </c>
      <c r="G1874">
        <v>-36.958168000000001</v>
      </c>
      <c r="H1874">
        <v>-100</v>
      </c>
      <c r="I1874">
        <v>70</v>
      </c>
      <c r="J1874">
        <v>65.459045000000003</v>
      </c>
      <c r="K1874">
        <v>1.4997E-2</v>
      </c>
    </row>
    <row r="1875" spans="1:11" x14ac:dyDescent="0.3">
      <c r="A1875">
        <v>66.741366999999997</v>
      </c>
      <c r="B1875">
        <v>21</v>
      </c>
      <c r="C1875">
        <v>0.41699999999999998</v>
      </c>
      <c r="D1875">
        <v>16.911999000000002</v>
      </c>
      <c r="E1875">
        <v>53.984279000000001</v>
      </c>
      <c r="F1875">
        <v>53.956814999999999</v>
      </c>
      <c r="G1875">
        <v>-37.072279999999999</v>
      </c>
      <c r="H1875">
        <v>-100</v>
      </c>
      <c r="I1875">
        <v>70</v>
      </c>
      <c r="J1875">
        <v>65.459106000000006</v>
      </c>
      <c r="K1875">
        <v>1.4996000000000001E-2</v>
      </c>
    </row>
    <row r="1876" spans="1:11" x14ac:dyDescent="0.3">
      <c r="A1876">
        <v>66.756376000000003</v>
      </c>
      <c r="B1876">
        <v>21</v>
      </c>
      <c r="C1876">
        <v>0.41799999999999998</v>
      </c>
      <c r="D1876">
        <v>16.915018</v>
      </c>
      <c r="E1876">
        <v>53.769691000000002</v>
      </c>
      <c r="F1876">
        <v>53.957863000000003</v>
      </c>
      <c r="G1876">
        <v>-36.854672999999998</v>
      </c>
      <c r="H1876">
        <v>-100</v>
      </c>
      <c r="I1876">
        <v>70</v>
      </c>
      <c r="J1876">
        <v>65.459159</v>
      </c>
      <c r="K1876">
        <v>1.5009E-2</v>
      </c>
    </row>
    <row r="1877" spans="1:11" x14ac:dyDescent="0.3">
      <c r="A1877">
        <v>66.771372999999997</v>
      </c>
      <c r="B1877">
        <v>21</v>
      </c>
      <c r="C1877">
        <v>0.41799999999999998</v>
      </c>
      <c r="D1877">
        <v>16.917615000000001</v>
      </c>
      <c r="E1877">
        <v>53.394196999999998</v>
      </c>
      <c r="F1877">
        <v>53.958779999999997</v>
      </c>
      <c r="G1877">
        <v>-36.476582000000001</v>
      </c>
      <c r="H1877">
        <v>-100</v>
      </c>
      <c r="I1877">
        <v>70</v>
      </c>
      <c r="J1877">
        <v>65.459204</v>
      </c>
      <c r="K1877">
        <v>1.4997E-2</v>
      </c>
    </row>
    <row r="1878" spans="1:11" x14ac:dyDescent="0.3">
      <c r="A1878">
        <v>66.786384999999996</v>
      </c>
      <c r="B1878">
        <v>21</v>
      </c>
      <c r="C1878">
        <v>0.41699999999999998</v>
      </c>
      <c r="D1878">
        <v>16.910965999999998</v>
      </c>
      <c r="E1878">
        <v>53.501477000000001</v>
      </c>
      <c r="F1878">
        <v>53.959581</v>
      </c>
      <c r="G1878">
        <v>-36.590510000000002</v>
      </c>
      <c r="H1878">
        <v>-100</v>
      </c>
      <c r="I1878">
        <v>70</v>
      </c>
      <c r="J1878">
        <v>65.459243000000001</v>
      </c>
      <c r="K1878">
        <v>1.5011999999999999E-2</v>
      </c>
    </row>
    <row r="1879" spans="1:11" x14ac:dyDescent="0.3">
      <c r="A1879">
        <v>66.801389</v>
      </c>
      <c r="B1879">
        <v>21</v>
      </c>
      <c r="C1879">
        <v>0.41899999999999998</v>
      </c>
      <c r="D1879">
        <v>16.923010999999999</v>
      </c>
      <c r="E1879">
        <v>53.608759999999997</v>
      </c>
      <c r="F1879">
        <v>53.960281000000002</v>
      </c>
      <c r="G1879">
        <v>-36.685747999999997</v>
      </c>
      <c r="H1879">
        <v>-100</v>
      </c>
      <c r="I1879">
        <v>70</v>
      </c>
      <c r="J1879">
        <v>65.459277</v>
      </c>
      <c r="K1879">
        <v>1.5004E-2</v>
      </c>
    </row>
    <row r="1880" spans="1:11" x14ac:dyDescent="0.3">
      <c r="A1880">
        <v>66.816399000000004</v>
      </c>
      <c r="B1880">
        <v>21</v>
      </c>
      <c r="C1880">
        <v>0.41799999999999998</v>
      </c>
      <c r="D1880">
        <v>16.924492999999998</v>
      </c>
      <c r="E1880">
        <v>53.716045999999999</v>
      </c>
      <c r="F1880">
        <v>53.960892999999999</v>
      </c>
      <c r="G1880">
        <v>-36.791553999999998</v>
      </c>
      <c r="H1880">
        <v>-100</v>
      </c>
      <c r="I1880">
        <v>70</v>
      </c>
      <c r="J1880">
        <v>65.459305999999998</v>
      </c>
      <c r="K1880">
        <v>1.5010000000000001E-2</v>
      </c>
    </row>
    <row r="1881" spans="1:11" x14ac:dyDescent="0.3">
      <c r="A1881">
        <v>66.831395000000001</v>
      </c>
      <c r="B1881">
        <v>21</v>
      </c>
      <c r="C1881">
        <v>0.41899999999999998</v>
      </c>
      <c r="D1881">
        <v>16.934646000000001</v>
      </c>
      <c r="E1881">
        <v>53.876983000000003</v>
      </c>
      <c r="F1881">
        <v>53.961427</v>
      </c>
      <c r="G1881">
        <v>-36.942337000000002</v>
      </c>
      <c r="H1881">
        <v>-100</v>
      </c>
      <c r="I1881">
        <v>70</v>
      </c>
      <c r="J1881">
        <v>65.459331000000006</v>
      </c>
      <c r="K1881">
        <v>1.4996000000000001E-2</v>
      </c>
    </row>
    <row r="1882" spans="1:11" x14ac:dyDescent="0.3">
      <c r="A1882">
        <v>66.846390999999997</v>
      </c>
      <c r="B1882">
        <v>21</v>
      </c>
      <c r="C1882">
        <v>0.41699999999999998</v>
      </c>
      <c r="D1882">
        <v>16.925625</v>
      </c>
      <c r="E1882">
        <v>53.930630999999998</v>
      </c>
      <c r="F1882">
        <v>53.961893000000003</v>
      </c>
      <c r="G1882">
        <v>-37.005006000000002</v>
      </c>
      <c r="H1882">
        <v>-100</v>
      </c>
      <c r="I1882">
        <v>70</v>
      </c>
      <c r="J1882">
        <v>65.459351999999996</v>
      </c>
      <c r="K1882">
        <v>1.4996000000000001E-2</v>
      </c>
    </row>
    <row r="1883" spans="1:11" x14ac:dyDescent="0.3">
      <c r="A1883">
        <v>66.861399000000006</v>
      </c>
      <c r="B1883">
        <v>21</v>
      </c>
      <c r="C1883">
        <v>0.41799999999999998</v>
      </c>
      <c r="D1883">
        <v>16.926741</v>
      </c>
      <c r="E1883">
        <v>53.984279000000001</v>
      </c>
      <c r="F1883">
        <v>53.962299999999999</v>
      </c>
      <c r="G1883">
        <v>-37.057538000000001</v>
      </c>
      <c r="H1883">
        <v>-100</v>
      </c>
      <c r="I1883">
        <v>70</v>
      </c>
      <c r="J1883">
        <v>65.459371000000004</v>
      </c>
      <c r="K1883">
        <v>1.5008000000000001E-2</v>
      </c>
    </row>
    <row r="1884" spans="1:11" x14ac:dyDescent="0.3">
      <c r="A1884">
        <v>66.876396</v>
      </c>
      <c r="B1884">
        <v>21</v>
      </c>
      <c r="C1884">
        <v>0.41799999999999998</v>
      </c>
      <c r="D1884">
        <v>16.927702</v>
      </c>
      <c r="E1884">
        <v>53.447836000000002</v>
      </c>
      <c r="F1884">
        <v>53.962656000000003</v>
      </c>
      <c r="G1884">
        <v>-36.520133999999999</v>
      </c>
      <c r="H1884">
        <v>-100</v>
      </c>
      <c r="I1884">
        <v>70</v>
      </c>
      <c r="J1884">
        <v>65.459387000000007</v>
      </c>
      <c r="K1884">
        <v>1.4997E-2</v>
      </c>
    </row>
    <row r="1885" spans="1:11" x14ac:dyDescent="0.3">
      <c r="A1885">
        <v>66.891407999999998</v>
      </c>
      <c r="B1885">
        <v>21</v>
      </c>
      <c r="C1885">
        <v>0.41699999999999998</v>
      </c>
      <c r="D1885">
        <v>16.919647999999999</v>
      </c>
      <c r="E1885">
        <v>53.501477000000001</v>
      </c>
      <c r="F1885">
        <v>53.962966000000002</v>
      </c>
      <c r="G1885">
        <v>-36.581828999999999</v>
      </c>
      <c r="H1885">
        <v>-100</v>
      </c>
      <c r="I1885">
        <v>70</v>
      </c>
      <c r="J1885">
        <v>65.459400000000002</v>
      </c>
      <c r="K1885">
        <v>1.5011999999999999E-2</v>
      </c>
    </row>
    <row r="1886" spans="1:11" x14ac:dyDescent="0.3">
      <c r="A1886">
        <v>66.906419</v>
      </c>
      <c r="B1886">
        <v>21</v>
      </c>
      <c r="C1886">
        <v>0.41799999999999998</v>
      </c>
      <c r="D1886">
        <v>16.921599000000001</v>
      </c>
      <c r="E1886">
        <v>53.662402999999998</v>
      </c>
      <c r="F1886">
        <v>53.963236000000002</v>
      </c>
      <c r="G1886">
        <v>-36.740803999999997</v>
      </c>
      <c r="H1886">
        <v>-100</v>
      </c>
      <c r="I1886">
        <v>70</v>
      </c>
      <c r="J1886">
        <v>65.459412</v>
      </c>
      <c r="K1886">
        <v>1.5011E-2</v>
      </c>
    </row>
    <row r="1887" spans="1:11" x14ac:dyDescent="0.3">
      <c r="A1887">
        <v>66.921417000000005</v>
      </c>
      <c r="B1887">
        <v>21</v>
      </c>
      <c r="C1887">
        <v>0.41699999999999998</v>
      </c>
      <c r="D1887">
        <v>16.914394999999999</v>
      </c>
      <c r="E1887">
        <v>53.662402999999998</v>
      </c>
      <c r="F1887">
        <v>53.963472000000003</v>
      </c>
      <c r="G1887">
        <v>-36.748007000000001</v>
      </c>
      <c r="H1887">
        <v>-100</v>
      </c>
      <c r="I1887">
        <v>70</v>
      </c>
      <c r="J1887">
        <v>65.459422000000004</v>
      </c>
      <c r="K1887">
        <v>1.4997999999999999E-2</v>
      </c>
    </row>
    <row r="1888" spans="1:11" x14ac:dyDescent="0.3">
      <c r="A1888">
        <v>66.936419000000001</v>
      </c>
      <c r="B1888">
        <v>21</v>
      </c>
      <c r="C1888">
        <v>0.41699999999999998</v>
      </c>
      <c r="D1888">
        <v>16.908194999999999</v>
      </c>
      <c r="E1888">
        <v>53.769691000000002</v>
      </c>
      <c r="F1888">
        <v>53.963678000000002</v>
      </c>
      <c r="G1888">
        <v>-36.861496000000002</v>
      </c>
      <c r="H1888">
        <v>-100</v>
      </c>
      <c r="I1888">
        <v>70</v>
      </c>
      <c r="J1888">
        <v>65.459430999999995</v>
      </c>
      <c r="K1888">
        <v>1.5002E-2</v>
      </c>
    </row>
    <row r="1889" spans="1:11" x14ac:dyDescent="0.3">
      <c r="A1889">
        <v>66.951419999999999</v>
      </c>
      <c r="B1889">
        <v>21</v>
      </c>
      <c r="C1889">
        <v>0.41699999999999998</v>
      </c>
      <c r="D1889">
        <v>16.90286</v>
      </c>
      <c r="E1889">
        <v>53.876983000000003</v>
      </c>
      <c r="F1889">
        <v>53.963856999999997</v>
      </c>
      <c r="G1889">
        <v>-36.974124000000003</v>
      </c>
      <c r="H1889">
        <v>-100</v>
      </c>
      <c r="I1889">
        <v>70</v>
      </c>
      <c r="J1889">
        <v>65.459438000000006</v>
      </c>
      <c r="K1889">
        <v>1.5001E-2</v>
      </c>
    </row>
    <row r="1890" spans="1:11" x14ac:dyDescent="0.3">
      <c r="A1890">
        <v>66.966430000000003</v>
      </c>
      <c r="B1890">
        <v>21</v>
      </c>
      <c r="C1890">
        <v>0.41699999999999998</v>
      </c>
      <c r="D1890">
        <v>16.898268000000002</v>
      </c>
      <c r="E1890">
        <v>53.984279000000001</v>
      </c>
      <c r="F1890">
        <v>53.964013999999999</v>
      </c>
      <c r="G1890">
        <v>-37.086010999999999</v>
      </c>
      <c r="H1890">
        <v>-100</v>
      </c>
      <c r="I1890">
        <v>70</v>
      </c>
      <c r="J1890">
        <v>65.459445000000002</v>
      </c>
      <c r="K1890">
        <v>1.5010000000000001E-2</v>
      </c>
    </row>
    <row r="1891" spans="1:11" x14ac:dyDescent="0.3">
      <c r="A1891">
        <v>66.981442000000001</v>
      </c>
      <c r="B1891">
        <v>21</v>
      </c>
      <c r="C1891">
        <v>0.41699999999999998</v>
      </c>
      <c r="D1891">
        <v>16.894316</v>
      </c>
      <c r="E1891">
        <v>53.984279000000001</v>
      </c>
      <c r="F1891">
        <v>53.964149999999997</v>
      </c>
      <c r="G1891">
        <v>-37.089962999999997</v>
      </c>
      <c r="H1891">
        <v>-100</v>
      </c>
      <c r="I1891">
        <v>70</v>
      </c>
      <c r="J1891">
        <v>65.459450000000004</v>
      </c>
      <c r="K1891">
        <v>1.5011999999999999E-2</v>
      </c>
    </row>
    <row r="1892" spans="1:11" x14ac:dyDescent="0.3">
      <c r="A1892">
        <v>66.996444999999994</v>
      </c>
      <c r="B1892">
        <v>21</v>
      </c>
      <c r="C1892">
        <v>0.41799999999999998</v>
      </c>
      <c r="D1892">
        <v>16.899804</v>
      </c>
      <c r="E1892">
        <v>53.447836000000002</v>
      </c>
      <c r="F1892">
        <v>53.964269000000002</v>
      </c>
      <c r="G1892">
        <v>-36.548031999999999</v>
      </c>
      <c r="H1892">
        <v>-100</v>
      </c>
      <c r="I1892">
        <v>70</v>
      </c>
      <c r="J1892">
        <v>65.459455000000005</v>
      </c>
      <c r="K1892">
        <v>1.5003000000000001E-2</v>
      </c>
    </row>
    <row r="1893" spans="1:11" x14ac:dyDescent="0.3">
      <c r="A1893">
        <v>67.011454000000001</v>
      </c>
      <c r="B1893">
        <v>21</v>
      </c>
      <c r="C1893">
        <v>0.41799999999999998</v>
      </c>
      <c r="D1893">
        <v>16.904526000000001</v>
      </c>
      <c r="E1893">
        <v>53.501477000000001</v>
      </c>
      <c r="F1893">
        <v>53.964373000000002</v>
      </c>
      <c r="G1893">
        <v>-36.596950999999997</v>
      </c>
      <c r="H1893">
        <v>-100</v>
      </c>
      <c r="I1893">
        <v>70</v>
      </c>
      <c r="J1893">
        <v>65.459458999999995</v>
      </c>
      <c r="K1893">
        <v>1.5009E-2</v>
      </c>
    </row>
    <row r="1894" spans="1:11" x14ac:dyDescent="0.3">
      <c r="A1894">
        <v>67.026459000000003</v>
      </c>
      <c r="B1894">
        <v>21</v>
      </c>
      <c r="C1894">
        <v>0.41799999999999998</v>
      </c>
      <c r="D1894">
        <v>16.908588000000002</v>
      </c>
      <c r="E1894">
        <v>53.608759999999997</v>
      </c>
      <c r="F1894">
        <v>53.964463000000002</v>
      </c>
      <c r="G1894">
        <v>-36.700172000000002</v>
      </c>
      <c r="H1894">
        <v>-100</v>
      </c>
      <c r="I1894">
        <v>70</v>
      </c>
      <c r="J1894">
        <v>65.459463</v>
      </c>
      <c r="K1894">
        <v>1.5004999999999999E-2</v>
      </c>
    </row>
    <row r="1895" spans="1:11" x14ac:dyDescent="0.3">
      <c r="A1895">
        <v>67.041466999999997</v>
      </c>
      <c r="B1895">
        <v>21</v>
      </c>
      <c r="C1895">
        <v>0.41799999999999998</v>
      </c>
      <c r="D1895">
        <v>16.912082000000002</v>
      </c>
      <c r="E1895">
        <v>53.716045999999999</v>
      </c>
      <c r="F1895">
        <v>53.964542000000002</v>
      </c>
      <c r="G1895">
        <v>-36.803964000000001</v>
      </c>
      <c r="H1895">
        <v>-100</v>
      </c>
      <c r="I1895">
        <v>70</v>
      </c>
      <c r="J1895">
        <v>65.459466000000006</v>
      </c>
      <c r="K1895">
        <v>1.5008000000000001E-2</v>
      </c>
    </row>
    <row r="1896" spans="1:11" x14ac:dyDescent="0.3">
      <c r="A1896">
        <v>67.056462999999994</v>
      </c>
      <c r="B1896">
        <v>21</v>
      </c>
      <c r="C1896">
        <v>0.41799999999999998</v>
      </c>
      <c r="D1896">
        <v>16.915088999999998</v>
      </c>
      <c r="E1896">
        <v>53.769691000000002</v>
      </c>
      <c r="F1896">
        <v>53.96461</v>
      </c>
      <c r="G1896">
        <v>-36.854602</v>
      </c>
      <c r="H1896">
        <v>-100</v>
      </c>
      <c r="I1896">
        <v>70</v>
      </c>
      <c r="J1896">
        <v>65.459468000000001</v>
      </c>
      <c r="K1896">
        <v>1.4996000000000001E-2</v>
      </c>
    </row>
    <row r="1897" spans="1:11" x14ac:dyDescent="0.3">
      <c r="A1897">
        <v>67.071464000000006</v>
      </c>
      <c r="B1897">
        <v>21</v>
      </c>
      <c r="C1897">
        <v>0.41799999999999998</v>
      </c>
      <c r="D1897">
        <v>16.917677000000001</v>
      </c>
      <c r="E1897">
        <v>53.876983000000003</v>
      </c>
      <c r="F1897">
        <v>53.964669999999998</v>
      </c>
      <c r="G1897">
        <v>-36.959307000000003</v>
      </c>
      <c r="H1897">
        <v>-100</v>
      </c>
      <c r="I1897">
        <v>70</v>
      </c>
      <c r="J1897">
        <v>65.459470999999994</v>
      </c>
      <c r="K1897">
        <v>1.5001E-2</v>
      </c>
    </row>
    <row r="1898" spans="1:11" x14ac:dyDescent="0.3">
      <c r="A1898">
        <v>67.086472999999998</v>
      </c>
      <c r="B1898">
        <v>21</v>
      </c>
      <c r="C1898">
        <v>0.41799999999999998</v>
      </c>
      <c r="D1898">
        <v>16.919903000000001</v>
      </c>
      <c r="E1898">
        <v>53.984279000000001</v>
      </c>
      <c r="F1898">
        <v>53.964722000000002</v>
      </c>
      <c r="G1898">
        <v>-37.064377</v>
      </c>
      <c r="H1898">
        <v>-100</v>
      </c>
      <c r="I1898">
        <v>70</v>
      </c>
      <c r="J1898">
        <v>65.459473000000003</v>
      </c>
      <c r="K1898">
        <v>1.5009E-2</v>
      </c>
    </row>
    <row r="1899" spans="1:11" x14ac:dyDescent="0.3">
      <c r="A1899">
        <v>67.101484999999997</v>
      </c>
      <c r="B1899">
        <v>21</v>
      </c>
      <c r="C1899">
        <v>0.41799999999999998</v>
      </c>
      <c r="D1899">
        <v>16.921817999999998</v>
      </c>
      <c r="E1899">
        <v>53.769691000000002</v>
      </c>
      <c r="F1899">
        <v>53.964767000000002</v>
      </c>
      <c r="G1899">
        <v>-36.847873</v>
      </c>
      <c r="H1899">
        <v>-100</v>
      </c>
      <c r="I1899">
        <v>70</v>
      </c>
      <c r="J1899">
        <v>65.459474</v>
      </c>
      <c r="K1899">
        <v>1.5011999999999999E-2</v>
      </c>
    </row>
    <row r="1900" spans="1:11" x14ac:dyDescent="0.3">
      <c r="A1900">
        <v>67.116490999999996</v>
      </c>
      <c r="B1900">
        <v>21</v>
      </c>
      <c r="C1900">
        <v>0.41699999999999998</v>
      </c>
      <c r="D1900">
        <v>16.914584000000001</v>
      </c>
      <c r="E1900">
        <v>53.501477000000001</v>
      </c>
      <c r="F1900">
        <v>53.964806000000003</v>
      </c>
      <c r="G1900">
        <v>-36.586893000000003</v>
      </c>
      <c r="H1900">
        <v>-100</v>
      </c>
      <c r="I1900">
        <v>70</v>
      </c>
      <c r="J1900">
        <v>65.459475999999995</v>
      </c>
      <c r="K1900">
        <v>1.5006E-2</v>
      </c>
    </row>
    <row r="1901" spans="1:11" x14ac:dyDescent="0.3">
      <c r="A1901">
        <v>67.131487000000007</v>
      </c>
      <c r="B1901">
        <v>21</v>
      </c>
      <c r="C1901">
        <v>0.41799999999999998</v>
      </c>
      <c r="D1901">
        <v>16.917241000000001</v>
      </c>
      <c r="E1901">
        <v>53.555118</v>
      </c>
      <c r="F1901">
        <v>53.964840000000002</v>
      </c>
      <c r="G1901">
        <v>-36.637875999999999</v>
      </c>
      <c r="H1901">
        <v>-100</v>
      </c>
      <c r="I1901">
        <v>70</v>
      </c>
      <c r="J1901">
        <v>65.459477000000007</v>
      </c>
      <c r="K1901">
        <v>1.4996000000000001E-2</v>
      </c>
    </row>
    <row r="1902" spans="1:11" x14ac:dyDescent="0.3">
      <c r="A1902">
        <v>67.146495999999999</v>
      </c>
      <c r="B1902">
        <v>21</v>
      </c>
      <c r="C1902">
        <v>0.41799999999999998</v>
      </c>
      <c r="D1902">
        <v>16.919528</v>
      </c>
      <c r="E1902">
        <v>53.716045999999999</v>
      </c>
      <c r="F1902">
        <v>53.964869999999998</v>
      </c>
      <c r="G1902">
        <v>-36.796517999999999</v>
      </c>
      <c r="H1902">
        <v>-100</v>
      </c>
      <c r="I1902">
        <v>70</v>
      </c>
      <c r="J1902">
        <v>65.459478000000004</v>
      </c>
      <c r="K1902">
        <v>1.5009E-2</v>
      </c>
    </row>
    <row r="1903" spans="1:11" x14ac:dyDescent="0.3">
      <c r="A1903">
        <v>67.161507999999998</v>
      </c>
      <c r="B1903">
        <v>21</v>
      </c>
      <c r="C1903">
        <v>0.41699999999999998</v>
      </c>
      <c r="D1903">
        <v>16.912613</v>
      </c>
      <c r="E1903">
        <v>53.716045999999999</v>
      </c>
      <c r="F1903">
        <v>53.964896000000003</v>
      </c>
      <c r="G1903">
        <v>-36.803434000000003</v>
      </c>
      <c r="H1903">
        <v>-100</v>
      </c>
      <c r="I1903">
        <v>70</v>
      </c>
      <c r="J1903">
        <v>65.459479000000002</v>
      </c>
      <c r="K1903">
        <v>1.5011999999999999E-2</v>
      </c>
    </row>
    <row r="1904" spans="1:11" x14ac:dyDescent="0.3">
      <c r="A1904">
        <v>67.176514999999995</v>
      </c>
      <c r="B1904">
        <v>21</v>
      </c>
      <c r="C1904">
        <v>0.41699999999999998</v>
      </c>
      <c r="D1904">
        <v>16.906661</v>
      </c>
      <c r="E1904">
        <v>53.876983000000003</v>
      </c>
      <c r="F1904">
        <v>53.964919000000002</v>
      </c>
      <c r="G1904">
        <v>-36.970322000000003</v>
      </c>
      <c r="H1904">
        <v>-100</v>
      </c>
      <c r="I1904">
        <v>70</v>
      </c>
      <c r="J1904">
        <v>65.459479999999999</v>
      </c>
      <c r="K1904">
        <v>1.5007E-2</v>
      </c>
    </row>
    <row r="1905" spans="1:11" x14ac:dyDescent="0.3">
      <c r="A1905">
        <v>67.191524999999999</v>
      </c>
      <c r="B1905">
        <v>21</v>
      </c>
      <c r="C1905">
        <v>0.41699999999999998</v>
      </c>
      <c r="D1905">
        <v>16.901540000000001</v>
      </c>
      <c r="E1905">
        <v>53.930630999999998</v>
      </c>
      <c r="F1905">
        <v>53.964939000000001</v>
      </c>
      <c r="G1905">
        <v>-37.029091000000001</v>
      </c>
      <c r="H1905">
        <v>-100</v>
      </c>
      <c r="I1905">
        <v>70</v>
      </c>
      <c r="J1905">
        <v>65.459479999999999</v>
      </c>
      <c r="K1905">
        <v>1.5010000000000001E-2</v>
      </c>
    </row>
    <row r="1906" spans="1:11" x14ac:dyDescent="0.3">
      <c r="A1906">
        <v>67.206532999999993</v>
      </c>
      <c r="B1906">
        <v>21</v>
      </c>
      <c r="C1906">
        <v>0.41799999999999998</v>
      </c>
      <c r="D1906">
        <v>16.906019000000001</v>
      </c>
      <c r="E1906">
        <v>54.091579000000003</v>
      </c>
      <c r="F1906">
        <v>53.964956000000001</v>
      </c>
      <c r="G1906">
        <v>-37.185560000000002</v>
      </c>
      <c r="H1906">
        <v>-100</v>
      </c>
      <c r="I1906">
        <v>70</v>
      </c>
      <c r="J1906">
        <v>65.459480999999997</v>
      </c>
      <c r="K1906">
        <v>1.5008000000000001E-2</v>
      </c>
    </row>
    <row r="1907" spans="1:11" x14ac:dyDescent="0.3">
      <c r="A1907">
        <v>67.221531999999996</v>
      </c>
      <c r="B1907">
        <v>21</v>
      </c>
      <c r="C1907">
        <v>0.41799999999999998</v>
      </c>
      <c r="D1907">
        <v>16.909872</v>
      </c>
      <c r="E1907">
        <v>53.447836000000002</v>
      </c>
      <c r="F1907">
        <v>53.964970999999998</v>
      </c>
      <c r="G1907">
        <v>-36.537964000000002</v>
      </c>
      <c r="H1907">
        <v>-100</v>
      </c>
      <c r="I1907">
        <v>70</v>
      </c>
      <c r="J1907">
        <v>65.459481999999994</v>
      </c>
      <c r="K1907">
        <v>1.4999E-2</v>
      </c>
    </row>
    <row r="1908" spans="1:11" x14ac:dyDescent="0.3">
      <c r="A1908">
        <v>67.236542999999998</v>
      </c>
      <c r="B1908">
        <v>21</v>
      </c>
      <c r="C1908">
        <v>0.41799999999999998</v>
      </c>
      <c r="D1908">
        <v>16.913188000000002</v>
      </c>
      <c r="E1908">
        <v>53.501477000000001</v>
      </c>
      <c r="F1908">
        <v>53.964982999999997</v>
      </c>
      <c r="G1908">
        <v>-36.588289000000003</v>
      </c>
      <c r="H1908">
        <v>-100</v>
      </c>
      <c r="I1908">
        <v>70</v>
      </c>
      <c r="J1908">
        <v>65.459481999999994</v>
      </c>
      <c r="K1908">
        <v>1.5011E-2</v>
      </c>
    </row>
    <row r="1909" spans="1:11" x14ac:dyDescent="0.3">
      <c r="A1909">
        <v>67.251541000000003</v>
      </c>
      <c r="B1909">
        <v>21</v>
      </c>
      <c r="C1909">
        <v>0.41699999999999998</v>
      </c>
      <c r="D1909">
        <v>16.89827</v>
      </c>
      <c r="E1909">
        <v>53.608759999999997</v>
      </c>
      <c r="F1909">
        <v>53.964995000000002</v>
      </c>
      <c r="G1909">
        <v>-36.71049</v>
      </c>
      <c r="H1909">
        <v>-100</v>
      </c>
      <c r="I1909">
        <v>70</v>
      </c>
      <c r="J1909">
        <v>65.459481999999994</v>
      </c>
      <c r="K1909">
        <v>1.4997999999999999E-2</v>
      </c>
    </row>
    <row r="1910" spans="1:11" x14ac:dyDescent="0.3">
      <c r="A1910">
        <v>67.266548</v>
      </c>
      <c r="B1910">
        <v>21</v>
      </c>
      <c r="C1910">
        <v>0.41799999999999998</v>
      </c>
      <c r="D1910">
        <v>16.903205</v>
      </c>
      <c r="E1910">
        <v>53.662402999999998</v>
      </c>
      <c r="F1910">
        <v>53.965004</v>
      </c>
      <c r="G1910">
        <v>-36.759197</v>
      </c>
      <c r="H1910">
        <v>-100</v>
      </c>
      <c r="I1910">
        <v>70</v>
      </c>
      <c r="J1910">
        <v>65.459483000000006</v>
      </c>
      <c r="K1910">
        <v>1.5007E-2</v>
      </c>
    </row>
    <row r="1911" spans="1:11" x14ac:dyDescent="0.3">
      <c r="A1911">
        <v>67.281552000000005</v>
      </c>
      <c r="B1911">
        <v>21</v>
      </c>
      <c r="C1911">
        <v>0.41799999999999998</v>
      </c>
      <c r="D1911">
        <v>16.907451999999999</v>
      </c>
      <c r="E1911">
        <v>53.716045999999999</v>
      </c>
      <c r="F1911">
        <v>53.965012999999999</v>
      </c>
      <c r="G1911">
        <v>-36.808594999999997</v>
      </c>
      <c r="H1911">
        <v>-100</v>
      </c>
      <c r="I1911">
        <v>70</v>
      </c>
      <c r="J1911">
        <v>65.459483000000006</v>
      </c>
      <c r="K1911">
        <v>1.5004E-2</v>
      </c>
    </row>
    <row r="1912" spans="1:11" x14ac:dyDescent="0.3">
      <c r="A1912">
        <v>67.296554999999998</v>
      </c>
      <c r="B1912">
        <v>21</v>
      </c>
      <c r="C1912">
        <v>0.41699999999999998</v>
      </c>
      <c r="D1912">
        <v>16.90222</v>
      </c>
      <c r="E1912">
        <v>53.876983000000003</v>
      </c>
      <c r="F1912">
        <v>53.965020000000003</v>
      </c>
      <c r="G1912">
        <v>-36.974764</v>
      </c>
      <c r="H1912">
        <v>-100</v>
      </c>
      <c r="I1912">
        <v>70</v>
      </c>
      <c r="J1912">
        <v>65.459483000000006</v>
      </c>
      <c r="K1912">
        <v>1.5003000000000001E-2</v>
      </c>
    </row>
    <row r="1913" spans="1:11" x14ac:dyDescent="0.3">
      <c r="A1913">
        <v>67.311558000000005</v>
      </c>
      <c r="B1913">
        <v>21</v>
      </c>
      <c r="C1913">
        <v>0.41799999999999998</v>
      </c>
      <c r="D1913">
        <v>16.906604000000002</v>
      </c>
      <c r="E1913">
        <v>53.930630999999998</v>
      </c>
      <c r="F1913">
        <v>53.965026999999999</v>
      </c>
      <c r="G1913">
        <v>-37.024026999999997</v>
      </c>
      <c r="H1913">
        <v>-100</v>
      </c>
      <c r="I1913">
        <v>70</v>
      </c>
      <c r="J1913">
        <v>65.459483000000006</v>
      </c>
      <c r="K1913">
        <v>1.5003000000000001E-2</v>
      </c>
    </row>
    <row r="1914" spans="1:11" x14ac:dyDescent="0.3">
      <c r="A1914">
        <v>67.326566</v>
      </c>
      <c r="B1914">
        <v>21</v>
      </c>
      <c r="C1914">
        <v>0.41799999999999998</v>
      </c>
      <c r="D1914">
        <v>16.910375999999999</v>
      </c>
      <c r="E1914">
        <v>54.037928999999998</v>
      </c>
      <c r="F1914">
        <v>53.965032000000001</v>
      </c>
      <c r="G1914">
        <v>-37.127552999999999</v>
      </c>
      <c r="H1914">
        <v>-100</v>
      </c>
      <c r="I1914">
        <v>70</v>
      </c>
      <c r="J1914">
        <v>65.459484000000003</v>
      </c>
      <c r="K1914">
        <v>1.5008000000000001E-2</v>
      </c>
    </row>
    <row r="1915" spans="1:11" x14ac:dyDescent="0.3">
      <c r="A1915">
        <v>67.341569000000007</v>
      </c>
      <c r="B1915">
        <v>21</v>
      </c>
      <c r="C1915">
        <v>0.41699999999999998</v>
      </c>
      <c r="D1915">
        <v>16.904736</v>
      </c>
      <c r="E1915">
        <v>53.447836000000002</v>
      </c>
      <c r="F1915">
        <v>53.965037000000002</v>
      </c>
      <c r="G1915">
        <v>-36.543100000000003</v>
      </c>
      <c r="H1915">
        <v>-100</v>
      </c>
      <c r="I1915">
        <v>70</v>
      </c>
      <c r="J1915">
        <v>65.459484000000003</v>
      </c>
      <c r="K1915">
        <v>1.5003000000000001E-2</v>
      </c>
    </row>
    <row r="1916" spans="1:11" x14ac:dyDescent="0.3">
      <c r="A1916">
        <v>67.356576000000004</v>
      </c>
      <c r="B1916">
        <v>21</v>
      </c>
      <c r="C1916">
        <v>0.41699999999999998</v>
      </c>
      <c r="D1916">
        <v>16.899882999999999</v>
      </c>
      <c r="E1916">
        <v>53.555118</v>
      </c>
      <c r="F1916">
        <v>53.965040999999999</v>
      </c>
      <c r="G1916">
        <v>-36.655234999999998</v>
      </c>
      <c r="H1916">
        <v>-100</v>
      </c>
      <c r="I1916">
        <v>70</v>
      </c>
      <c r="J1916">
        <v>65.459484000000003</v>
      </c>
      <c r="K1916">
        <v>1.5007E-2</v>
      </c>
    </row>
    <row r="1917" spans="1:11" x14ac:dyDescent="0.3">
      <c r="A1917">
        <v>67.371577000000002</v>
      </c>
      <c r="B1917">
        <v>21</v>
      </c>
      <c r="C1917">
        <v>0.41699999999999998</v>
      </c>
      <c r="D1917">
        <v>16.895706000000001</v>
      </c>
      <c r="E1917">
        <v>53.716045999999999</v>
      </c>
      <c r="F1917">
        <v>53.965045000000003</v>
      </c>
      <c r="G1917">
        <v>-36.820340000000002</v>
      </c>
      <c r="H1917">
        <v>-100</v>
      </c>
      <c r="I1917">
        <v>70</v>
      </c>
      <c r="J1917">
        <v>65.459484000000003</v>
      </c>
      <c r="K1917">
        <v>1.5001E-2</v>
      </c>
    </row>
    <row r="1918" spans="1:11" x14ac:dyDescent="0.3">
      <c r="A1918">
        <v>67.386587000000006</v>
      </c>
      <c r="B1918">
        <v>21</v>
      </c>
      <c r="C1918">
        <v>0.41799999999999998</v>
      </c>
      <c r="D1918">
        <v>16.901</v>
      </c>
      <c r="E1918">
        <v>53.769691000000002</v>
      </c>
      <c r="F1918">
        <v>53.965048000000003</v>
      </c>
      <c r="G1918">
        <v>-36.868690999999998</v>
      </c>
      <c r="H1918">
        <v>-100</v>
      </c>
      <c r="I1918">
        <v>70</v>
      </c>
      <c r="J1918">
        <v>65.459484000000003</v>
      </c>
      <c r="K1918">
        <v>1.5010000000000001E-2</v>
      </c>
    </row>
    <row r="1919" spans="1:11" x14ac:dyDescent="0.3">
      <c r="A1919">
        <v>67.401589999999999</v>
      </c>
      <c r="B1919">
        <v>21</v>
      </c>
      <c r="C1919">
        <v>0.41799999999999998</v>
      </c>
      <c r="D1919">
        <v>16.905553999999999</v>
      </c>
      <c r="E1919">
        <v>53.876983000000003</v>
      </c>
      <c r="F1919">
        <v>53.965051000000003</v>
      </c>
      <c r="G1919">
        <v>-36.971429000000001</v>
      </c>
      <c r="H1919">
        <v>-100</v>
      </c>
      <c r="I1919">
        <v>70</v>
      </c>
      <c r="J1919">
        <v>65.459484000000003</v>
      </c>
      <c r="K1919">
        <v>1.5003000000000001E-2</v>
      </c>
    </row>
    <row r="1920" spans="1:11" x14ac:dyDescent="0.3">
      <c r="A1920">
        <v>67.416595999999998</v>
      </c>
      <c r="B1920">
        <v>21</v>
      </c>
      <c r="C1920">
        <v>0.41699999999999998</v>
      </c>
      <c r="D1920">
        <v>16.900587000000002</v>
      </c>
      <c r="E1920">
        <v>53.984279000000001</v>
      </c>
      <c r="F1920">
        <v>53.965052999999997</v>
      </c>
      <c r="G1920">
        <v>-37.083691999999999</v>
      </c>
      <c r="H1920">
        <v>-100</v>
      </c>
      <c r="I1920">
        <v>70</v>
      </c>
      <c r="J1920">
        <v>65.459484000000003</v>
      </c>
      <c r="K1920">
        <v>1.5006E-2</v>
      </c>
    </row>
    <row r="1921" spans="1:11" x14ac:dyDescent="0.3">
      <c r="A1921">
        <v>67.431606000000002</v>
      </c>
      <c r="B1921">
        <v>21</v>
      </c>
      <c r="C1921">
        <v>0.41699999999999998</v>
      </c>
      <c r="D1921">
        <v>16.896312000000002</v>
      </c>
      <c r="E1921">
        <v>53.984279000000001</v>
      </c>
      <c r="F1921">
        <v>53.965055999999997</v>
      </c>
      <c r="G1921">
        <v>-37.087966999999999</v>
      </c>
      <c r="H1921">
        <v>-100</v>
      </c>
      <c r="I1921">
        <v>70</v>
      </c>
      <c r="J1921">
        <v>65.459484000000003</v>
      </c>
      <c r="K1921">
        <v>1.5010000000000001E-2</v>
      </c>
    </row>
    <row r="1922" spans="1:11" x14ac:dyDescent="0.3">
      <c r="A1922">
        <v>67.446616000000006</v>
      </c>
      <c r="B1922">
        <v>21</v>
      </c>
      <c r="C1922">
        <v>0.41699999999999998</v>
      </c>
      <c r="D1922">
        <v>16.892633</v>
      </c>
      <c r="E1922">
        <v>54.037928999999998</v>
      </c>
      <c r="F1922">
        <v>53.965057000000002</v>
      </c>
      <c r="G1922">
        <v>-37.145296000000002</v>
      </c>
      <c r="H1922">
        <v>-100</v>
      </c>
      <c r="I1922">
        <v>70</v>
      </c>
      <c r="J1922">
        <v>65.459484000000003</v>
      </c>
      <c r="K1922">
        <v>1.5010000000000001E-2</v>
      </c>
    </row>
    <row r="1923" spans="1:11" x14ac:dyDescent="0.3">
      <c r="A1923">
        <v>67.461620999999994</v>
      </c>
      <c r="B1923">
        <v>21</v>
      </c>
      <c r="C1923">
        <v>0.41899999999999998</v>
      </c>
      <c r="D1923">
        <v>16.907242</v>
      </c>
      <c r="E1923">
        <v>53.447836000000002</v>
      </c>
      <c r="F1923">
        <v>53.965058999999997</v>
      </c>
      <c r="G1923">
        <v>-36.540593999999999</v>
      </c>
      <c r="H1923">
        <v>-100</v>
      </c>
      <c r="I1923">
        <v>70</v>
      </c>
      <c r="J1923">
        <v>65.459484000000003</v>
      </c>
      <c r="K1923">
        <v>1.5004999999999999E-2</v>
      </c>
    </row>
    <row r="1924" spans="1:11" x14ac:dyDescent="0.3">
      <c r="A1924">
        <v>67.476619999999997</v>
      </c>
      <c r="B1924">
        <v>21</v>
      </c>
      <c r="C1924">
        <v>0.41799999999999998</v>
      </c>
      <c r="D1924">
        <v>16.910924999999999</v>
      </c>
      <c r="E1924">
        <v>53.501477000000001</v>
      </c>
      <c r="F1924">
        <v>53.965060000000001</v>
      </c>
      <c r="G1924">
        <v>-36.590550999999998</v>
      </c>
      <c r="H1924">
        <v>-100</v>
      </c>
      <c r="I1924">
        <v>70</v>
      </c>
      <c r="J1924">
        <v>65.459484000000003</v>
      </c>
      <c r="K1924">
        <v>1.4999E-2</v>
      </c>
    </row>
    <row r="1925" spans="1:11" x14ac:dyDescent="0.3">
      <c r="A1925">
        <v>67.491620999999995</v>
      </c>
      <c r="B1925">
        <v>21</v>
      </c>
      <c r="C1925">
        <v>0.41699999999999998</v>
      </c>
      <c r="D1925">
        <v>16.905208999999999</v>
      </c>
      <c r="E1925">
        <v>53.608759999999997</v>
      </c>
      <c r="F1925">
        <v>53.965062000000003</v>
      </c>
      <c r="G1925">
        <v>-36.703550999999997</v>
      </c>
      <c r="H1925">
        <v>-100</v>
      </c>
      <c r="I1925">
        <v>70</v>
      </c>
      <c r="J1925">
        <v>65.459484000000003</v>
      </c>
      <c r="K1925">
        <v>1.5001E-2</v>
      </c>
    </row>
    <row r="1926" spans="1:11" x14ac:dyDescent="0.3">
      <c r="A1926">
        <v>67.506623000000005</v>
      </c>
      <c r="B1926">
        <v>21</v>
      </c>
      <c r="C1926">
        <v>0.41799999999999998</v>
      </c>
      <c r="D1926">
        <v>16.909175999999999</v>
      </c>
      <c r="E1926">
        <v>53.716045999999999</v>
      </c>
      <c r="F1926">
        <v>53.965063000000001</v>
      </c>
      <c r="G1926">
        <v>-36.806871000000001</v>
      </c>
      <c r="H1926">
        <v>-100</v>
      </c>
      <c r="I1926">
        <v>70</v>
      </c>
      <c r="J1926">
        <v>65.459484000000003</v>
      </c>
      <c r="K1926">
        <v>1.5002E-2</v>
      </c>
    </row>
    <row r="1927" spans="1:11" x14ac:dyDescent="0.3">
      <c r="A1927">
        <v>67.521624000000003</v>
      </c>
      <c r="B1927">
        <v>21</v>
      </c>
      <c r="C1927">
        <v>0.41799999999999998</v>
      </c>
      <c r="D1927">
        <v>16.912588</v>
      </c>
      <c r="E1927">
        <v>53.769691000000002</v>
      </c>
      <c r="F1927">
        <v>53.965063000000001</v>
      </c>
      <c r="G1927">
        <v>-36.857103000000002</v>
      </c>
      <c r="H1927">
        <v>-100</v>
      </c>
      <c r="I1927">
        <v>70</v>
      </c>
      <c r="J1927">
        <v>65.459484000000003</v>
      </c>
      <c r="K1927">
        <v>1.5001E-2</v>
      </c>
    </row>
    <row r="1928" spans="1:11" x14ac:dyDescent="0.3">
      <c r="A1928">
        <v>67.536631</v>
      </c>
      <c r="B1928">
        <v>21</v>
      </c>
      <c r="C1928">
        <v>0.41799999999999998</v>
      </c>
      <c r="D1928">
        <v>16.915524999999999</v>
      </c>
      <c r="E1928">
        <v>53.876983000000003</v>
      </c>
      <c r="F1928">
        <v>53.965063999999998</v>
      </c>
      <c r="G1928">
        <v>-36.961458999999998</v>
      </c>
      <c r="H1928">
        <v>-100</v>
      </c>
      <c r="I1928">
        <v>70</v>
      </c>
      <c r="J1928">
        <v>65.459485000000001</v>
      </c>
      <c r="K1928">
        <v>1.5007E-2</v>
      </c>
    </row>
    <row r="1929" spans="1:11" x14ac:dyDescent="0.3">
      <c r="A1929">
        <v>67.551642999999999</v>
      </c>
      <c r="B1929">
        <v>21</v>
      </c>
      <c r="C1929">
        <v>0.41799999999999998</v>
      </c>
      <c r="D1929">
        <v>16.918050999999998</v>
      </c>
      <c r="E1929">
        <v>53.984279000000001</v>
      </c>
      <c r="F1929">
        <v>53.965065000000003</v>
      </c>
      <c r="G1929">
        <v>-37.066228000000002</v>
      </c>
      <c r="H1929">
        <v>-100</v>
      </c>
      <c r="I1929">
        <v>70</v>
      </c>
      <c r="J1929">
        <v>65.459485000000001</v>
      </c>
      <c r="K1929">
        <v>1.5011999999999999E-2</v>
      </c>
    </row>
    <row r="1930" spans="1:11" x14ac:dyDescent="0.3">
      <c r="A1930">
        <v>67.566641000000004</v>
      </c>
      <c r="B1930">
        <v>21</v>
      </c>
      <c r="C1930">
        <v>0.41799999999999998</v>
      </c>
      <c r="D1930">
        <v>16.920224999999999</v>
      </c>
      <c r="E1930">
        <v>53.876983000000003</v>
      </c>
      <c r="F1930">
        <v>53.965065000000003</v>
      </c>
      <c r="G1930">
        <v>-36.956758999999998</v>
      </c>
      <c r="H1930">
        <v>-100</v>
      </c>
      <c r="I1930">
        <v>70</v>
      </c>
      <c r="J1930">
        <v>65.459485000000001</v>
      </c>
      <c r="K1930">
        <v>1.4997999999999999E-2</v>
      </c>
    </row>
    <row r="1931" spans="1:11" x14ac:dyDescent="0.3">
      <c r="A1931">
        <v>67.581647000000004</v>
      </c>
      <c r="B1931">
        <v>21</v>
      </c>
      <c r="C1931">
        <v>0.41799999999999998</v>
      </c>
      <c r="D1931">
        <v>16.922094999999999</v>
      </c>
      <c r="E1931">
        <v>53.501477000000001</v>
      </c>
      <c r="F1931">
        <v>53.965066</v>
      </c>
      <c r="G1931">
        <v>-36.579382000000003</v>
      </c>
      <c r="H1931">
        <v>-100</v>
      </c>
      <c r="I1931">
        <v>70</v>
      </c>
      <c r="J1931">
        <v>65.459485000000001</v>
      </c>
      <c r="K1931">
        <v>1.5006E-2</v>
      </c>
    </row>
    <row r="1932" spans="1:11" x14ac:dyDescent="0.3">
      <c r="A1932">
        <v>67.596648999999999</v>
      </c>
      <c r="B1932">
        <v>21</v>
      </c>
      <c r="C1932">
        <v>0.41799999999999998</v>
      </c>
      <c r="D1932">
        <v>16.923704000000001</v>
      </c>
      <c r="E1932">
        <v>53.555118</v>
      </c>
      <c r="F1932">
        <v>53.965066</v>
      </c>
      <c r="G1932">
        <v>-36.631413000000002</v>
      </c>
      <c r="H1932">
        <v>-100</v>
      </c>
      <c r="I1932">
        <v>70</v>
      </c>
      <c r="J1932">
        <v>65.459485000000001</v>
      </c>
      <c r="K1932">
        <v>1.5002E-2</v>
      </c>
    </row>
    <row r="1933" spans="1:11" x14ac:dyDescent="0.3">
      <c r="A1933">
        <v>67.611655999999996</v>
      </c>
      <c r="B1933">
        <v>21</v>
      </c>
      <c r="C1933">
        <v>0.41799999999999998</v>
      </c>
      <c r="D1933">
        <v>16.925089</v>
      </c>
      <c r="E1933">
        <v>53.662402999999998</v>
      </c>
      <c r="F1933">
        <v>53.965066999999998</v>
      </c>
      <c r="G1933">
        <v>-36.737313999999998</v>
      </c>
      <c r="H1933">
        <v>-100</v>
      </c>
      <c r="I1933">
        <v>70</v>
      </c>
      <c r="J1933">
        <v>65.459485000000001</v>
      </c>
      <c r="K1933">
        <v>1.5007E-2</v>
      </c>
    </row>
    <row r="1934" spans="1:11" x14ac:dyDescent="0.3">
      <c r="A1934">
        <v>67.626654000000002</v>
      </c>
      <c r="B1934">
        <v>21</v>
      </c>
      <c r="C1934">
        <v>0.41699999999999998</v>
      </c>
      <c r="D1934">
        <v>16.917399</v>
      </c>
      <c r="E1934">
        <v>53.769691000000002</v>
      </c>
      <c r="F1934">
        <v>53.965066999999998</v>
      </c>
      <c r="G1934">
        <v>-36.852291999999998</v>
      </c>
      <c r="H1934">
        <v>-100</v>
      </c>
      <c r="I1934">
        <v>70</v>
      </c>
      <c r="J1934">
        <v>65.459485000000001</v>
      </c>
      <c r="K1934">
        <v>1.4997999999999999E-2</v>
      </c>
    </row>
    <row r="1935" spans="1:11" x14ac:dyDescent="0.3">
      <c r="A1935">
        <v>67.641658000000007</v>
      </c>
      <c r="B1935">
        <v>21</v>
      </c>
      <c r="C1935">
        <v>0.41799999999999998</v>
      </c>
      <c r="D1935">
        <v>16.919664000000001</v>
      </c>
      <c r="E1935">
        <v>53.876983000000003</v>
      </c>
      <c r="F1935">
        <v>53.965066999999998</v>
      </c>
      <c r="G1935">
        <v>-36.957320000000003</v>
      </c>
      <c r="H1935">
        <v>-100</v>
      </c>
      <c r="I1935">
        <v>70</v>
      </c>
      <c r="J1935">
        <v>65.459485000000001</v>
      </c>
      <c r="K1935">
        <v>1.5004E-2</v>
      </c>
    </row>
    <row r="1936" spans="1:11" x14ac:dyDescent="0.3">
      <c r="A1936">
        <v>67.656670000000005</v>
      </c>
      <c r="B1936">
        <v>21</v>
      </c>
      <c r="C1936">
        <v>0.41699999999999998</v>
      </c>
      <c r="D1936">
        <v>16.91273</v>
      </c>
      <c r="E1936">
        <v>53.984279000000001</v>
      </c>
      <c r="F1936">
        <v>53.965068000000002</v>
      </c>
      <c r="G1936">
        <v>-37.071550000000002</v>
      </c>
      <c r="H1936">
        <v>-100</v>
      </c>
      <c r="I1936">
        <v>70</v>
      </c>
      <c r="J1936">
        <v>65.459485000000001</v>
      </c>
      <c r="K1936">
        <v>1.5011999999999999E-2</v>
      </c>
    </row>
    <row r="1937" spans="1:11" x14ac:dyDescent="0.3">
      <c r="A1937">
        <v>67.671679999999995</v>
      </c>
      <c r="B1937">
        <v>21</v>
      </c>
      <c r="C1937">
        <v>0.41799999999999998</v>
      </c>
      <c r="D1937">
        <v>16.915645999999999</v>
      </c>
      <c r="E1937">
        <v>54.037928999999998</v>
      </c>
      <c r="F1937">
        <v>53.965068000000002</v>
      </c>
      <c r="G1937">
        <v>-37.122281999999998</v>
      </c>
      <c r="H1937">
        <v>-100</v>
      </c>
      <c r="I1937">
        <v>70</v>
      </c>
      <c r="J1937">
        <v>65.459485000000001</v>
      </c>
      <c r="K1937">
        <v>1.5010000000000001E-2</v>
      </c>
    </row>
    <row r="1938" spans="1:11" x14ac:dyDescent="0.3">
      <c r="A1938">
        <v>67.686684</v>
      </c>
      <c r="B1938">
        <v>21</v>
      </c>
      <c r="C1938">
        <v>0.41799999999999998</v>
      </c>
      <c r="D1938">
        <v>16.918156</v>
      </c>
      <c r="E1938">
        <v>53.984279000000001</v>
      </c>
      <c r="F1938">
        <v>53.965068000000002</v>
      </c>
      <c r="G1938">
        <v>-37.066124000000002</v>
      </c>
      <c r="H1938">
        <v>-100</v>
      </c>
      <c r="I1938">
        <v>70</v>
      </c>
      <c r="J1938">
        <v>65.459485000000001</v>
      </c>
      <c r="K1938">
        <v>1.5004E-2</v>
      </c>
    </row>
    <row r="1939" spans="1:11" x14ac:dyDescent="0.3">
      <c r="A1939">
        <v>67.701689000000002</v>
      </c>
      <c r="B1939">
        <v>21</v>
      </c>
      <c r="C1939">
        <v>0.41799999999999998</v>
      </c>
      <c r="D1939">
        <v>16.920314999999999</v>
      </c>
      <c r="E1939">
        <v>53.447836000000002</v>
      </c>
      <c r="F1939">
        <v>53.972880000000004</v>
      </c>
      <c r="G1939">
        <v>-36.527521999999998</v>
      </c>
      <c r="H1939">
        <v>-100</v>
      </c>
      <c r="I1939">
        <v>101</v>
      </c>
      <c r="J1939">
        <v>66.319385999999994</v>
      </c>
      <c r="K1939">
        <v>1.5004999999999999E-2</v>
      </c>
    </row>
    <row r="1940" spans="1:11" x14ac:dyDescent="0.3">
      <c r="A1940">
        <v>67.716686999999993</v>
      </c>
      <c r="B1940">
        <v>21</v>
      </c>
      <c r="C1940">
        <v>0.41799999999999998</v>
      </c>
      <c r="D1940">
        <v>16.922172</v>
      </c>
      <c r="E1940">
        <v>53.555118</v>
      </c>
      <c r="F1940">
        <v>54.014767999999997</v>
      </c>
      <c r="G1940">
        <v>-36.632944999999999</v>
      </c>
      <c r="H1940">
        <v>-100</v>
      </c>
      <c r="I1940">
        <v>101</v>
      </c>
      <c r="J1940">
        <v>67.877480000000006</v>
      </c>
      <c r="K1940">
        <v>1.4997999999999999E-2</v>
      </c>
    </row>
    <row r="1941" spans="1:11" x14ac:dyDescent="0.3">
      <c r="A1941">
        <v>67.731695999999999</v>
      </c>
      <c r="B1941">
        <v>21</v>
      </c>
      <c r="C1941">
        <v>0.41799999999999998</v>
      </c>
      <c r="D1941">
        <v>16.923770999999999</v>
      </c>
      <c r="E1941">
        <v>53.608759999999997</v>
      </c>
      <c r="F1941">
        <v>54.125352999999997</v>
      </c>
      <c r="G1941">
        <v>-36.684989000000002</v>
      </c>
      <c r="H1941">
        <v>-100</v>
      </c>
      <c r="I1941">
        <v>101</v>
      </c>
      <c r="J1941">
        <v>69.218543999999994</v>
      </c>
      <c r="K1941">
        <v>1.5009E-2</v>
      </c>
    </row>
    <row r="1942" spans="1:11" x14ac:dyDescent="0.3">
      <c r="A1942">
        <v>67.746696</v>
      </c>
      <c r="B1942">
        <v>21</v>
      </c>
      <c r="C1942">
        <v>0.41799999999999998</v>
      </c>
      <c r="D1942">
        <v>16.925146000000002</v>
      </c>
      <c r="E1942">
        <v>53.769691000000002</v>
      </c>
      <c r="F1942">
        <v>54.326555999999997</v>
      </c>
      <c r="G1942">
        <v>-36.844544999999997</v>
      </c>
      <c r="H1942">
        <v>-100</v>
      </c>
      <c r="I1942">
        <v>101</v>
      </c>
      <c r="J1942">
        <v>70.372808000000006</v>
      </c>
      <c r="K1942">
        <v>1.4999999999999999E-2</v>
      </c>
    </row>
    <row r="1943" spans="1:11" x14ac:dyDescent="0.3">
      <c r="A1943">
        <v>67.761698999999993</v>
      </c>
      <c r="B1943">
        <v>21</v>
      </c>
      <c r="C1943">
        <v>0.41799999999999998</v>
      </c>
      <c r="D1943">
        <v>16.926328999999999</v>
      </c>
      <c r="E1943">
        <v>53.823337000000002</v>
      </c>
      <c r="F1943">
        <v>54.622914999999999</v>
      </c>
      <c r="G1943">
        <v>-36.897007000000002</v>
      </c>
      <c r="H1943">
        <v>-100</v>
      </c>
      <c r="I1943">
        <v>101</v>
      </c>
      <c r="J1943">
        <v>71.366292000000001</v>
      </c>
      <c r="K1943">
        <v>1.5003000000000001E-2</v>
      </c>
    </row>
    <row r="1944" spans="1:11" x14ac:dyDescent="0.3">
      <c r="A1944">
        <v>67.776703999999995</v>
      </c>
      <c r="B1944">
        <v>21</v>
      </c>
      <c r="C1944">
        <v>0.41799999999999998</v>
      </c>
      <c r="D1944">
        <v>16.927347999999999</v>
      </c>
      <c r="E1944">
        <v>53.823337000000002</v>
      </c>
      <c r="F1944">
        <v>55.007617000000003</v>
      </c>
      <c r="G1944">
        <v>-36.895989</v>
      </c>
      <c r="H1944">
        <v>-100</v>
      </c>
      <c r="I1944">
        <v>101</v>
      </c>
      <c r="J1944">
        <v>72.221393000000006</v>
      </c>
      <c r="K1944">
        <v>1.5004999999999999E-2</v>
      </c>
    </row>
    <row r="1945" spans="1:11" x14ac:dyDescent="0.3">
      <c r="A1945">
        <v>67.791703999999996</v>
      </c>
      <c r="B1945">
        <v>21</v>
      </c>
      <c r="C1945">
        <v>0.41799999999999998</v>
      </c>
      <c r="D1945">
        <v>16.928224</v>
      </c>
      <c r="E1945">
        <v>54.574472</v>
      </c>
      <c r="F1945">
        <v>55.467201000000003</v>
      </c>
      <c r="G1945">
        <v>-37.646248</v>
      </c>
      <c r="H1945">
        <v>-100</v>
      </c>
      <c r="I1945">
        <v>101</v>
      </c>
      <c r="J1945">
        <v>72.957384000000005</v>
      </c>
      <c r="K1945">
        <v>1.4999999999999999E-2</v>
      </c>
    </row>
    <row r="1946" spans="1:11" x14ac:dyDescent="0.3">
      <c r="A1946">
        <v>67.806719000000001</v>
      </c>
      <c r="B1946">
        <v>21</v>
      </c>
      <c r="C1946">
        <v>0.41799999999999998</v>
      </c>
      <c r="D1946">
        <v>16.928978000000001</v>
      </c>
      <c r="E1946">
        <v>55.164774000000001</v>
      </c>
      <c r="F1946">
        <v>55.985202999999998</v>
      </c>
      <c r="G1946">
        <v>-38.235796000000001</v>
      </c>
      <c r="H1946">
        <v>-100</v>
      </c>
      <c r="I1946">
        <v>101</v>
      </c>
      <c r="J1946">
        <v>73.590857999999997</v>
      </c>
      <c r="K1946">
        <v>1.5015000000000001E-2</v>
      </c>
    </row>
    <row r="1947" spans="1:11" x14ac:dyDescent="0.3">
      <c r="A1947">
        <v>67.821717000000007</v>
      </c>
      <c r="B1947">
        <v>21</v>
      </c>
      <c r="C1947">
        <v>0.41799999999999998</v>
      </c>
      <c r="D1947">
        <v>16.929625999999999</v>
      </c>
      <c r="E1947">
        <v>55.003771999999998</v>
      </c>
      <c r="F1947">
        <v>56.544494999999998</v>
      </c>
      <c r="G1947">
        <v>-38.074145000000001</v>
      </c>
      <c r="H1947">
        <v>-100</v>
      </c>
      <c r="I1947">
        <v>101</v>
      </c>
      <c r="J1947">
        <v>74.136094</v>
      </c>
      <c r="K1947">
        <v>1.4997999999999999E-2</v>
      </c>
    </row>
    <row r="1948" spans="1:11" x14ac:dyDescent="0.3">
      <c r="A1948">
        <v>67.836731999999998</v>
      </c>
      <c r="B1948">
        <v>21</v>
      </c>
      <c r="C1948">
        <v>0.41799999999999998</v>
      </c>
      <c r="D1948">
        <v>16.930184000000001</v>
      </c>
      <c r="E1948">
        <v>55.862546999999999</v>
      </c>
      <c r="F1948">
        <v>57.128905000000003</v>
      </c>
      <c r="G1948">
        <v>-38.932361999999998</v>
      </c>
      <c r="H1948">
        <v>-100</v>
      </c>
      <c r="I1948">
        <v>101</v>
      </c>
      <c r="J1948">
        <v>74.605382000000006</v>
      </c>
      <c r="K1948">
        <v>1.5015000000000001E-2</v>
      </c>
    </row>
    <row r="1949" spans="1:11" x14ac:dyDescent="0.3">
      <c r="A1949">
        <v>67.851735000000005</v>
      </c>
      <c r="B1949">
        <v>21</v>
      </c>
      <c r="C1949">
        <v>0.41699999999999998</v>
      </c>
      <c r="D1949">
        <v>16.921783999999999</v>
      </c>
      <c r="E1949">
        <v>56.614165999999997</v>
      </c>
      <c r="F1949">
        <v>57.724105999999999</v>
      </c>
      <c r="G1949">
        <v>-39.692380999999997</v>
      </c>
      <c r="H1949">
        <v>-100</v>
      </c>
      <c r="I1949">
        <v>101</v>
      </c>
      <c r="J1949">
        <v>75.009303000000003</v>
      </c>
      <c r="K1949">
        <v>1.5003000000000001E-2</v>
      </c>
    </row>
    <row r="1950" spans="1:11" x14ac:dyDescent="0.3">
      <c r="A1950">
        <v>67.866747000000004</v>
      </c>
      <c r="B1950">
        <v>21</v>
      </c>
      <c r="C1950">
        <v>0.41799999999999998</v>
      </c>
      <c r="D1950">
        <v>16.923437</v>
      </c>
      <c r="E1950">
        <v>56.882644999999997</v>
      </c>
      <c r="F1950">
        <v>58.317965999999998</v>
      </c>
      <c r="G1950">
        <v>-39.959207999999997</v>
      </c>
      <c r="H1950">
        <v>-100</v>
      </c>
      <c r="I1950">
        <v>101</v>
      </c>
      <c r="J1950">
        <v>75.356960999999998</v>
      </c>
      <c r="K1950">
        <v>1.5011999999999999E-2</v>
      </c>
    </row>
    <row r="1951" spans="1:11" x14ac:dyDescent="0.3">
      <c r="A1951">
        <v>67.881753000000003</v>
      </c>
      <c r="B1951">
        <v>21</v>
      </c>
      <c r="C1951">
        <v>0.41799999999999998</v>
      </c>
      <c r="D1951">
        <v>16.924859000000001</v>
      </c>
      <c r="E1951">
        <v>57.741930000000004</v>
      </c>
      <c r="F1951">
        <v>58.900689</v>
      </c>
      <c r="G1951">
        <v>-40.817070999999999</v>
      </c>
      <c r="H1951">
        <v>-100</v>
      </c>
      <c r="I1951">
        <v>101</v>
      </c>
      <c r="J1951">
        <v>75.656193000000002</v>
      </c>
      <c r="K1951">
        <v>1.5006E-2</v>
      </c>
    </row>
    <row r="1952" spans="1:11" x14ac:dyDescent="0.3">
      <c r="A1952">
        <v>67.896752000000006</v>
      </c>
      <c r="B1952">
        <v>21</v>
      </c>
      <c r="C1952">
        <v>0.41799999999999998</v>
      </c>
      <c r="D1952">
        <v>16.926082000000001</v>
      </c>
      <c r="E1952">
        <v>57.956788000000003</v>
      </c>
      <c r="F1952">
        <v>59.464641</v>
      </c>
      <c r="G1952">
        <v>-41.030704999999998</v>
      </c>
      <c r="H1952">
        <v>-100</v>
      </c>
      <c r="I1952">
        <v>101</v>
      </c>
      <c r="J1952">
        <v>75.913743999999994</v>
      </c>
      <c r="K1952">
        <v>1.4999E-2</v>
      </c>
    </row>
    <row r="1953" spans="1:11" x14ac:dyDescent="0.3">
      <c r="A1953">
        <v>67.911756999999994</v>
      </c>
      <c r="B1953">
        <v>21</v>
      </c>
      <c r="C1953">
        <v>0.41699999999999998</v>
      </c>
      <c r="D1953">
        <v>16.918254000000001</v>
      </c>
      <c r="E1953">
        <v>58.708903999999997</v>
      </c>
      <c r="F1953">
        <v>60.004204999999999</v>
      </c>
      <c r="G1953">
        <v>-41.790649999999999</v>
      </c>
      <c r="H1953">
        <v>-100</v>
      </c>
      <c r="I1953">
        <v>101</v>
      </c>
      <c r="J1953">
        <v>76.135419999999996</v>
      </c>
      <c r="K1953">
        <v>1.5004999999999999E-2</v>
      </c>
    </row>
    <row r="1954" spans="1:11" x14ac:dyDescent="0.3">
      <c r="A1954">
        <v>67.926755999999997</v>
      </c>
      <c r="B1954">
        <v>21</v>
      </c>
      <c r="C1954">
        <v>0.41799999999999998</v>
      </c>
      <c r="D1954">
        <v>16.920399</v>
      </c>
      <c r="E1954">
        <v>59.299979</v>
      </c>
      <c r="F1954">
        <v>60.515473</v>
      </c>
      <c r="G1954">
        <v>-42.379579</v>
      </c>
      <c r="H1954">
        <v>-100</v>
      </c>
      <c r="I1954">
        <v>101</v>
      </c>
      <c r="J1954">
        <v>76.326218999999995</v>
      </c>
      <c r="K1954">
        <v>1.4999E-2</v>
      </c>
    </row>
    <row r="1955" spans="1:11" x14ac:dyDescent="0.3">
      <c r="A1955">
        <v>67.941755999999998</v>
      </c>
      <c r="B1955">
        <v>21</v>
      </c>
      <c r="C1955">
        <v>0.41799999999999998</v>
      </c>
      <c r="D1955">
        <v>16.922245</v>
      </c>
      <c r="E1955">
        <v>59.837414000000003</v>
      </c>
      <c r="F1955">
        <v>60.995956999999997</v>
      </c>
      <c r="G1955">
        <v>-42.915168999999999</v>
      </c>
      <c r="H1955">
        <v>-100</v>
      </c>
      <c r="I1955">
        <v>101</v>
      </c>
      <c r="J1955">
        <v>76.490441000000004</v>
      </c>
      <c r="K1955">
        <v>1.4999999999999999E-2</v>
      </c>
    </row>
    <row r="1956" spans="1:11" x14ac:dyDescent="0.3">
      <c r="A1956">
        <v>67.956764000000007</v>
      </c>
      <c r="B1956">
        <v>21</v>
      </c>
      <c r="C1956">
        <v>0.41799999999999998</v>
      </c>
      <c r="D1956">
        <v>16.923832999999998</v>
      </c>
      <c r="E1956">
        <v>60.321185</v>
      </c>
      <c r="F1956">
        <v>61.444352000000002</v>
      </c>
      <c r="G1956">
        <v>-43.397351</v>
      </c>
      <c r="H1956">
        <v>-100</v>
      </c>
      <c r="I1956">
        <v>101</v>
      </c>
      <c r="J1956">
        <v>76.631788</v>
      </c>
      <c r="K1956">
        <v>1.5008000000000001E-2</v>
      </c>
    </row>
    <row r="1957" spans="1:11" x14ac:dyDescent="0.3">
      <c r="A1957">
        <v>67.971772000000001</v>
      </c>
      <c r="B1957">
        <v>21</v>
      </c>
      <c r="C1957">
        <v>0.41799999999999998</v>
      </c>
      <c r="D1957">
        <v>16.9252</v>
      </c>
      <c r="E1957">
        <v>60.751263999999999</v>
      </c>
      <c r="F1957">
        <v>61.860267</v>
      </c>
      <c r="G1957">
        <v>-43.826064000000002</v>
      </c>
      <c r="H1957">
        <v>-100</v>
      </c>
      <c r="I1957">
        <v>101</v>
      </c>
      <c r="J1957">
        <v>76.753445999999997</v>
      </c>
      <c r="K1957">
        <v>1.5008000000000001E-2</v>
      </c>
    </row>
    <row r="1958" spans="1:11" x14ac:dyDescent="0.3">
      <c r="A1958">
        <v>67.986772000000002</v>
      </c>
      <c r="B1958">
        <v>21</v>
      </c>
      <c r="C1958">
        <v>0.41699999999999998</v>
      </c>
      <c r="D1958">
        <v>16.917494999999999</v>
      </c>
      <c r="E1958">
        <v>61.020094</v>
      </c>
      <c r="F1958">
        <v>62.244008000000001</v>
      </c>
      <c r="G1958">
        <v>-44.102598999999998</v>
      </c>
      <c r="H1958">
        <v>-100</v>
      </c>
      <c r="I1958">
        <v>101</v>
      </c>
      <c r="J1958">
        <v>76.858159000000001</v>
      </c>
      <c r="K1958">
        <v>1.4999999999999999E-2</v>
      </c>
    </row>
    <row r="1959" spans="1:11" x14ac:dyDescent="0.3">
      <c r="A1959">
        <v>68.001767999999998</v>
      </c>
      <c r="B1959">
        <v>21</v>
      </c>
      <c r="C1959">
        <v>0.41799999999999998</v>
      </c>
      <c r="D1959">
        <v>16.919746</v>
      </c>
      <c r="E1959">
        <v>61.450268999999999</v>
      </c>
      <c r="F1959">
        <v>62.596420999999999</v>
      </c>
      <c r="G1959">
        <v>-44.530523000000002</v>
      </c>
      <c r="H1959">
        <v>-100</v>
      </c>
      <c r="I1959">
        <v>101</v>
      </c>
      <c r="J1959">
        <v>76.948285999999996</v>
      </c>
      <c r="K1959">
        <v>1.4996000000000001E-2</v>
      </c>
    </row>
    <row r="1960" spans="1:11" x14ac:dyDescent="0.3">
      <c r="A1960">
        <v>68.016766000000004</v>
      </c>
      <c r="B1960">
        <v>21</v>
      </c>
      <c r="C1960">
        <v>0.41699999999999998</v>
      </c>
      <c r="D1960">
        <v>16.912800000000001</v>
      </c>
      <c r="E1960">
        <v>62.203215</v>
      </c>
      <c r="F1960">
        <v>62.918747000000003</v>
      </c>
      <c r="G1960">
        <v>-45.290413999999998</v>
      </c>
      <c r="H1960">
        <v>-100</v>
      </c>
      <c r="I1960">
        <v>101</v>
      </c>
      <c r="J1960">
        <v>77.025858999999997</v>
      </c>
      <c r="K1960">
        <v>1.4997999999999999E-2</v>
      </c>
    </row>
    <row r="1961" spans="1:11" x14ac:dyDescent="0.3">
      <c r="A1961">
        <v>68.031772000000004</v>
      </c>
      <c r="B1961">
        <v>21</v>
      </c>
      <c r="C1961">
        <v>0.41799999999999998</v>
      </c>
      <c r="D1961">
        <v>16.915707000000001</v>
      </c>
      <c r="E1961">
        <v>62.257002999999997</v>
      </c>
      <c r="F1961">
        <v>63.212499999999999</v>
      </c>
      <c r="G1961">
        <v>-45.341296</v>
      </c>
      <c r="H1961">
        <v>-100</v>
      </c>
      <c r="I1961">
        <v>101</v>
      </c>
      <c r="J1961">
        <v>77.092625999999996</v>
      </c>
      <c r="K1961">
        <v>1.5006E-2</v>
      </c>
    </row>
    <row r="1962" spans="1:11" x14ac:dyDescent="0.3">
      <c r="A1962">
        <v>68.046773999999999</v>
      </c>
      <c r="B1962">
        <v>21</v>
      </c>
      <c r="C1962">
        <v>0.41699999999999998</v>
      </c>
      <c r="D1962">
        <v>16.909324000000002</v>
      </c>
      <c r="E1962">
        <v>62.472166999999999</v>
      </c>
      <c r="F1962">
        <v>63.479354000000001</v>
      </c>
      <c r="G1962">
        <v>-45.562843000000001</v>
      </c>
      <c r="H1962">
        <v>-100</v>
      </c>
      <c r="I1962">
        <v>101</v>
      </c>
      <c r="J1962">
        <v>77.150093999999996</v>
      </c>
      <c r="K1962">
        <v>1.5002E-2</v>
      </c>
    </row>
    <row r="1963" spans="1:11" x14ac:dyDescent="0.3">
      <c r="A1963">
        <v>68.061769999999996</v>
      </c>
      <c r="B1963">
        <v>21</v>
      </c>
      <c r="C1963">
        <v>0.41699999999999998</v>
      </c>
      <c r="D1963">
        <v>16.903831</v>
      </c>
      <c r="E1963">
        <v>63.171550000000003</v>
      </c>
      <c r="F1963">
        <v>63.721072999999997</v>
      </c>
      <c r="G1963">
        <v>-46.267719</v>
      </c>
      <c r="H1963">
        <v>-100</v>
      </c>
      <c r="I1963">
        <v>101</v>
      </c>
      <c r="J1963">
        <v>77.199556000000001</v>
      </c>
      <c r="K1963">
        <v>1.4996000000000001E-2</v>
      </c>
    </row>
    <row r="1964" spans="1:11" x14ac:dyDescent="0.3">
      <c r="A1964">
        <v>68.076768999999999</v>
      </c>
      <c r="B1964">
        <v>21</v>
      </c>
      <c r="C1964">
        <v>0.41799999999999998</v>
      </c>
      <c r="D1964">
        <v>16.907990000000002</v>
      </c>
      <c r="E1964">
        <v>63.171550000000003</v>
      </c>
      <c r="F1964">
        <v>63.939458999999999</v>
      </c>
      <c r="G1964">
        <v>-46.263559999999998</v>
      </c>
      <c r="H1964">
        <v>-100</v>
      </c>
      <c r="I1964">
        <v>101</v>
      </c>
      <c r="J1964">
        <v>77.242129000000006</v>
      </c>
      <c r="K1964">
        <v>1.4999E-2</v>
      </c>
    </row>
    <row r="1965" spans="1:11" x14ac:dyDescent="0.3">
      <c r="A1965">
        <v>68.091781999999995</v>
      </c>
      <c r="B1965">
        <v>21</v>
      </c>
      <c r="C1965">
        <v>0.41699999999999998</v>
      </c>
      <c r="D1965">
        <v>16.902683</v>
      </c>
      <c r="E1965">
        <v>63.763455999999998</v>
      </c>
      <c r="F1965">
        <v>64.136308</v>
      </c>
      <c r="G1965">
        <v>-46.860773000000002</v>
      </c>
      <c r="H1965">
        <v>-100</v>
      </c>
      <c r="I1965">
        <v>101</v>
      </c>
      <c r="J1965">
        <v>77.278772000000004</v>
      </c>
      <c r="K1965">
        <v>1.5013E-2</v>
      </c>
    </row>
    <row r="1966" spans="1:11" x14ac:dyDescent="0.3">
      <c r="A1966">
        <v>68.106779000000003</v>
      </c>
      <c r="B1966">
        <v>21</v>
      </c>
      <c r="C1966">
        <v>0.41799999999999998</v>
      </c>
      <c r="D1966">
        <v>16.907003</v>
      </c>
      <c r="E1966">
        <v>63.655828999999997</v>
      </c>
      <c r="F1966">
        <v>64.313367999999997</v>
      </c>
      <c r="G1966">
        <v>-46.748826000000001</v>
      </c>
      <c r="H1966">
        <v>-100</v>
      </c>
      <c r="I1966">
        <v>101</v>
      </c>
      <c r="J1966">
        <v>77.310310999999999</v>
      </c>
      <c r="K1966">
        <v>1.4997E-2</v>
      </c>
    </row>
    <row r="1967" spans="1:11" x14ac:dyDescent="0.3">
      <c r="A1967">
        <v>68.121775</v>
      </c>
      <c r="B1967">
        <v>21</v>
      </c>
      <c r="C1967">
        <v>0.41899999999999998</v>
      </c>
      <c r="D1967">
        <v>16.919602000000001</v>
      </c>
      <c r="E1967">
        <v>64.301648</v>
      </c>
      <c r="F1967">
        <v>64.472317000000004</v>
      </c>
      <c r="G1967">
        <v>-47.382046000000003</v>
      </c>
      <c r="H1967">
        <v>-100</v>
      </c>
      <c r="I1967">
        <v>101</v>
      </c>
      <c r="J1967">
        <v>77.337457000000001</v>
      </c>
      <c r="K1967">
        <v>1.4996000000000001E-2</v>
      </c>
    </row>
    <row r="1968" spans="1:11" x14ac:dyDescent="0.3">
      <c r="A1968">
        <v>68.136775</v>
      </c>
      <c r="B1968">
        <v>21</v>
      </c>
      <c r="C1968">
        <v>0.41799999999999998</v>
      </c>
      <c r="D1968">
        <v>16.921558999999998</v>
      </c>
      <c r="E1968">
        <v>64.032540999999995</v>
      </c>
      <c r="F1968">
        <v>64.614757999999995</v>
      </c>
      <c r="G1968">
        <v>-47.110982</v>
      </c>
      <c r="H1968">
        <v>-100</v>
      </c>
      <c r="I1968">
        <v>101</v>
      </c>
      <c r="J1968">
        <v>77.360821000000001</v>
      </c>
      <c r="K1968">
        <v>1.4999999999999999E-2</v>
      </c>
    </row>
    <row r="1969" spans="1:11" x14ac:dyDescent="0.3">
      <c r="A1969">
        <v>68.151773000000006</v>
      </c>
      <c r="B1969">
        <v>21</v>
      </c>
      <c r="C1969">
        <v>0.41699999999999998</v>
      </c>
      <c r="D1969">
        <v>16.914361</v>
      </c>
      <c r="E1969">
        <v>64.624606999999997</v>
      </c>
      <c r="F1969">
        <v>64.742199999999997</v>
      </c>
      <c r="G1969">
        <v>-47.710245999999998</v>
      </c>
      <c r="H1969">
        <v>-100</v>
      </c>
      <c r="I1969">
        <v>101</v>
      </c>
      <c r="J1969">
        <v>77.380931000000004</v>
      </c>
      <c r="K1969">
        <v>1.4997999999999999E-2</v>
      </c>
    </row>
    <row r="1970" spans="1:11" x14ac:dyDescent="0.3">
      <c r="A1970">
        <v>68.166775000000001</v>
      </c>
      <c r="B1970">
        <v>21</v>
      </c>
      <c r="C1970">
        <v>0.41799999999999998</v>
      </c>
      <c r="D1970">
        <v>16.91705</v>
      </c>
      <c r="E1970">
        <v>64.570778000000004</v>
      </c>
      <c r="F1970">
        <v>64.856052000000005</v>
      </c>
      <c r="G1970">
        <v>-47.653728999999998</v>
      </c>
      <c r="H1970">
        <v>-100</v>
      </c>
      <c r="I1970">
        <v>101</v>
      </c>
      <c r="J1970">
        <v>77.398240000000001</v>
      </c>
      <c r="K1970">
        <v>1.5002E-2</v>
      </c>
    </row>
    <row r="1971" spans="1:11" x14ac:dyDescent="0.3">
      <c r="A1971">
        <v>68.181773000000007</v>
      </c>
      <c r="B1971">
        <v>21</v>
      </c>
      <c r="C1971">
        <v>0.41699999999999998</v>
      </c>
      <c r="D1971">
        <v>16.91048</v>
      </c>
      <c r="E1971">
        <v>64.786098999999993</v>
      </c>
      <c r="F1971">
        <v>64.957623999999996</v>
      </c>
      <c r="G1971">
        <v>-47.875619</v>
      </c>
      <c r="H1971">
        <v>-100</v>
      </c>
      <c r="I1971">
        <v>101</v>
      </c>
      <c r="J1971">
        <v>77.413138000000004</v>
      </c>
      <c r="K1971">
        <v>1.4997999999999999E-2</v>
      </c>
    </row>
    <row r="1972" spans="1:11" x14ac:dyDescent="0.3">
      <c r="A1972">
        <v>68.196774000000005</v>
      </c>
      <c r="B1972">
        <v>21</v>
      </c>
      <c r="C1972">
        <v>0.41799999999999998</v>
      </c>
      <c r="D1972">
        <v>16.913710999999999</v>
      </c>
      <c r="E1972">
        <v>65.216784000000004</v>
      </c>
      <c r="F1972">
        <v>65.048124999999999</v>
      </c>
      <c r="G1972">
        <v>-48.303072999999998</v>
      </c>
      <c r="H1972">
        <v>-100</v>
      </c>
      <c r="I1972">
        <v>101</v>
      </c>
      <c r="J1972">
        <v>77.425961000000001</v>
      </c>
      <c r="K1972">
        <v>1.5001E-2</v>
      </c>
    </row>
    <row r="1973" spans="1:11" x14ac:dyDescent="0.3">
      <c r="A1973">
        <v>68.211787000000001</v>
      </c>
      <c r="B1973">
        <v>21</v>
      </c>
      <c r="C1973">
        <v>0.41699999999999998</v>
      </c>
      <c r="D1973">
        <v>16.907606000000001</v>
      </c>
      <c r="E1973">
        <v>64.947598999999997</v>
      </c>
      <c r="F1973">
        <v>65.128666999999993</v>
      </c>
      <c r="G1973">
        <v>-48.039993000000003</v>
      </c>
      <c r="H1973">
        <v>-100</v>
      </c>
      <c r="I1973">
        <v>101</v>
      </c>
      <c r="J1973">
        <v>77.436997000000005</v>
      </c>
      <c r="K1973">
        <v>1.5013E-2</v>
      </c>
    </row>
    <row r="1974" spans="1:11" x14ac:dyDescent="0.3">
      <c r="A1974">
        <v>68.226788999999997</v>
      </c>
      <c r="B1974">
        <v>21</v>
      </c>
      <c r="C1974">
        <v>0.41799999999999998</v>
      </c>
      <c r="D1974">
        <v>16.911238000000001</v>
      </c>
      <c r="E1974">
        <v>65.324464000000006</v>
      </c>
      <c r="F1974">
        <v>65.200265999999999</v>
      </c>
      <c r="G1974">
        <v>-48.413226000000002</v>
      </c>
      <c r="H1974">
        <v>-100</v>
      </c>
      <c r="I1974">
        <v>101</v>
      </c>
      <c r="J1974">
        <v>77.446496999999994</v>
      </c>
      <c r="K1974">
        <v>1.5002E-2</v>
      </c>
    </row>
    <row r="1975" spans="1:11" x14ac:dyDescent="0.3">
      <c r="A1975">
        <v>68.241793999999999</v>
      </c>
      <c r="B1975">
        <v>21</v>
      </c>
      <c r="C1975">
        <v>0.41799999999999998</v>
      </c>
      <c r="D1975">
        <v>16.914363000000002</v>
      </c>
      <c r="E1975">
        <v>65.647526999999997</v>
      </c>
      <c r="F1975">
        <v>65.263850000000005</v>
      </c>
      <c r="G1975">
        <v>-48.733164000000002</v>
      </c>
      <c r="H1975">
        <v>-100</v>
      </c>
      <c r="I1975">
        <v>101</v>
      </c>
      <c r="J1975">
        <v>77.454673</v>
      </c>
      <c r="K1975">
        <v>1.5004999999999999E-2</v>
      </c>
    </row>
    <row r="1976" spans="1:11" x14ac:dyDescent="0.3">
      <c r="A1976">
        <v>68.256792000000004</v>
      </c>
      <c r="B1976">
        <v>21</v>
      </c>
      <c r="C1976">
        <v>0.41799999999999998</v>
      </c>
      <c r="D1976">
        <v>16.917052000000002</v>
      </c>
      <c r="E1976">
        <v>65.324464000000006</v>
      </c>
      <c r="F1976">
        <v>65.320260000000005</v>
      </c>
      <c r="G1976">
        <v>-48.407412000000001</v>
      </c>
      <c r="H1976">
        <v>-100</v>
      </c>
      <c r="I1976">
        <v>101</v>
      </c>
      <c r="J1976">
        <v>77.461709999999997</v>
      </c>
      <c r="K1976">
        <v>1.4997999999999999E-2</v>
      </c>
    </row>
    <row r="1977" spans="1:11" x14ac:dyDescent="0.3">
      <c r="A1977">
        <v>68.271789999999996</v>
      </c>
      <c r="B1977">
        <v>21</v>
      </c>
      <c r="C1977">
        <v>0.41699999999999998</v>
      </c>
      <c r="D1977">
        <v>16.910481999999998</v>
      </c>
      <c r="E1977">
        <v>65.701374000000001</v>
      </c>
      <c r="F1977">
        <v>65.370260999999999</v>
      </c>
      <c r="G1977">
        <v>-48.790891999999999</v>
      </c>
      <c r="H1977">
        <v>-100</v>
      </c>
      <c r="I1977">
        <v>101</v>
      </c>
      <c r="J1977">
        <v>77.467766999999995</v>
      </c>
      <c r="K1977">
        <v>1.4997999999999999E-2</v>
      </c>
    </row>
    <row r="1978" spans="1:11" x14ac:dyDescent="0.3">
      <c r="A1978">
        <v>68.286789999999996</v>
      </c>
      <c r="B1978">
        <v>21</v>
      </c>
      <c r="C1978">
        <v>0.41799999999999998</v>
      </c>
      <c r="D1978">
        <v>16.913712</v>
      </c>
      <c r="E1978">
        <v>65.862920000000003</v>
      </c>
      <c r="F1978">
        <v>65.414542999999995</v>
      </c>
      <c r="G1978">
        <v>-48.949207999999999</v>
      </c>
      <c r="H1978">
        <v>-100</v>
      </c>
      <c r="I1978">
        <v>101</v>
      </c>
      <c r="J1978">
        <v>77.472980000000007</v>
      </c>
      <c r="K1978">
        <v>1.4999999999999999E-2</v>
      </c>
    </row>
    <row r="1979" spans="1:11" x14ac:dyDescent="0.3">
      <c r="A1979">
        <v>68.301786000000007</v>
      </c>
      <c r="B1979">
        <v>21</v>
      </c>
      <c r="C1979">
        <v>0.41799999999999998</v>
      </c>
      <c r="D1979">
        <v>16.916491000000001</v>
      </c>
      <c r="E1979">
        <v>65.539835999999994</v>
      </c>
      <c r="F1979">
        <v>65.453728999999996</v>
      </c>
      <c r="G1979">
        <v>-48.623344000000003</v>
      </c>
      <c r="H1979">
        <v>-100</v>
      </c>
      <c r="I1979">
        <v>101</v>
      </c>
      <c r="J1979">
        <v>77.477468000000002</v>
      </c>
      <c r="K1979">
        <v>1.4996000000000001E-2</v>
      </c>
    </row>
    <row r="1980" spans="1:11" x14ac:dyDescent="0.3">
      <c r="A1980">
        <v>68.316789999999997</v>
      </c>
      <c r="B1980">
        <v>21</v>
      </c>
      <c r="C1980">
        <v>0.41699999999999998</v>
      </c>
      <c r="D1980">
        <v>16.909998999999999</v>
      </c>
      <c r="E1980">
        <v>65.916770999999997</v>
      </c>
      <c r="F1980">
        <v>65.488378999999995</v>
      </c>
      <c r="G1980">
        <v>-49.006771000000001</v>
      </c>
      <c r="H1980">
        <v>-100</v>
      </c>
      <c r="I1980">
        <v>101</v>
      </c>
      <c r="J1980">
        <v>77.48133</v>
      </c>
      <c r="K1980">
        <v>1.5004E-2</v>
      </c>
    </row>
    <row r="1981" spans="1:11" x14ac:dyDescent="0.3">
      <c r="A1981">
        <v>68.331787000000006</v>
      </c>
      <c r="B1981">
        <v>21</v>
      </c>
      <c r="C1981">
        <v>0.41699999999999998</v>
      </c>
      <c r="D1981">
        <v>16.904412000000001</v>
      </c>
      <c r="E1981">
        <v>66.078327999999999</v>
      </c>
      <c r="F1981">
        <v>65.518996999999999</v>
      </c>
      <c r="G1981">
        <v>-49.173915999999998</v>
      </c>
      <c r="H1981">
        <v>-100</v>
      </c>
      <c r="I1981">
        <v>101</v>
      </c>
      <c r="J1981">
        <v>77.484654000000006</v>
      </c>
      <c r="K1981">
        <v>1.4997E-2</v>
      </c>
    </row>
    <row r="1982" spans="1:11" x14ac:dyDescent="0.3">
      <c r="A1982">
        <v>68.346789999999999</v>
      </c>
      <c r="B1982">
        <v>21</v>
      </c>
      <c r="C1982">
        <v>0.41799999999999998</v>
      </c>
      <c r="D1982">
        <v>16.90849</v>
      </c>
      <c r="E1982">
        <v>65.701374000000001</v>
      </c>
      <c r="F1982">
        <v>65.546031999999997</v>
      </c>
      <c r="G1982">
        <v>-48.792884000000001</v>
      </c>
      <c r="H1982">
        <v>-100</v>
      </c>
      <c r="I1982">
        <v>101</v>
      </c>
      <c r="J1982">
        <v>77.487515000000002</v>
      </c>
      <c r="K1982">
        <v>1.5003000000000001E-2</v>
      </c>
    </row>
    <row r="1983" spans="1:11" x14ac:dyDescent="0.3">
      <c r="A1983">
        <v>68.361795000000001</v>
      </c>
      <c r="B1983">
        <v>21</v>
      </c>
      <c r="C1983">
        <v>0.41699999999999998</v>
      </c>
      <c r="D1983">
        <v>16.903113000000001</v>
      </c>
      <c r="E1983">
        <v>65.970622000000006</v>
      </c>
      <c r="F1983">
        <v>65.569890000000001</v>
      </c>
      <c r="G1983">
        <v>-49.067509000000001</v>
      </c>
      <c r="H1983">
        <v>-100</v>
      </c>
      <c r="I1983">
        <v>101</v>
      </c>
      <c r="J1983">
        <v>77.489977999999994</v>
      </c>
      <c r="K1983">
        <v>1.5004999999999999E-2</v>
      </c>
    </row>
    <row r="1984" spans="1:11" x14ac:dyDescent="0.3">
      <c r="A1984">
        <v>68.376801999999998</v>
      </c>
      <c r="B1984">
        <v>21</v>
      </c>
      <c r="C1984">
        <v>0.41799999999999998</v>
      </c>
      <c r="D1984">
        <v>16.907373</v>
      </c>
      <c r="E1984">
        <v>66.239894000000007</v>
      </c>
      <c r="F1984">
        <v>65.59093</v>
      </c>
      <c r="G1984">
        <v>-49.332521</v>
      </c>
      <c r="H1984">
        <v>-100</v>
      </c>
      <c r="I1984">
        <v>101</v>
      </c>
      <c r="J1984">
        <v>77.492097000000001</v>
      </c>
      <c r="K1984">
        <v>1.5007E-2</v>
      </c>
    </row>
    <row r="1985" spans="1:11" x14ac:dyDescent="0.3">
      <c r="A1985">
        <v>68.391808999999995</v>
      </c>
      <c r="B1985">
        <v>21</v>
      </c>
      <c r="C1985">
        <v>0.41799999999999998</v>
      </c>
      <c r="D1985">
        <v>16.911037</v>
      </c>
      <c r="E1985">
        <v>65.809070000000006</v>
      </c>
      <c r="F1985">
        <v>65.609475000000003</v>
      </c>
      <c r="G1985">
        <v>-48.898032999999998</v>
      </c>
      <c r="H1985">
        <v>-100</v>
      </c>
      <c r="I1985">
        <v>101</v>
      </c>
      <c r="J1985">
        <v>77.493921999999998</v>
      </c>
      <c r="K1985">
        <v>1.5007E-2</v>
      </c>
    </row>
    <row r="1986" spans="1:11" x14ac:dyDescent="0.3">
      <c r="A1986">
        <v>68.406812000000002</v>
      </c>
      <c r="B1986">
        <v>21</v>
      </c>
      <c r="C1986">
        <v>0.41799999999999998</v>
      </c>
      <c r="D1986">
        <v>16.914190000000001</v>
      </c>
      <c r="E1986">
        <v>66.132182</v>
      </c>
      <c r="F1986">
        <v>65.625811999999996</v>
      </c>
      <c r="G1986">
        <v>-49.217992000000002</v>
      </c>
      <c r="H1986">
        <v>-100</v>
      </c>
      <c r="I1986">
        <v>101</v>
      </c>
      <c r="J1986">
        <v>77.495491999999999</v>
      </c>
      <c r="K1986">
        <v>1.5003000000000001E-2</v>
      </c>
    </row>
    <row r="1987" spans="1:11" x14ac:dyDescent="0.3">
      <c r="A1987">
        <v>68.421809999999994</v>
      </c>
      <c r="B1987">
        <v>21</v>
      </c>
      <c r="C1987">
        <v>0.41699999999999998</v>
      </c>
      <c r="D1987">
        <v>16.908018999999999</v>
      </c>
      <c r="E1987">
        <v>66.293751</v>
      </c>
      <c r="F1987">
        <v>65.640195000000006</v>
      </c>
      <c r="G1987">
        <v>-49.385731999999997</v>
      </c>
      <c r="H1987">
        <v>-100</v>
      </c>
      <c r="I1987">
        <v>101</v>
      </c>
      <c r="J1987">
        <v>77.496842999999998</v>
      </c>
      <c r="K1987">
        <v>1.4997999999999999E-2</v>
      </c>
    </row>
    <row r="1988" spans="1:11" x14ac:dyDescent="0.3">
      <c r="A1988">
        <v>68.436824999999999</v>
      </c>
      <c r="B1988">
        <v>21</v>
      </c>
      <c r="C1988">
        <v>0.41799999999999998</v>
      </c>
      <c r="D1988">
        <v>16.911593</v>
      </c>
      <c r="E1988">
        <v>65.916770999999997</v>
      </c>
      <c r="F1988">
        <v>65.652851999999996</v>
      </c>
      <c r="G1988">
        <v>-49.005178000000001</v>
      </c>
      <c r="H1988">
        <v>-100</v>
      </c>
      <c r="I1988">
        <v>101</v>
      </c>
      <c r="J1988">
        <v>77.498007000000001</v>
      </c>
      <c r="K1988">
        <v>1.5015000000000001E-2</v>
      </c>
    </row>
    <row r="1989" spans="1:11" x14ac:dyDescent="0.3">
      <c r="A1989">
        <v>68.451836999999998</v>
      </c>
      <c r="B1989">
        <v>21</v>
      </c>
      <c r="C1989">
        <v>0.41799999999999998</v>
      </c>
      <c r="D1989">
        <v>16.914667999999999</v>
      </c>
      <c r="E1989">
        <v>66.186037999999996</v>
      </c>
      <c r="F1989">
        <v>65.663984999999997</v>
      </c>
      <c r="G1989">
        <v>-49.271369</v>
      </c>
      <c r="H1989">
        <v>-100</v>
      </c>
      <c r="I1989">
        <v>101</v>
      </c>
      <c r="J1989">
        <v>77.499008000000003</v>
      </c>
      <c r="K1989">
        <v>1.5011999999999999E-2</v>
      </c>
    </row>
    <row r="1990" spans="1:11" x14ac:dyDescent="0.3">
      <c r="A1990">
        <v>68.466842</v>
      </c>
      <c r="B1990">
        <v>21</v>
      </c>
      <c r="C1990">
        <v>0.41799999999999998</v>
      </c>
      <c r="D1990">
        <v>16.917314000000001</v>
      </c>
      <c r="E1990">
        <v>66.347609000000006</v>
      </c>
      <c r="F1990">
        <v>65.673772999999997</v>
      </c>
      <c r="G1990">
        <v>-49.430294000000004</v>
      </c>
      <c r="H1990">
        <v>-100</v>
      </c>
      <c r="I1990">
        <v>101</v>
      </c>
      <c r="J1990">
        <v>77.499869000000004</v>
      </c>
      <c r="K1990">
        <v>1.5004999999999999E-2</v>
      </c>
    </row>
    <row r="1991" spans="1:11" x14ac:dyDescent="0.3">
      <c r="A1991">
        <v>68.481838999999994</v>
      </c>
      <c r="B1991">
        <v>21</v>
      </c>
      <c r="C1991">
        <v>0.41799999999999998</v>
      </c>
      <c r="D1991">
        <v>16.919591</v>
      </c>
      <c r="E1991">
        <v>65.916770999999997</v>
      </c>
      <c r="F1991">
        <v>65.682373999999996</v>
      </c>
      <c r="G1991">
        <v>-48.99718</v>
      </c>
      <c r="H1991">
        <v>-100</v>
      </c>
      <c r="I1991">
        <v>101</v>
      </c>
      <c r="J1991">
        <v>77.500611000000006</v>
      </c>
      <c r="K1991">
        <v>1.4997E-2</v>
      </c>
    </row>
    <row r="1992" spans="1:11" x14ac:dyDescent="0.3">
      <c r="A1992">
        <v>68.496851000000007</v>
      </c>
      <c r="B1992">
        <v>21</v>
      </c>
      <c r="C1992">
        <v>0.41799999999999998</v>
      </c>
      <c r="D1992">
        <v>16.92155</v>
      </c>
      <c r="E1992">
        <v>66.186037999999996</v>
      </c>
      <c r="F1992">
        <v>65.689929000000006</v>
      </c>
      <c r="G1992">
        <v>-49.264488</v>
      </c>
      <c r="H1992">
        <v>-100</v>
      </c>
      <c r="I1992">
        <v>101</v>
      </c>
      <c r="J1992">
        <v>77.501249999999999</v>
      </c>
      <c r="K1992">
        <v>1.5011999999999999E-2</v>
      </c>
    </row>
    <row r="1993" spans="1:11" x14ac:dyDescent="0.3">
      <c r="A1993">
        <v>68.511857000000006</v>
      </c>
      <c r="B1993">
        <v>21</v>
      </c>
      <c r="C1993">
        <v>0.41799999999999998</v>
      </c>
      <c r="D1993">
        <v>16.923234999999998</v>
      </c>
      <c r="E1993">
        <v>66.347609000000006</v>
      </c>
      <c r="F1993">
        <v>65.696562999999998</v>
      </c>
      <c r="G1993">
        <v>-49.424374</v>
      </c>
      <c r="H1993">
        <v>-100</v>
      </c>
      <c r="I1993">
        <v>101</v>
      </c>
      <c r="J1993">
        <v>77.501799000000005</v>
      </c>
      <c r="K1993">
        <v>1.5006E-2</v>
      </c>
    </row>
    <row r="1994" spans="1:11" x14ac:dyDescent="0.3">
      <c r="A1994">
        <v>68.526854</v>
      </c>
      <c r="B1994">
        <v>21</v>
      </c>
      <c r="C1994">
        <v>0.41799999999999998</v>
      </c>
      <c r="D1994">
        <v>16.924685</v>
      </c>
      <c r="E1994">
        <v>65.916770999999997</v>
      </c>
      <c r="F1994">
        <v>65.702386000000004</v>
      </c>
      <c r="G1994">
        <v>-48.992086</v>
      </c>
      <c r="H1994">
        <v>-100</v>
      </c>
      <c r="I1994">
        <v>101</v>
      </c>
      <c r="J1994">
        <v>77.502272000000005</v>
      </c>
      <c r="K1994">
        <v>1.4997E-2</v>
      </c>
    </row>
    <row r="1995" spans="1:11" x14ac:dyDescent="0.3">
      <c r="A1995">
        <v>68.541853000000003</v>
      </c>
      <c r="B1995">
        <v>21</v>
      </c>
      <c r="C1995">
        <v>0.41799999999999998</v>
      </c>
      <c r="D1995">
        <v>16.925933000000001</v>
      </c>
      <c r="E1995">
        <v>66.132182</v>
      </c>
      <c r="F1995">
        <v>65.707493999999997</v>
      </c>
      <c r="G1995">
        <v>-49.206249999999997</v>
      </c>
      <c r="H1995">
        <v>-100</v>
      </c>
      <c r="I1995">
        <v>101</v>
      </c>
      <c r="J1995">
        <v>77.502679000000001</v>
      </c>
      <c r="K1995">
        <v>1.4999E-2</v>
      </c>
    </row>
    <row r="1996" spans="1:11" x14ac:dyDescent="0.3">
      <c r="A1996">
        <v>68.556852000000006</v>
      </c>
      <c r="B1996">
        <v>21</v>
      </c>
      <c r="C1996">
        <v>0.41899999999999998</v>
      </c>
      <c r="D1996">
        <v>16.935884999999999</v>
      </c>
      <c r="E1996">
        <v>66.401467999999994</v>
      </c>
      <c r="F1996">
        <v>65.711974999999995</v>
      </c>
      <c r="G1996">
        <v>-49.465581999999998</v>
      </c>
      <c r="H1996">
        <v>-100</v>
      </c>
      <c r="I1996">
        <v>101</v>
      </c>
      <c r="J1996">
        <v>77.503028999999998</v>
      </c>
      <c r="K1996">
        <v>1.4999E-2</v>
      </c>
    </row>
    <row r="1997" spans="1:11" x14ac:dyDescent="0.3">
      <c r="A1997">
        <v>68.571849999999998</v>
      </c>
      <c r="B1997">
        <v>21</v>
      </c>
      <c r="C1997">
        <v>0.41799999999999998</v>
      </c>
      <c r="D1997">
        <v>16.935569999999998</v>
      </c>
      <c r="E1997">
        <v>65.970622000000006</v>
      </c>
      <c r="F1997">
        <v>65.715902999999997</v>
      </c>
      <c r="G1997">
        <v>-49.035052</v>
      </c>
      <c r="H1997">
        <v>-100</v>
      </c>
      <c r="I1997">
        <v>101</v>
      </c>
      <c r="J1997">
        <v>77.503331000000003</v>
      </c>
      <c r="K1997">
        <v>1.4997999999999999E-2</v>
      </c>
    </row>
    <row r="1998" spans="1:11" x14ac:dyDescent="0.3">
      <c r="A1998">
        <v>68.586849999999998</v>
      </c>
      <c r="B1998">
        <v>21</v>
      </c>
      <c r="C1998">
        <v>0.41799999999999998</v>
      </c>
      <c r="D1998">
        <v>16.935299000000001</v>
      </c>
      <c r="E1998">
        <v>66.132182</v>
      </c>
      <c r="F1998">
        <v>65.719346000000002</v>
      </c>
      <c r="G1998">
        <v>-49.196883999999997</v>
      </c>
      <c r="H1998">
        <v>-100</v>
      </c>
      <c r="I1998">
        <v>101</v>
      </c>
      <c r="J1998">
        <v>77.503591</v>
      </c>
      <c r="K1998">
        <v>1.4999999999999999E-2</v>
      </c>
    </row>
    <row r="1999" spans="1:11" x14ac:dyDescent="0.3">
      <c r="A1999">
        <v>68.601847000000006</v>
      </c>
      <c r="B1999">
        <v>21</v>
      </c>
      <c r="C1999">
        <v>0.41899999999999998</v>
      </c>
      <c r="D1999">
        <v>16.943942</v>
      </c>
      <c r="E1999">
        <v>66.401467999999994</v>
      </c>
      <c r="F1999">
        <v>65.722362000000004</v>
      </c>
      <c r="G1999">
        <v>-49.457526000000001</v>
      </c>
      <c r="H1999">
        <v>-100</v>
      </c>
      <c r="I1999">
        <v>101</v>
      </c>
      <c r="J1999">
        <v>77.503814000000006</v>
      </c>
      <c r="K1999">
        <v>1.4997E-2</v>
      </c>
    </row>
    <row r="2000" spans="1:11" x14ac:dyDescent="0.3">
      <c r="A2000">
        <v>68.616844</v>
      </c>
      <c r="B2000">
        <v>21</v>
      </c>
      <c r="C2000">
        <v>0.41699999999999998</v>
      </c>
      <c r="D2000">
        <v>16.933626</v>
      </c>
      <c r="E2000">
        <v>66.293751</v>
      </c>
      <c r="F2000">
        <v>65.725004999999996</v>
      </c>
      <c r="G2000">
        <v>-49.360124999999996</v>
      </c>
      <c r="H2000">
        <v>-100</v>
      </c>
      <c r="I2000">
        <v>101</v>
      </c>
      <c r="J2000">
        <v>77.504006000000004</v>
      </c>
      <c r="K2000">
        <v>1.4997E-2</v>
      </c>
    </row>
    <row r="2001" spans="1:11" x14ac:dyDescent="0.3">
      <c r="A2001">
        <v>68.631850999999997</v>
      </c>
      <c r="B2001">
        <v>21</v>
      </c>
      <c r="C2001">
        <v>0.41699999999999998</v>
      </c>
      <c r="D2001">
        <v>16.924745999999999</v>
      </c>
      <c r="E2001">
        <v>66.132182</v>
      </c>
      <c r="F2001">
        <v>65.727317999999997</v>
      </c>
      <c r="G2001">
        <v>-49.207436000000001</v>
      </c>
      <c r="H2001">
        <v>-100</v>
      </c>
      <c r="I2001">
        <v>101</v>
      </c>
      <c r="J2001">
        <v>77.504171999999997</v>
      </c>
      <c r="K2001">
        <v>1.5007E-2</v>
      </c>
    </row>
    <row r="2002" spans="1:11" x14ac:dyDescent="0.3">
      <c r="A2002">
        <v>68.646861000000001</v>
      </c>
      <c r="B2002">
        <v>21</v>
      </c>
      <c r="C2002">
        <v>0.41699999999999998</v>
      </c>
      <c r="D2002">
        <v>16.917103999999998</v>
      </c>
      <c r="E2002">
        <v>66.293751</v>
      </c>
      <c r="F2002">
        <v>65.729343999999998</v>
      </c>
      <c r="G2002">
        <v>-49.376646999999998</v>
      </c>
      <c r="H2002">
        <v>-100</v>
      </c>
      <c r="I2002">
        <v>101</v>
      </c>
      <c r="J2002">
        <v>77.504313999999994</v>
      </c>
      <c r="K2002">
        <v>1.5010000000000001E-2</v>
      </c>
    </row>
    <row r="2003" spans="1:11" x14ac:dyDescent="0.3">
      <c r="A2003">
        <v>68.661867000000001</v>
      </c>
      <c r="B2003">
        <v>21</v>
      </c>
      <c r="C2003">
        <v>0.41799999999999998</v>
      </c>
      <c r="D2003">
        <v>16.919409999999999</v>
      </c>
      <c r="E2003">
        <v>66.616911999999999</v>
      </c>
      <c r="F2003">
        <v>65.731116</v>
      </c>
      <c r="G2003">
        <v>-49.697502</v>
      </c>
      <c r="H2003">
        <v>-100</v>
      </c>
      <c r="I2003">
        <v>101</v>
      </c>
      <c r="J2003">
        <v>77.504436999999996</v>
      </c>
      <c r="K2003">
        <v>1.5006E-2</v>
      </c>
    </row>
    <row r="2004" spans="1:11" x14ac:dyDescent="0.3">
      <c r="A2004">
        <v>68.676867000000001</v>
      </c>
      <c r="B2004">
        <v>21</v>
      </c>
      <c r="C2004">
        <v>0.41899999999999998</v>
      </c>
      <c r="D2004">
        <v>16.930274000000001</v>
      </c>
      <c r="E2004">
        <v>66.132182</v>
      </c>
      <c r="F2004">
        <v>65.732667000000006</v>
      </c>
      <c r="G2004">
        <v>-49.201908000000003</v>
      </c>
      <c r="H2004">
        <v>-100</v>
      </c>
      <c r="I2004">
        <v>101</v>
      </c>
      <c r="J2004">
        <v>77.504542000000001</v>
      </c>
      <c r="K2004">
        <v>1.4999999999999999E-2</v>
      </c>
    </row>
    <row r="2005" spans="1:11" x14ac:dyDescent="0.3">
      <c r="A2005">
        <v>68.691868999999997</v>
      </c>
      <c r="B2005">
        <v>21</v>
      </c>
      <c r="C2005">
        <v>0.41799999999999998</v>
      </c>
      <c r="D2005">
        <v>16.930741999999999</v>
      </c>
      <c r="E2005">
        <v>66.293751</v>
      </c>
      <c r="F2005">
        <v>65.734022999999993</v>
      </c>
      <c r="G2005">
        <v>-49.363008999999998</v>
      </c>
      <c r="H2005">
        <v>-100</v>
      </c>
      <c r="I2005">
        <v>101</v>
      </c>
      <c r="J2005">
        <v>77.504632999999998</v>
      </c>
      <c r="K2005">
        <v>1.5002E-2</v>
      </c>
    </row>
    <row r="2006" spans="1:11" x14ac:dyDescent="0.3">
      <c r="A2006">
        <v>68.706867000000003</v>
      </c>
      <c r="B2006">
        <v>21</v>
      </c>
      <c r="C2006">
        <v>0.41799999999999998</v>
      </c>
      <c r="D2006">
        <v>16.931144</v>
      </c>
      <c r="E2006">
        <v>66.563050000000004</v>
      </c>
      <c r="F2006">
        <v>65.735208999999998</v>
      </c>
      <c r="G2006">
        <v>-49.631905000000003</v>
      </c>
      <c r="H2006">
        <v>-100</v>
      </c>
      <c r="I2006">
        <v>101</v>
      </c>
      <c r="J2006">
        <v>77.504711</v>
      </c>
      <c r="K2006">
        <v>1.4997999999999999E-2</v>
      </c>
    </row>
    <row r="2007" spans="1:11" x14ac:dyDescent="0.3">
      <c r="A2007">
        <v>68.721878000000004</v>
      </c>
      <c r="B2007">
        <v>21</v>
      </c>
      <c r="C2007">
        <v>0.41699999999999998</v>
      </c>
      <c r="D2007">
        <v>16.922611</v>
      </c>
      <c r="E2007">
        <v>66.024474999999995</v>
      </c>
      <c r="F2007">
        <v>65.736245999999994</v>
      </c>
      <c r="G2007">
        <v>-49.101863999999999</v>
      </c>
      <c r="H2007">
        <v>-100</v>
      </c>
      <c r="I2007">
        <v>101</v>
      </c>
      <c r="J2007">
        <v>77.504778999999999</v>
      </c>
      <c r="K2007">
        <v>1.5011E-2</v>
      </c>
    </row>
    <row r="2008" spans="1:11" x14ac:dyDescent="0.3">
      <c r="A2008">
        <v>68.736883000000006</v>
      </c>
      <c r="B2008">
        <v>21</v>
      </c>
      <c r="C2008">
        <v>0.41799999999999998</v>
      </c>
      <c r="D2008">
        <v>16.924147999999999</v>
      </c>
      <c r="E2008">
        <v>66.186037999999996</v>
      </c>
      <c r="F2008">
        <v>65.737151999999995</v>
      </c>
      <c r="G2008">
        <v>-49.261890000000001</v>
      </c>
      <c r="H2008">
        <v>-100</v>
      </c>
      <c r="I2008">
        <v>101</v>
      </c>
      <c r="J2008">
        <v>77.504836999999995</v>
      </c>
      <c r="K2008">
        <v>1.5004999999999999E-2</v>
      </c>
    </row>
    <row r="2009" spans="1:11" x14ac:dyDescent="0.3">
      <c r="A2009">
        <v>68.751887999999994</v>
      </c>
      <c r="B2009">
        <v>21</v>
      </c>
      <c r="C2009">
        <v>0.41799999999999998</v>
      </c>
      <c r="D2009">
        <v>16.925471000000002</v>
      </c>
      <c r="E2009">
        <v>66.455326999999997</v>
      </c>
      <c r="F2009">
        <v>65.737943999999999</v>
      </c>
      <c r="G2009">
        <v>-49.529857</v>
      </c>
      <c r="H2009">
        <v>-100</v>
      </c>
      <c r="I2009">
        <v>101</v>
      </c>
      <c r="J2009">
        <v>77.504885999999999</v>
      </c>
      <c r="K2009">
        <v>1.5004999999999999E-2</v>
      </c>
    </row>
    <row r="2010" spans="1:11" x14ac:dyDescent="0.3">
      <c r="A2010">
        <v>68.766893999999994</v>
      </c>
      <c r="B2010">
        <v>21</v>
      </c>
      <c r="C2010">
        <v>0.41699999999999998</v>
      </c>
      <c r="D2010">
        <v>16.917726999999999</v>
      </c>
      <c r="E2010">
        <v>65.970622000000006</v>
      </c>
      <c r="F2010">
        <v>65.738636</v>
      </c>
      <c r="G2010">
        <v>-49.052894999999999</v>
      </c>
      <c r="H2010">
        <v>-100</v>
      </c>
      <c r="I2010">
        <v>101</v>
      </c>
      <c r="J2010">
        <v>77.504929000000004</v>
      </c>
      <c r="K2010">
        <v>1.5006E-2</v>
      </c>
    </row>
    <row r="2011" spans="1:11" x14ac:dyDescent="0.3">
      <c r="A2011">
        <v>68.781891999999999</v>
      </c>
      <c r="B2011">
        <v>21</v>
      </c>
      <c r="C2011">
        <v>0.41799999999999998</v>
      </c>
      <c r="D2011">
        <v>16.919945999999999</v>
      </c>
      <c r="E2011">
        <v>66.186037999999996</v>
      </c>
      <c r="F2011">
        <v>65.739239999999995</v>
      </c>
      <c r="G2011">
        <v>-49.266091000000003</v>
      </c>
      <c r="H2011">
        <v>-100</v>
      </c>
      <c r="I2011">
        <v>101</v>
      </c>
      <c r="J2011">
        <v>77.504965999999996</v>
      </c>
      <c r="K2011">
        <v>1.4997999999999999E-2</v>
      </c>
    </row>
    <row r="2012" spans="1:11" x14ac:dyDescent="0.3">
      <c r="A2012">
        <v>68.796893999999995</v>
      </c>
      <c r="B2012">
        <v>21</v>
      </c>
      <c r="C2012">
        <v>0.41699999999999998</v>
      </c>
      <c r="D2012">
        <v>16.912973000000001</v>
      </c>
      <c r="E2012">
        <v>66.401467999999994</v>
      </c>
      <c r="F2012">
        <v>65.739767999999998</v>
      </c>
      <c r="G2012">
        <v>-49.488495</v>
      </c>
      <c r="H2012">
        <v>-100</v>
      </c>
      <c r="I2012">
        <v>101</v>
      </c>
      <c r="J2012">
        <v>77.504998000000001</v>
      </c>
      <c r="K2012">
        <v>1.5002E-2</v>
      </c>
    </row>
    <row r="2013" spans="1:11" x14ac:dyDescent="0.3">
      <c r="A2013">
        <v>68.811890000000005</v>
      </c>
      <c r="B2013">
        <v>21</v>
      </c>
      <c r="C2013">
        <v>0.41799999999999998</v>
      </c>
      <c r="D2013">
        <v>16.915855000000001</v>
      </c>
      <c r="E2013">
        <v>66.347609000000006</v>
      </c>
      <c r="F2013">
        <v>65.740228999999999</v>
      </c>
      <c r="G2013">
        <v>-49.431753</v>
      </c>
      <c r="H2013">
        <v>-100</v>
      </c>
      <c r="I2013">
        <v>101</v>
      </c>
      <c r="J2013">
        <v>77.505025000000003</v>
      </c>
      <c r="K2013">
        <v>1.4996000000000001E-2</v>
      </c>
    </row>
    <row r="2014" spans="1:11" x14ac:dyDescent="0.3">
      <c r="A2014">
        <v>68.826894999999993</v>
      </c>
      <c r="B2014">
        <v>21</v>
      </c>
      <c r="C2014">
        <v>0.41899999999999998</v>
      </c>
      <c r="D2014">
        <v>16.927216999999999</v>
      </c>
      <c r="E2014">
        <v>66.132182</v>
      </c>
      <c r="F2014">
        <v>65.740630999999993</v>
      </c>
      <c r="G2014">
        <v>-49.204965999999999</v>
      </c>
      <c r="H2014">
        <v>-100</v>
      </c>
      <c r="I2014">
        <v>101</v>
      </c>
      <c r="J2014">
        <v>77.505049</v>
      </c>
      <c r="K2014">
        <v>1.5004999999999999E-2</v>
      </c>
    </row>
    <row r="2015" spans="1:11" x14ac:dyDescent="0.3">
      <c r="A2015">
        <v>68.841899999999995</v>
      </c>
      <c r="B2015">
        <v>21</v>
      </c>
      <c r="C2015">
        <v>0.41699999999999998</v>
      </c>
      <c r="D2015">
        <v>16.919229999999999</v>
      </c>
      <c r="E2015">
        <v>66.401467999999994</v>
      </c>
      <c r="F2015">
        <v>65.740982000000002</v>
      </c>
      <c r="G2015">
        <v>-49.482236999999998</v>
      </c>
      <c r="H2015">
        <v>-100</v>
      </c>
      <c r="I2015">
        <v>101</v>
      </c>
      <c r="J2015">
        <v>77.505069000000006</v>
      </c>
      <c r="K2015">
        <v>1.5004999999999999E-2</v>
      </c>
    </row>
    <row r="2016" spans="1:11" x14ac:dyDescent="0.3">
      <c r="A2016">
        <v>68.856908000000004</v>
      </c>
      <c r="B2016">
        <v>21</v>
      </c>
      <c r="C2016">
        <v>0.41699999999999998</v>
      </c>
      <c r="D2016">
        <v>16.912357</v>
      </c>
      <c r="E2016">
        <v>66.563050000000004</v>
      </c>
      <c r="F2016">
        <v>65.741287999999997</v>
      </c>
      <c r="G2016">
        <v>-49.650692999999997</v>
      </c>
      <c r="H2016">
        <v>-100</v>
      </c>
      <c r="I2016">
        <v>101</v>
      </c>
      <c r="J2016">
        <v>77.505087000000003</v>
      </c>
      <c r="K2016">
        <v>1.5008000000000001E-2</v>
      </c>
    </row>
    <row r="2017" spans="1:11" x14ac:dyDescent="0.3">
      <c r="A2017">
        <v>68.871916999999996</v>
      </c>
      <c r="B2017">
        <v>21</v>
      </c>
      <c r="C2017">
        <v>0.41699999999999998</v>
      </c>
      <c r="D2017">
        <v>16.906441000000001</v>
      </c>
      <c r="E2017">
        <v>66.078327999999999</v>
      </c>
      <c r="F2017">
        <v>65.741555000000005</v>
      </c>
      <c r="G2017">
        <v>-49.171886999999998</v>
      </c>
      <c r="H2017">
        <v>-100</v>
      </c>
      <c r="I2017">
        <v>101</v>
      </c>
      <c r="J2017">
        <v>77.505101999999994</v>
      </c>
      <c r="K2017">
        <v>1.5009E-2</v>
      </c>
    </row>
    <row r="2018" spans="1:11" x14ac:dyDescent="0.3">
      <c r="A2018">
        <v>68.886923999999993</v>
      </c>
      <c r="B2018">
        <v>21</v>
      </c>
      <c r="C2018">
        <v>0.41699999999999998</v>
      </c>
      <c r="D2018">
        <v>16.901350000000001</v>
      </c>
      <c r="E2018">
        <v>66.293751</v>
      </c>
      <c r="F2018">
        <v>65.741788</v>
      </c>
      <c r="G2018">
        <v>-49.392401</v>
      </c>
      <c r="H2018">
        <v>-100</v>
      </c>
      <c r="I2018">
        <v>101</v>
      </c>
      <c r="J2018">
        <v>77.505115000000004</v>
      </c>
      <c r="K2018">
        <v>1.5007E-2</v>
      </c>
    </row>
    <row r="2019" spans="1:11" x14ac:dyDescent="0.3">
      <c r="A2019">
        <v>68.901934999999995</v>
      </c>
      <c r="B2019">
        <v>21</v>
      </c>
      <c r="C2019">
        <v>0.41799999999999998</v>
      </c>
      <c r="D2019">
        <v>16.905854999999999</v>
      </c>
      <c r="E2019">
        <v>66.563050000000004</v>
      </c>
      <c r="F2019">
        <v>65.741990999999999</v>
      </c>
      <c r="G2019">
        <v>-49.657193999999997</v>
      </c>
      <c r="H2019">
        <v>-100</v>
      </c>
      <c r="I2019">
        <v>101</v>
      </c>
      <c r="J2019">
        <v>77.505126000000004</v>
      </c>
      <c r="K2019">
        <v>1.5011E-2</v>
      </c>
    </row>
    <row r="2020" spans="1:11" x14ac:dyDescent="0.3">
      <c r="A2020">
        <v>68.916944000000001</v>
      </c>
      <c r="B2020">
        <v>21</v>
      </c>
      <c r="C2020">
        <v>0.41799999999999998</v>
      </c>
      <c r="D2020">
        <v>16.909732000000002</v>
      </c>
      <c r="E2020">
        <v>66.024474999999995</v>
      </c>
      <c r="F2020">
        <v>65.742168000000007</v>
      </c>
      <c r="G2020">
        <v>-49.114742999999997</v>
      </c>
      <c r="H2020">
        <v>-100</v>
      </c>
      <c r="I2020">
        <v>101</v>
      </c>
      <c r="J2020">
        <v>77.505134999999996</v>
      </c>
      <c r="K2020">
        <v>1.5009E-2</v>
      </c>
    </row>
    <row r="2021" spans="1:11" x14ac:dyDescent="0.3">
      <c r="A2021">
        <v>68.931950999999998</v>
      </c>
      <c r="B2021">
        <v>21</v>
      </c>
      <c r="C2021">
        <v>0.41799999999999998</v>
      </c>
      <c r="D2021">
        <v>16.913067000000002</v>
      </c>
      <c r="E2021">
        <v>66.239894000000007</v>
      </c>
      <c r="F2021">
        <v>65.742322999999999</v>
      </c>
      <c r="G2021">
        <v>-49.326827000000002</v>
      </c>
      <c r="H2021">
        <v>-100</v>
      </c>
      <c r="I2021">
        <v>101</v>
      </c>
      <c r="J2021">
        <v>77.505144000000001</v>
      </c>
      <c r="K2021">
        <v>1.5007E-2</v>
      </c>
    </row>
    <row r="2022" spans="1:11" x14ac:dyDescent="0.3">
      <c r="A2022">
        <v>68.946957999999995</v>
      </c>
      <c r="B2022">
        <v>21</v>
      </c>
      <c r="C2022">
        <v>0.41699999999999998</v>
      </c>
      <c r="D2022">
        <v>16.907052</v>
      </c>
      <c r="E2022">
        <v>66.455326999999997</v>
      </c>
      <c r="F2022">
        <v>65.742457000000002</v>
      </c>
      <c r="G2022">
        <v>-49.548274999999997</v>
      </c>
      <c r="H2022">
        <v>-100</v>
      </c>
      <c r="I2022">
        <v>101</v>
      </c>
      <c r="J2022">
        <v>77.505150999999998</v>
      </c>
      <c r="K2022">
        <v>1.5007E-2</v>
      </c>
    </row>
    <row r="2023" spans="1:11" x14ac:dyDescent="0.3">
      <c r="A2023">
        <v>68.961967999999999</v>
      </c>
      <c r="B2023">
        <v>21</v>
      </c>
      <c r="C2023">
        <v>0.41799999999999998</v>
      </c>
      <c r="D2023">
        <v>16.910761000000001</v>
      </c>
      <c r="E2023">
        <v>66.024474999999995</v>
      </c>
      <c r="F2023">
        <v>65.742575000000002</v>
      </c>
      <c r="G2023">
        <v>-49.113712999999997</v>
      </c>
      <c r="H2023">
        <v>-100</v>
      </c>
      <c r="I2023">
        <v>101</v>
      </c>
      <c r="J2023">
        <v>77.505156999999997</v>
      </c>
      <c r="K2023">
        <v>1.5010000000000001E-2</v>
      </c>
    </row>
    <row r="2024" spans="1:11" x14ac:dyDescent="0.3">
      <c r="A2024">
        <v>68.976967000000002</v>
      </c>
      <c r="B2024">
        <v>21</v>
      </c>
      <c r="C2024">
        <v>0.41799999999999998</v>
      </c>
      <c r="D2024">
        <v>16.913952999999999</v>
      </c>
      <c r="E2024">
        <v>66.239894000000007</v>
      </c>
      <c r="F2024">
        <v>65.742677</v>
      </c>
      <c r="G2024">
        <v>-49.325941</v>
      </c>
      <c r="H2024">
        <v>-100</v>
      </c>
      <c r="I2024">
        <v>101</v>
      </c>
      <c r="J2024">
        <v>77.505161999999999</v>
      </c>
      <c r="K2024">
        <v>1.4999E-2</v>
      </c>
    </row>
    <row r="2025" spans="1:11" x14ac:dyDescent="0.3">
      <c r="A2025">
        <v>68.991969999999995</v>
      </c>
      <c r="B2025">
        <v>21</v>
      </c>
      <c r="C2025">
        <v>0.41799999999999998</v>
      </c>
      <c r="D2025">
        <v>16.916699000000001</v>
      </c>
      <c r="E2025">
        <v>66.401467999999994</v>
      </c>
      <c r="F2025">
        <v>65.742766000000003</v>
      </c>
      <c r="G2025">
        <v>-49.484769</v>
      </c>
      <c r="H2025">
        <v>-100</v>
      </c>
      <c r="I2025">
        <v>101</v>
      </c>
      <c r="J2025">
        <v>77.505166000000003</v>
      </c>
      <c r="K2025">
        <v>1.5003000000000001E-2</v>
      </c>
    </row>
    <row r="2026" spans="1:11" x14ac:dyDescent="0.3">
      <c r="A2026">
        <v>69.006980999999996</v>
      </c>
      <c r="B2026">
        <v>21</v>
      </c>
      <c r="C2026">
        <v>0.41799999999999998</v>
      </c>
      <c r="D2026">
        <v>16.919060999999999</v>
      </c>
      <c r="E2026">
        <v>65.970622000000006</v>
      </c>
      <c r="F2026">
        <v>65.742844000000005</v>
      </c>
      <c r="G2026">
        <v>-49.051561</v>
      </c>
      <c r="H2026">
        <v>-100</v>
      </c>
      <c r="I2026">
        <v>101</v>
      </c>
      <c r="J2026">
        <v>77.505170000000007</v>
      </c>
      <c r="K2026">
        <v>1.5011E-2</v>
      </c>
    </row>
    <row r="2027" spans="1:11" x14ac:dyDescent="0.3">
      <c r="A2027">
        <v>69.021986999999996</v>
      </c>
      <c r="B2027">
        <v>21</v>
      </c>
      <c r="C2027">
        <v>0.41799999999999998</v>
      </c>
      <c r="D2027">
        <v>16.921094</v>
      </c>
      <c r="E2027">
        <v>66.239894000000007</v>
      </c>
      <c r="F2027">
        <v>65.742911000000007</v>
      </c>
      <c r="G2027">
        <v>-49.318800000000003</v>
      </c>
      <c r="H2027">
        <v>-100</v>
      </c>
      <c r="I2027">
        <v>101</v>
      </c>
      <c r="J2027">
        <v>77.505173999999997</v>
      </c>
      <c r="K2027">
        <v>1.5006E-2</v>
      </c>
    </row>
    <row r="2028" spans="1:11" x14ac:dyDescent="0.3">
      <c r="A2028">
        <v>69.036985999999999</v>
      </c>
      <c r="B2028">
        <v>21</v>
      </c>
      <c r="C2028">
        <v>0.41799999999999998</v>
      </c>
      <c r="D2028">
        <v>16.922843</v>
      </c>
      <c r="E2028">
        <v>66.455326999999997</v>
      </c>
      <c r="F2028">
        <v>65.74297</v>
      </c>
      <c r="G2028">
        <v>-49.532485000000001</v>
      </c>
      <c r="H2028">
        <v>-100</v>
      </c>
      <c r="I2028">
        <v>101</v>
      </c>
      <c r="J2028">
        <v>77.505177000000003</v>
      </c>
      <c r="K2028">
        <v>1.4999E-2</v>
      </c>
    </row>
    <row r="2029" spans="1:11" x14ac:dyDescent="0.3">
      <c r="A2029">
        <v>69.051985999999999</v>
      </c>
      <c r="B2029">
        <v>21</v>
      </c>
      <c r="C2029">
        <v>0.41799999999999998</v>
      </c>
      <c r="D2029">
        <v>16.924347999999998</v>
      </c>
      <c r="E2029">
        <v>65.916770999999997</v>
      </c>
      <c r="F2029">
        <v>65.743020999999999</v>
      </c>
      <c r="G2029">
        <v>-48.992423000000002</v>
      </c>
      <c r="H2029">
        <v>-100</v>
      </c>
      <c r="I2029">
        <v>101</v>
      </c>
      <c r="J2029">
        <v>77.505178999999998</v>
      </c>
      <c r="K2029">
        <v>1.4999999999999999E-2</v>
      </c>
    </row>
    <row r="2030" spans="1:11" x14ac:dyDescent="0.3">
      <c r="A2030">
        <v>69.066995000000006</v>
      </c>
      <c r="B2030">
        <v>21</v>
      </c>
      <c r="C2030">
        <v>0.41699999999999998</v>
      </c>
      <c r="D2030">
        <v>16.916761000000001</v>
      </c>
      <c r="E2030">
        <v>66.186037999999996</v>
      </c>
      <c r="F2030">
        <v>65.743065999999999</v>
      </c>
      <c r="G2030">
        <v>-49.269277000000002</v>
      </c>
      <c r="H2030">
        <v>-100</v>
      </c>
      <c r="I2030">
        <v>101</v>
      </c>
      <c r="J2030">
        <v>77.505180999999993</v>
      </c>
      <c r="K2030">
        <v>1.5009E-2</v>
      </c>
    </row>
    <row r="2031" spans="1:11" x14ac:dyDescent="0.3">
      <c r="A2031">
        <v>69.082004999999995</v>
      </c>
      <c r="B2031">
        <v>21</v>
      </c>
      <c r="C2031">
        <v>0.41799999999999998</v>
      </c>
      <c r="D2031">
        <v>16.919115000000001</v>
      </c>
      <c r="E2031">
        <v>66.401467999999994</v>
      </c>
      <c r="F2031">
        <v>65.743105</v>
      </c>
      <c r="G2031">
        <v>-49.482353000000003</v>
      </c>
      <c r="H2031">
        <v>-100</v>
      </c>
      <c r="I2031">
        <v>101</v>
      </c>
      <c r="J2031">
        <v>77.505183000000002</v>
      </c>
      <c r="K2031">
        <v>1.5010000000000001E-2</v>
      </c>
    </row>
    <row r="2032" spans="1:11" x14ac:dyDescent="0.3">
      <c r="A2032">
        <v>69.097002000000003</v>
      </c>
      <c r="B2032">
        <v>21</v>
      </c>
      <c r="C2032">
        <v>0.41799999999999998</v>
      </c>
      <c r="D2032">
        <v>16.921140000000001</v>
      </c>
      <c r="E2032">
        <v>65.970622000000006</v>
      </c>
      <c r="F2032">
        <v>65.743138999999999</v>
      </c>
      <c r="G2032">
        <v>-49.049481999999998</v>
      </c>
      <c r="H2032">
        <v>-100</v>
      </c>
      <c r="I2032">
        <v>101</v>
      </c>
      <c r="J2032">
        <v>77.505184999999997</v>
      </c>
      <c r="K2032">
        <v>1.4997E-2</v>
      </c>
    </row>
    <row r="2033" spans="1:11" x14ac:dyDescent="0.3">
      <c r="A2033">
        <v>69.112007000000006</v>
      </c>
      <c r="B2033">
        <v>21</v>
      </c>
      <c r="C2033">
        <v>0.41699999999999998</v>
      </c>
      <c r="D2033">
        <v>16.914000000000001</v>
      </c>
      <c r="E2033">
        <v>66.186037999999996</v>
      </c>
      <c r="F2033">
        <v>65.743167999999997</v>
      </c>
      <c r="G2033">
        <v>-49.272038000000002</v>
      </c>
      <c r="H2033">
        <v>-100</v>
      </c>
      <c r="I2033">
        <v>101</v>
      </c>
      <c r="J2033">
        <v>77.505185999999995</v>
      </c>
      <c r="K2033">
        <v>1.5004999999999999E-2</v>
      </c>
    </row>
    <row r="2034" spans="1:11" x14ac:dyDescent="0.3">
      <c r="A2034">
        <v>69.127013000000005</v>
      </c>
      <c r="B2034">
        <v>21</v>
      </c>
      <c r="C2034">
        <v>0.41799999999999998</v>
      </c>
      <c r="D2034">
        <v>16.916739</v>
      </c>
      <c r="E2034">
        <v>66.401467999999994</v>
      </c>
      <c r="F2034">
        <v>65.743194000000003</v>
      </c>
      <c r="G2034">
        <v>-49.484727999999997</v>
      </c>
      <c r="H2034">
        <v>-100</v>
      </c>
      <c r="I2034">
        <v>101</v>
      </c>
      <c r="J2034">
        <v>77.505187000000006</v>
      </c>
      <c r="K2034">
        <v>1.5006E-2</v>
      </c>
    </row>
    <row r="2035" spans="1:11" x14ac:dyDescent="0.3">
      <c r="A2035">
        <v>69.142010999999997</v>
      </c>
      <c r="B2035">
        <v>21</v>
      </c>
      <c r="C2035">
        <v>0.41799999999999998</v>
      </c>
      <c r="D2035">
        <v>16.919096</v>
      </c>
      <c r="E2035">
        <v>66.239894000000007</v>
      </c>
      <c r="F2035">
        <v>65.743216000000004</v>
      </c>
      <c r="G2035">
        <v>-49.320798000000003</v>
      </c>
      <c r="H2035">
        <v>-100</v>
      </c>
      <c r="I2035">
        <v>101</v>
      </c>
      <c r="J2035">
        <v>77.505188000000004</v>
      </c>
      <c r="K2035">
        <v>1.4997999999999999E-2</v>
      </c>
    </row>
    <row r="2036" spans="1:11" x14ac:dyDescent="0.3">
      <c r="A2036">
        <v>69.157017999999994</v>
      </c>
      <c r="B2036">
        <v>21</v>
      </c>
      <c r="C2036">
        <v>0.41799999999999998</v>
      </c>
      <c r="D2036">
        <v>16.921123999999999</v>
      </c>
      <c r="E2036">
        <v>66.186037999999996</v>
      </c>
      <c r="F2036">
        <v>65.743234999999999</v>
      </c>
      <c r="G2036">
        <v>-49.264913999999997</v>
      </c>
      <c r="H2036">
        <v>-100</v>
      </c>
      <c r="I2036">
        <v>101</v>
      </c>
      <c r="J2036">
        <v>77.505189000000001</v>
      </c>
      <c r="K2036">
        <v>1.5007E-2</v>
      </c>
    </row>
    <row r="2037" spans="1:11" x14ac:dyDescent="0.3">
      <c r="A2037">
        <v>69.172030000000007</v>
      </c>
      <c r="B2037">
        <v>21</v>
      </c>
      <c r="C2037">
        <v>0.41899999999999998</v>
      </c>
      <c r="D2037">
        <v>16.931749</v>
      </c>
      <c r="E2037">
        <v>66.347609000000006</v>
      </c>
      <c r="F2037">
        <v>65.743251999999998</v>
      </c>
      <c r="G2037">
        <v>-49.415860000000002</v>
      </c>
      <c r="H2037">
        <v>-100</v>
      </c>
      <c r="I2037">
        <v>101</v>
      </c>
      <c r="J2037">
        <v>77.505189999999999</v>
      </c>
      <c r="K2037">
        <v>1.5011999999999999E-2</v>
      </c>
    </row>
    <row r="2038" spans="1:11" x14ac:dyDescent="0.3">
      <c r="A2038">
        <v>69.187027</v>
      </c>
      <c r="B2038">
        <v>21</v>
      </c>
      <c r="C2038">
        <v>0.41799999999999998</v>
      </c>
      <c r="D2038">
        <v>16.932010999999999</v>
      </c>
      <c r="E2038">
        <v>66.563050000000004</v>
      </c>
      <c r="F2038">
        <v>65.743267000000003</v>
      </c>
      <c r="G2038">
        <v>-49.631039000000001</v>
      </c>
      <c r="H2038">
        <v>-100</v>
      </c>
      <c r="I2038">
        <v>101</v>
      </c>
      <c r="J2038">
        <v>77.505189999999999</v>
      </c>
      <c r="K2038">
        <v>1.4997E-2</v>
      </c>
    </row>
    <row r="2039" spans="1:11" x14ac:dyDescent="0.3">
      <c r="A2039">
        <v>69.202032000000003</v>
      </c>
      <c r="B2039">
        <v>21</v>
      </c>
      <c r="C2039">
        <v>0.41699999999999998</v>
      </c>
      <c r="D2039">
        <v>16.923355999999998</v>
      </c>
      <c r="E2039">
        <v>66.132182</v>
      </c>
      <c r="F2039">
        <v>65.743279999999999</v>
      </c>
      <c r="G2039">
        <v>-49.208826000000002</v>
      </c>
      <c r="H2039">
        <v>-100</v>
      </c>
      <c r="I2039">
        <v>101</v>
      </c>
      <c r="J2039">
        <v>77.505190999999996</v>
      </c>
      <c r="K2039">
        <v>1.5004999999999999E-2</v>
      </c>
    </row>
    <row r="2040" spans="1:11" x14ac:dyDescent="0.3">
      <c r="A2040">
        <v>69.217029999999994</v>
      </c>
      <c r="B2040">
        <v>21</v>
      </c>
      <c r="C2040">
        <v>0.41799999999999998</v>
      </c>
      <c r="D2040">
        <v>16.924789000000001</v>
      </c>
      <c r="E2040">
        <v>66.293751</v>
      </c>
      <c r="F2040">
        <v>65.743290999999999</v>
      </c>
      <c r="G2040">
        <v>-49.368960999999999</v>
      </c>
      <c r="H2040">
        <v>-100</v>
      </c>
      <c r="I2040">
        <v>101</v>
      </c>
      <c r="J2040">
        <v>77.505190999999996</v>
      </c>
      <c r="K2040">
        <v>1.4997999999999999E-2</v>
      </c>
    </row>
    <row r="2041" spans="1:11" x14ac:dyDescent="0.3">
      <c r="A2041">
        <v>69.232034999999996</v>
      </c>
      <c r="B2041">
        <v>21</v>
      </c>
      <c r="C2041">
        <v>0.41799999999999998</v>
      </c>
      <c r="D2041">
        <v>16.926023000000001</v>
      </c>
      <c r="E2041">
        <v>66.563050000000004</v>
      </c>
      <c r="F2041">
        <v>65.743300000000005</v>
      </c>
      <c r="G2041">
        <v>-49.637027000000003</v>
      </c>
      <c r="H2041">
        <v>-100</v>
      </c>
      <c r="I2041">
        <v>101</v>
      </c>
      <c r="J2041">
        <v>77.505191999999994</v>
      </c>
      <c r="K2041">
        <v>1.5004999999999999E-2</v>
      </c>
    </row>
    <row r="2042" spans="1:11" x14ac:dyDescent="0.3">
      <c r="A2042">
        <v>69.247032000000004</v>
      </c>
      <c r="B2042">
        <v>21</v>
      </c>
      <c r="C2042">
        <v>0.41699999999999998</v>
      </c>
      <c r="D2042">
        <v>16.918202000000001</v>
      </c>
      <c r="E2042">
        <v>66.078327999999999</v>
      </c>
      <c r="F2042">
        <v>65.743308999999996</v>
      </c>
      <c r="G2042">
        <v>-49.160125999999998</v>
      </c>
      <c r="H2042">
        <v>-100</v>
      </c>
      <c r="I2042">
        <v>101</v>
      </c>
      <c r="J2042">
        <v>77.505191999999994</v>
      </c>
      <c r="K2042">
        <v>1.4997E-2</v>
      </c>
    </row>
    <row r="2043" spans="1:11" x14ac:dyDescent="0.3">
      <c r="A2043">
        <v>69.262032000000005</v>
      </c>
      <c r="B2043">
        <v>21</v>
      </c>
      <c r="C2043">
        <v>0.41799999999999998</v>
      </c>
      <c r="D2043">
        <v>16.920355000000001</v>
      </c>
      <c r="E2043">
        <v>66.293751</v>
      </c>
      <c r="F2043">
        <v>65.743315999999993</v>
      </c>
      <c r="G2043">
        <v>-49.373396</v>
      </c>
      <c r="H2043">
        <v>-100</v>
      </c>
      <c r="I2043">
        <v>101</v>
      </c>
      <c r="J2043">
        <v>77.505193000000006</v>
      </c>
      <c r="K2043">
        <v>1.4999999999999999E-2</v>
      </c>
    </row>
    <row r="2044" spans="1:11" x14ac:dyDescent="0.3">
      <c r="A2044">
        <v>69.277038000000005</v>
      </c>
      <c r="B2044">
        <v>21</v>
      </c>
      <c r="C2044">
        <v>0.41699999999999998</v>
      </c>
      <c r="D2044">
        <v>16.913325</v>
      </c>
      <c r="E2044">
        <v>66.563050000000004</v>
      </c>
      <c r="F2044">
        <v>65.743322000000006</v>
      </c>
      <c r="G2044">
        <v>-49.649724999999997</v>
      </c>
      <c r="H2044">
        <v>-100</v>
      </c>
      <c r="I2044">
        <v>101</v>
      </c>
      <c r="J2044">
        <v>77.505193000000006</v>
      </c>
      <c r="K2044">
        <v>1.5006E-2</v>
      </c>
    </row>
    <row r="2045" spans="1:11" x14ac:dyDescent="0.3">
      <c r="A2045">
        <v>69.292036999999993</v>
      </c>
      <c r="B2045">
        <v>21</v>
      </c>
      <c r="C2045">
        <v>0.41699999999999998</v>
      </c>
      <c r="D2045">
        <v>16.907274000000001</v>
      </c>
      <c r="E2045">
        <v>66.024474999999995</v>
      </c>
      <c r="F2045">
        <v>65.743328000000005</v>
      </c>
      <c r="G2045">
        <v>-49.117201000000001</v>
      </c>
      <c r="H2045">
        <v>-100</v>
      </c>
      <c r="I2045">
        <v>101</v>
      </c>
      <c r="J2045">
        <v>77.505193000000006</v>
      </c>
      <c r="K2045">
        <v>1.4999E-2</v>
      </c>
    </row>
    <row r="2046" spans="1:11" x14ac:dyDescent="0.3">
      <c r="A2046">
        <v>69.307045000000002</v>
      </c>
      <c r="B2046">
        <v>21</v>
      </c>
      <c r="C2046">
        <v>0.41799999999999998</v>
      </c>
      <c r="D2046">
        <v>16.910952000000002</v>
      </c>
      <c r="E2046">
        <v>66.239894000000007</v>
      </c>
      <c r="F2046">
        <v>65.743333000000007</v>
      </c>
      <c r="G2046">
        <v>-49.328941</v>
      </c>
      <c r="H2046">
        <v>-100</v>
      </c>
      <c r="I2046">
        <v>101</v>
      </c>
      <c r="J2046">
        <v>77.505193000000006</v>
      </c>
      <c r="K2046">
        <v>1.5008000000000001E-2</v>
      </c>
    </row>
    <row r="2047" spans="1:11" x14ac:dyDescent="0.3">
      <c r="A2047">
        <v>69.322040999999999</v>
      </c>
      <c r="B2047">
        <v>21</v>
      </c>
      <c r="C2047">
        <v>0.41799999999999998</v>
      </c>
      <c r="D2047">
        <v>16.914117000000001</v>
      </c>
      <c r="E2047">
        <v>66.509187999999995</v>
      </c>
      <c r="F2047">
        <v>65.743336999999997</v>
      </c>
      <c r="G2047">
        <v>-49.595070999999997</v>
      </c>
      <c r="H2047">
        <v>-100</v>
      </c>
      <c r="I2047">
        <v>101</v>
      </c>
      <c r="J2047">
        <v>77.505193000000006</v>
      </c>
      <c r="K2047">
        <v>1.4996000000000001E-2</v>
      </c>
    </row>
    <row r="2048" spans="1:11" x14ac:dyDescent="0.3">
      <c r="A2048">
        <v>69.337036999999995</v>
      </c>
      <c r="B2048">
        <v>21</v>
      </c>
      <c r="C2048">
        <v>0.41699999999999998</v>
      </c>
      <c r="D2048">
        <v>16.907955999999999</v>
      </c>
      <c r="E2048">
        <v>66.024474999999995</v>
      </c>
      <c r="F2048">
        <v>65.743340000000003</v>
      </c>
      <c r="G2048">
        <v>-49.116518999999997</v>
      </c>
      <c r="H2048">
        <v>-100</v>
      </c>
      <c r="I2048">
        <v>101</v>
      </c>
      <c r="J2048">
        <v>77.505194000000003</v>
      </c>
      <c r="K2048">
        <v>1.4996000000000001E-2</v>
      </c>
    </row>
    <row r="2049" spans="1:11" x14ac:dyDescent="0.3">
      <c r="A2049">
        <v>69.352046000000001</v>
      </c>
      <c r="B2049">
        <v>21</v>
      </c>
      <c r="C2049">
        <v>0.41799999999999998</v>
      </c>
      <c r="D2049">
        <v>16.911539000000001</v>
      </c>
      <c r="E2049">
        <v>66.186037999999996</v>
      </c>
      <c r="F2049">
        <v>65.743343999999993</v>
      </c>
      <c r="G2049">
        <v>-49.274498999999999</v>
      </c>
      <c r="H2049">
        <v>-100</v>
      </c>
      <c r="I2049">
        <v>101</v>
      </c>
      <c r="J2049">
        <v>77.505194000000003</v>
      </c>
      <c r="K2049">
        <v>1.5009E-2</v>
      </c>
    </row>
    <row r="2050" spans="1:11" x14ac:dyDescent="0.3">
      <c r="A2050">
        <v>69.367046999999999</v>
      </c>
      <c r="B2050">
        <v>21</v>
      </c>
      <c r="C2050">
        <v>0.41699999999999998</v>
      </c>
      <c r="D2050">
        <v>16.905736999999998</v>
      </c>
      <c r="E2050">
        <v>66.455326999999997</v>
      </c>
      <c r="F2050">
        <v>65.743346000000003</v>
      </c>
      <c r="G2050">
        <v>-49.549590000000002</v>
      </c>
      <c r="H2050">
        <v>-100</v>
      </c>
      <c r="I2050">
        <v>101</v>
      </c>
      <c r="J2050">
        <v>77.505194000000003</v>
      </c>
      <c r="K2050">
        <v>1.5001E-2</v>
      </c>
    </row>
    <row r="2051" spans="1:11" x14ac:dyDescent="0.3">
      <c r="A2051">
        <v>69.382053999999997</v>
      </c>
      <c r="B2051">
        <v>21</v>
      </c>
      <c r="C2051">
        <v>0.41799999999999998</v>
      </c>
      <c r="D2051">
        <v>16.90963</v>
      </c>
      <c r="E2051">
        <v>65.970622000000006</v>
      </c>
      <c r="F2051">
        <v>65.743348999999995</v>
      </c>
      <c r="G2051">
        <v>-49.060991999999999</v>
      </c>
      <c r="H2051">
        <v>-100</v>
      </c>
      <c r="I2051">
        <v>101</v>
      </c>
      <c r="J2051">
        <v>77.505194000000003</v>
      </c>
      <c r="K2051">
        <v>1.5007E-2</v>
      </c>
    </row>
    <row r="2052" spans="1:11" x14ac:dyDescent="0.3">
      <c r="A2052">
        <v>69.397054999999995</v>
      </c>
      <c r="B2052">
        <v>21</v>
      </c>
      <c r="C2052">
        <v>0.41699999999999998</v>
      </c>
      <c r="D2052">
        <v>16.904095000000002</v>
      </c>
      <c r="E2052">
        <v>66.186037999999996</v>
      </c>
      <c r="F2052">
        <v>65.743351000000004</v>
      </c>
      <c r="G2052">
        <v>-49.281942999999998</v>
      </c>
      <c r="H2052">
        <v>-100</v>
      </c>
      <c r="I2052">
        <v>101</v>
      </c>
      <c r="J2052">
        <v>77.505194000000003</v>
      </c>
      <c r="K2052">
        <v>1.5001E-2</v>
      </c>
    </row>
    <row r="2053" spans="1:11" x14ac:dyDescent="0.3">
      <c r="A2053">
        <v>69.412051000000005</v>
      </c>
      <c r="B2053">
        <v>21</v>
      </c>
      <c r="C2053">
        <v>0.41699999999999998</v>
      </c>
      <c r="D2053">
        <v>16.899331</v>
      </c>
      <c r="E2053">
        <v>66.509187999999995</v>
      </c>
      <c r="F2053">
        <v>65.743352999999999</v>
      </c>
      <c r="G2053">
        <v>-49.609856999999998</v>
      </c>
      <c r="H2053">
        <v>-100</v>
      </c>
      <c r="I2053">
        <v>101</v>
      </c>
      <c r="J2053">
        <v>77.505194000000003</v>
      </c>
      <c r="K2053">
        <v>1.4996000000000001E-2</v>
      </c>
    </row>
    <row r="2054" spans="1:11" x14ac:dyDescent="0.3">
      <c r="A2054">
        <v>69.427049999999994</v>
      </c>
      <c r="B2054">
        <v>21</v>
      </c>
      <c r="C2054">
        <v>0.41699999999999998</v>
      </c>
      <c r="D2054">
        <v>16.895230999999999</v>
      </c>
      <c r="E2054">
        <v>66.024474999999995</v>
      </c>
      <c r="F2054">
        <v>65.743353999999997</v>
      </c>
      <c r="G2054">
        <v>-49.129244</v>
      </c>
      <c r="H2054">
        <v>-100</v>
      </c>
      <c r="I2054">
        <v>101</v>
      </c>
      <c r="J2054">
        <v>77.505194000000003</v>
      </c>
      <c r="K2054">
        <v>1.4999E-2</v>
      </c>
    </row>
    <row r="2055" spans="1:11" x14ac:dyDescent="0.3">
      <c r="A2055">
        <v>69.442062000000007</v>
      </c>
      <c r="B2055">
        <v>21</v>
      </c>
      <c r="C2055">
        <v>0.41899999999999998</v>
      </c>
      <c r="D2055">
        <v>16.909476999999999</v>
      </c>
      <c r="E2055">
        <v>66.186037999999996</v>
      </c>
      <c r="F2055">
        <v>65.743354999999994</v>
      </c>
      <c r="G2055">
        <v>-49.276561000000001</v>
      </c>
      <c r="H2055">
        <v>-100</v>
      </c>
      <c r="I2055">
        <v>101</v>
      </c>
      <c r="J2055">
        <v>77.505194000000003</v>
      </c>
      <c r="K2055">
        <v>1.5011999999999999E-2</v>
      </c>
    </row>
    <row r="2056" spans="1:11" x14ac:dyDescent="0.3">
      <c r="A2056">
        <v>69.457070999999999</v>
      </c>
      <c r="B2056">
        <v>21</v>
      </c>
      <c r="C2056">
        <v>0.41799999999999998</v>
      </c>
      <c r="D2056">
        <v>16.912848</v>
      </c>
      <c r="E2056">
        <v>66.401467999999994</v>
      </c>
      <c r="F2056">
        <v>65.743357000000003</v>
      </c>
      <c r="G2056">
        <v>-49.488619999999997</v>
      </c>
      <c r="H2056">
        <v>-100</v>
      </c>
      <c r="I2056">
        <v>101</v>
      </c>
      <c r="J2056">
        <v>77.505194000000003</v>
      </c>
      <c r="K2056">
        <v>1.5009E-2</v>
      </c>
    </row>
    <row r="2057" spans="1:11" x14ac:dyDescent="0.3">
      <c r="A2057">
        <v>69.472071</v>
      </c>
      <c r="B2057">
        <v>21</v>
      </c>
      <c r="C2057">
        <v>0.41899999999999998</v>
      </c>
      <c r="D2057">
        <v>16.924628999999999</v>
      </c>
      <c r="E2057">
        <v>65.970622000000006</v>
      </c>
      <c r="F2057">
        <v>65.743358000000001</v>
      </c>
      <c r="G2057">
        <v>-49.045993000000003</v>
      </c>
      <c r="H2057">
        <v>-100</v>
      </c>
      <c r="I2057">
        <v>101</v>
      </c>
      <c r="J2057">
        <v>77.505194000000003</v>
      </c>
      <c r="K2057">
        <v>1.4999999999999999E-2</v>
      </c>
    </row>
    <row r="2058" spans="1:11" x14ac:dyDescent="0.3">
      <c r="A2058">
        <v>69.487077999999997</v>
      </c>
      <c r="B2058">
        <v>21</v>
      </c>
      <c r="C2058">
        <v>0.41899999999999998</v>
      </c>
      <c r="D2058">
        <v>16.934764000000001</v>
      </c>
      <c r="E2058">
        <v>66.186037999999996</v>
      </c>
      <c r="F2058">
        <v>65.743358999999998</v>
      </c>
      <c r="G2058">
        <v>-49.251274000000002</v>
      </c>
      <c r="H2058">
        <v>-100</v>
      </c>
      <c r="I2058">
        <v>101</v>
      </c>
      <c r="J2058">
        <v>77.505194000000003</v>
      </c>
      <c r="K2058">
        <v>1.5007E-2</v>
      </c>
    </row>
    <row r="2059" spans="1:11" x14ac:dyDescent="0.3">
      <c r="A2059">
        <v>69.502077</v>
      </c>
      <c r="B2059">
        <v>21</v>
      </c>
      <c r="C2059">
        <v>0.41799999999999998</v>
      </c>
      <c r="D2059">
        <v>16.934605000000001</v>
      </c>
      <c r="E2059">
        <v>66.347609000000006</v>
      </c>
      <c r="F2059">
        <v>65.743358999999998</v>
      </c>
      <c r="G2059">
        <v>-49.413003000000003</v>
      </c>
      <c r="H2059">
        <v>-100</v>
      </c>
      <c r="I2059">
        <v>101</v>
      </c>
      <c r="J2059">
        <v>77.505194000000003</v>
      </c>
      <c r="K2059">
        <v>1.4999E-2</v>
      </c>
    </row>
    <row r="2060" spans="1:11" x14ac:dyDescent="0.3">
      <c r="A2060">
        <v>69.517075000000006</v>
      </c>
      <c r="B2060">
        <v>21</v>
      </c>
      <c r="C2060">
        <v>0.41699999999999998</v>
      </c>
      <c r="D2060">
        <v>16.925588999999999</v>
      </c>
      <c r="E2060">
        <v>66.024474999999995</v>
      </c>
      <c r="F2060">
        <v>65.743359999999996</v>
      </c>
      <c r="G2060">
        <v>-49.098885000000003</v>
      </c>
      <c r="H2060">
        <v>-100</v>
      </c>
      <c r="I2060">
        <v>101</v>
      </c>
      <c r="J2060">
        <v>77.505194000000003</v>
      </c>
      <c r="K2060">
        <v>1.4997999999999999E-2</v>
      </c>
    </row>
    <row r="2061" spans="1:11" x14ac:dyDescent="0.3">
      <c r="A2061">
        <v>69.532087000000004</v>
      </c>
      <c r="B2061">
        <v>21</v>
      </c>
      <c r="C2061">
        <v>0.41799999999999998</v>
      </c>
      <c r="D2061">
        <v>16.926711000000001</v>
      </c>
      <c r="E2061">
        <v>66.132182</v>
      </c>
      <c r="F2061">
        <v>65.743360999999993</v>
      </c>
      <c r="G2061">
        <v>-49.205472</v>
      </c>
      <c r="H2061">
        <v>-100</v>
      </c>
      <c r="I2061">
        <v>101</v>
      </c>
      <c r="J2061">
        <v>77.505194000000003</v>
      </c>
      <c r="K2061">
        <v>1.5011999999999999E-2</v>
      </c>
    </row>
    <row r="2062" spans="1:11" x14ac:dyDescent="0.3">
      <c r="A2062">
        <v>69.547083000000001</v>
      </c>
      <c r="B2062">
        <v>21</v>
      </c>
      <c r="C2062">
        <v>0.41899999999999998</v>
      </c>
      <c r="D2062">
        <v>16.936554999999998</v>
      </c>
      <c r="E2062">
        <v>66.401467999999994</v>
      </c>
      <c r="F2062">
        <v>65.743360999999993</v>
      </c>
      <c r="G2062">
        <v>-49.464913000000003</v>
      </c>
      <c r="H2062">
        <v>-100</v>
      </c>
      <c r="I2062">
        <v>101</v>
      </c>
      <c r="J2062">
        <v>77.505194000000003</v>
      </c>
      <c r="K2062">
        <v>1.4996000000000001E-2</v>
      </c>
    </row>
    <row r="2063" spans="1:11" x14ac:dyDescent="0.3">
      <c r="A2063">
        <v>69.562079999999995</v>
      </c>
      <c r="B2063">
        <v>21</v>
      </c>
      <c r="C2063">
        <v>0.41799999999999998</v>
      </c>
      <c r="D2063">
        <v>16.936146000000001</v>
      </c>
      <c r="E2063">
        <v>66.024474999999995</v>
      </c>
      <c r="F2063">
        <v>65.743362000000005</v>
      </c>
      <c r="G2063">
        <v>-49.088329000000002</v>
      </c>
      <c r="H2063">
        <v>-100</v>
      </c>
      <c r="I2063">
        <v>101</v>
      </c>
      <c r="J2063">
        <v>77.505194000000003</v>
      </c>
      <c r="K2063">
        <v>1.4997E-2</v>
      </c>
    </row>
    <row r="2064" spans="1:11" x14ac:dyDescent="0.3">
      <c r="A2064">
        <v>69.577078999999998</v>
      </c>
      <c r="B2064">
        <v>21</v>
      </c>
      <c r="C2064">
        <v>0.41799999999999998</v>
      </c>
      <c r="D2064">
        <v>16.935794000000001</v>
      </c>
      <c r="E2064">
        <v>66.132182</v>
      </c>
      <c r="F2064">
        <v>65.743362000000005</v>
      </c>
      <c r="G2064">
        <v>-49.196387999999999</v>
      </c>
      <c r="H2064">
        <v>-100</v>
      </c>
      <c r="I2064">
        <v>101</v>
      </c>
      <c r="J2064">
        <v>77.505194000000003</v>
      </c>
      <c r="K2064">
        <v>1.4999E-2</v>
      </c>
    </row>
    <row r="2065" spans="1:11" x14ac:dyDescent="0.3">
      <c r="A2065">
        <v>69.592074999999994</v>
      </c>
      <c r="B2065">
        <v>21</v>
      </c>
      <c r="C2065">
        <v>0.41899999999999998</v>
      </c>
      <c r="D2065">
        <v>16.944368000000001</v>
      </c>
      <c r="E2065">
        <v>66.401467999999994</v>
      </c>
      <c r="F2065">
        <v>65.743362000000005</v>
      </c>
      <c r="G2065">
        <v>-49.457098999999999</v>
      </c>
      <c r="H2065">
        <v>-100</v>
      </c>
      <c r="I2065">
        <v>101</v>
      </c>
      <c r="J2065">
        <v>77.505194000000003</v>
      </c>
      <c r="K2065">
        <v>1.4996000000000001E-2</v>
      </c>
    </row>
    <row r="2066" spans="1:11" x14ac:dyDescent="0.3">
      <c r="A2066">
        <v>69.607087000000007</v>
      </c>
      <c r="B2066">
        <v>21</v>
      </c>
      <c r="C2066">
        <v>0.41799999999999998</v>
      </c>
      <c r="D2066">
        <v>16.942869999999999</v>
      </c>
      <c r="E2066">
        <v>65.970622000000006</v>
      </c>
      <c r="F2066">
        <v>65.743362000000005</v>
      </c>
      <c r="G2066">
        <v>-49.027752999999997</v>
      </c>
      <c r="H2066">
        <v>-100</v>
      </c>
      <c r="I2066">
        <v>101</v>
      </c>
      <c r="J2066">
        <v>77.505194000000003</v>
      </c>
      <c r="K2066">
        <v>1.5011999999999999E-2</v>
      </c>
    </row>
    <row r="2067" spans="1:11" x14ac:dyDescent="0.3">
      <c r="A2067">
        <v>69.622086999999993</v>
      </c>
      <c r="B2067">
        <v>21</v>
      </c>
      <c r="C2067">
        <v>0.41799999999999998</v>
      </c>
      <c r="D2067">
        <v>16.941579999999998</v>
      </c>
      <c r="E2067">
        <v>66.186037999999996</v>
      </c>
      <c r="F2067">
        <v>65.743363000000002</v>
      </c>
      <c r="G2067">
        <v>-49.244458000000002</v>
      </c>
      <c r="H2067">
        <v>-100</v>
      </c>
      <c r="I2067">
        <v>101</v>
      </c>
      <c r="J2067">
        <v>77.505194000000003</v>
      </c>
      <c r="K2067">
        <v>1.4999999999999999E-2</v>
      </c>
    </row>
    <row r="2068" spans="1:11" x14ac:dyDescent="0.3">
      <c r="A2068">
        <v>69.637096999999997</v>
      </c>
      <c r="B2068">
        <v>21</v>
      </c>
      <c r="C2068">
        <v>0.41799999999999998</v>
      </c>
      <c r="D2068">
        <v>16.940470000000001</v>
      </c>
      <c r="E2068">
        <v>66.401467999999994</v>
      </c>
      <c r="F2068">
        <v>65.743363000000002</v>
      </c>
      <c r="G2068">
        <v>-49.460996999999999</v>
      </c>
      <c r="H2068">
        <v>-100</v>
      </c>
      <c r="I2068">
        <v>101</v>
      </c>
      <c r="J2068">
        <v>77.505194000000003</v>
      </c>
      <c r="K2068">
        <v>1.5010000000000001E-2</v>
      </c>
    </row>
    <row r="2069" spans="1:11" x14ac:dyDescent="0.3">
      <c r="A2069">
        <v>69.652092999999994</v>
      </c>
      <c r="B2069">
        <v>21</v>
      </c>
      <c r="C2069">
        <v>0.41899999999999998</v>
      </c>
      <c r="D2069">
        <v>16.948391000000001</v>
      </c>
      <c r="E2069">
        <v>65.916770999999997</v>
      </c>
      <c r="F2069">
        <v>65.743363000000002</v>
      </c>
      <c r="G2069">
        <v>-48.968380000000003</v>
      </c>
      <c r="H2069">
        <v>-100</v>
      </c>
      <c r="I2069">
        <v>101</v>
      </c>
      <c r="J2069">
        <v>77.505194000000003</v>
      </c>
      <c r="K2069">
        <v>1.4996000000000001E-2</v>
      </c>
    </row>
    <row r="2070" spans="1:11" x14ac:dyDescent="0.3">
      <c r="A2070">
        <v>69.667090999999999</v>
      </c>
      <c r="B2070">
        <v>21</v>
      </c>
      <c r="C2070">
        <v>0.41699999999999998</v>
      </c>
      <c r="D2070">
        <v>16.937455</v>
      </c>
      <c r="E2070">
        <v>66.132182</v>
      </c>
      <c r="F2070">
        <v>65.743363000000002</v>
      </c>
      <c r="G2070">
        <v>-49.194727999999998</v>
      </c>
      <c r="H2070">
        <v>-100</v>
      </c>
      <c r="I2070">
        <v>101</v>
      </c>
      <c r="J2070">
        <v>77.505194000000003</v>
      </c>
      <c r="K2070">
        <v>1.4997999999999999E-2</v>
      </c>
    </row>
    <row r="2071" spans="1:11" x14ac:dyDescent="0.3">
      <c r="A2071">
        <v>69.682102999999998</v>
      </c>
      <c r="B2071">
        <v>21</v>
      </c>
      <c r="C2071">
        <v>0.41799999999999998</v>
      </c>
      <c r="D2071">
        <v>16.936921000000002</v>
      </c>
      <c r="E2071">
        <v>66.347609000000006</v>
      </c>
      <c r="F2071">
        <v>65.743363000000002</v>
      </c>
      <c r="G2071">
        <v>-49.410688</v>
      </c>
      <c r="H2071">
        <v>-100</v>
      </c>
      <c r="I2071">
        <v>101</v>
      </c>
      <c r="J2071">
        <v>77.505194000000003</v>
      </c>
      <c r="K2071">
        <v>1.5011999999999999E-2</v>
      </c>
    </row>
    <row r="2072" spans="1:11" x14ac:dyDescent="0.3">
      <c r="A2072">
        <v>69.697113000000002</v>
      </c>
      <c r="B2072">
        <v>21</v>
      </c>
      <c r="C2072">
        <v>0.41799999999999998</v>
      </c>
      <c r="D2072">
        <v>16.936461000000001</v>
      </c>
      <c r="E2072">
        <v>65.916770999999997</v>
      </c>
      <c r="F2072">
        <v>65.743364</v>
      </c>
      <c r="G2072">
        <v>-48.980310000000003</v>
      </c>
      <c r="H2072">
        <v>-100</v>
      </c>
      <c r="I2072">
        <v>101</v>
      </c>
      <c r="J2072">
        <v>77.505194000000003</v>
      </c>
      <c r="K2072">
        <v>1.5010000000000001E-2</v>
      </c>
    </row>
    <row r="2073" spans="1:11" x14ac:dyDescent="0.3">
      <c r="A2073">
        <v>69.712120999999996</v>
      </c>
      <c r="B2073">
        <v>21</v>
      </c>
      <c r="C2073">
        <v>0.41799999999999998</v>
      </c>
      <c r="D2073">
        <v>16.936064999999999</v>
      </c>
      <c r="E2073">
        <v>66.078327999999999</v>
      </c>
      <c r="F2073">
        <v>65.753974999999997</v>
      </c>
      <c r="G2073">
        <v>-49.142263</v>
      </c>
      <c r="H2073">
        <v>-100</v>
      </c>
      <c r="I2073">
        <v>145</v>
      </c>
      <c r="J2073">
        <v>78.384305999999995</v>
      </c>
      <c r="K2073">
        <v>1.5008000000000001E-2</v>
      </c>
    </row>
    <row r="2074" spans="1:11" x14ac:dyDescent="0.3">
      <c r="A2074">
        <v>69.727120999999997</v>
      </c>
      <c r="B2074">
        <v>21</v>
      </c>
      <c r="C2074">
        <v>0.41799999999999998</v>
      </c>
      <c r="D2074">
        <v>16.935725000000001</v>
      </c>
      <c r="E2074">
        <v>66.401467999999994</v>
      </c>
      <c r="F2074">
        <v>65.809518999999995</v>
      </c>
      <c r="G2074">
        <v>-49.465741999999999</v>
      </c>
      <c r="H2074">
        <v>-100</v>
      </c>
      <c r="I2074">
        <v>145</v>
      </c>
      <c r="J2074">
        <v>79.977208000000005</v>
      </c>
      <c r="K2074">
        <v>1.4999999999999999E-2</v>
      </c>
    </row>
    <row r="2075" spans="1:11" x14ac:dyDescent="0.3">
      <c r="A2075">
        <v>69.742119000000002</v>
      </c>
      <c r="B2075">
        <v>21</v>
      </c>
      <c r="C2075">
        <v>0.41699999999999998</v>
      </c>
      <c r="D2075">
        <v>16.926552999999998</v>
      </c>
      <c r="E2075">
        <v>65.916770999999997</v>
      </c>
      <c r="F2075">
        <v>65.951948999999999</v>
      </c>
      <c r="G2075">
        <v>-48.990217999999999</v>
      </c>
      <c r="H2075">
        <v>-100</v>
      </c>
      <c r="I2075">
        <v>145</v>
      </c>
      <c r="J2075">
        <v>81.348230999999998</v>
      </c>
      <c r="K2075">
        <v>1.4997999999999999E-2</v>
      </c>
    </row>
    <row r="2076" spans="1:11" x14ac:dyDescent="0.3">
      <c r="A2076">
        <v>69.757125000000002</v>
      </c>
      <c r="B2076">
        <v>21</v>
      </c>
      <c r="C2076">
        <v>0.41699999999999998</v>
      </c>
      <c r="D2076">
        <v>16.918659000000002</v>
      </c>
      <c r="E2076">
        <v>66.078327999999999</v>
      </c>
      <c r="F2076">
        <v>66.203250999999995</v>
      </c>
      <c r="G2076">
        <v>-49.159669000000001</v>
      </c>
      <c r="H2076">
        <v>-100</v>
      </c>
      <c r="I2076">
        <v>145</v>
      </c>
      <c r="J2076">
        <v>82.528282000000004</v>
      </c>
      <c r="K2076">
        <v>1.5006E-2</v>
      </c>
    </row>
    <row r="2077" spans="1:11" x14ac:dyDescent="0.3">
      <c r="A2077">
        <v>69.772122999999993</v>
      </c>
      <c r="B2077">
        <v>21</v>
      </c>
      <c r="C2077">
        <v>0.41799999999999998</v>
      </c>
      <c r="D2077">
        <v>16.920748</v>
      </c>
      <c r="E2077">
        <v>66.993975000000006</v>
      </c>
      <c r="F2077">
        <v>66.562325999999999</v>
      </c>
      <c r="G2077">
        <v>-50.073227000000003</v>
      </c>
      <c r="H2077">
        <v>-100</v>
      </c>
      <c r="I2077">
        <v>145</v>
      </c>
      <c r="J2077">
        <v>83.543960999999996</v>
      </c>
      <c r="K2077">
        <v>1.4997999999999999E-2</v>
      </c>
    </row>
    <row r="2078" spans="1:11" x14ac:dyDescent="0.3">
      <c r="A2078">
        <v>69.787132</v>
      </c>
      <c r="B2078">
        <v>21</v>
      </c>
      <c r="C2078">
        <v>0.41699999999999998</v>
      </c>
      <c r="D2078">
        <v>16.913663</v>
      </c>
      <c r="E2078">
        <v>67.047844999999995</v>
      </c>
      <c r="F2078">
        <v>67.015221999999994</v>
      </c>
      <c r="G2078">
        <v>-50.134182000000003</v>
      </c>
      <c r="H2078">
        <v>-100</v>
      </c>
      <c r="I2078">
        <v>145</v>
      </c>
      <c r="J2078">
        <v>84.418164000000004</v>
      </c>
      <c r="K2078">
        <v>1.5009E-2</v>
      </c>
    </row>
    <row r="2079" spans="1:11" x14ac:dyDescent="0.3">
      <c r="A2079">
        <v>69.802144999999996</v>
      </c>
      <c r="B2079">
        <v>21</v>
      </c>
      <c r="C2079">
        <v>0.41799999999999998</v>
      </c>
      <c r="D2079">
        <v>16.916449</v>
      </c>
      <c r="E2079">
        <v>67.748233999999997</v>
      </c>
      <c r="F2079">
        <v>67.542143999999993</v>
      </c>
      <c r="G2079">
        <v>-50.831785000000004</v>
      </c>
      <c r="H2079">
        <v>-100</v>
      </c>
      <c r="I2079">
        <v>145</v>
      </c>
      <c r="J2079">
        <v>85.170597999999998</v>
      </c>
      <c r="K2079">
        <v>1.5013E-2</v>
      </c>
    </row>
    <row r="2080" spans="1:11" x14ac:dyDescent="0.3">
      <c r="A2080">
        <v>69.817144999999996</v>
      </c>
      <c r="B2080">
        <v>21</v>
      </c>
      <c r="C2080">
        <v>0.41799999999999998</v>
      </c>
      <c r="D2080">
        <v>16.918845999999998</v>
      </c>
      <c r="E2080">
        <v>69.041666000000006</v>
      </c>
      <c r="F2080">
        <v>68.121759999999995</v>
      </c>
      <c r="G2080">
        <v>-52.122819999999997</v>
      </c>
      <c r="H2080">
        <v>-100</v>
      </c>
      <c r="I2080">
        <v>145</v>
      </c>
      <c r="J2080">
        <v>85.818224000000001</v>
      </c>
      <c r="K2080">
        <v>1.4999999999999999E-2</v>
      </c>
    </row>
    <row r="2081" spans="1:11" x14ac:dyDescent="0.3">
      <c r="A2081">
        <v>69.832155999999998</v>
      </c>
      <c r="B2081">
        <v>21</v>
      </c>
      <c r="C2081">
        <v>0.41899999999999998</v>
      </c>
      <c r="D2081">
        <v>16.929790000000001</v>
      </c>
      <c r="E2081">
        <v>69.419015999999999</v>
      </c>
      <c r="F2081">
        <v>68.733963000000003</v>
      </c>
      <c r="G2081">
        <v>-52.489227</v>
      </c>
      <c r="H2081">
        <v>-100</v>
      </c>
      <c r="I2081">
        <v>145</v>
      </c>
      <c r="J2081">
        <v>86.375640000000004</v>
      </c>
      <c r="K2081">
        <v>1.5011E-2</v>
      </c>
    </row>
    <row r="2082" spans="1:11" x14ac:dyDescent="0.3">
      <c r="A2082">
        <v>69.847153000000006</v>
      </c>
      <c r="B2082">
        <v>21</v>
      </c>
      <c r="C2082">
        <v>0.41699999999999998</v>
      </c>
      <c r="D2082">
        <v>16.921444999999999</v>
      </c>
      <c r="E2082">
        <v>70.443476000000004</v>
      </c>
      <c r="F2082">
        <v>69.361153999999999</v>
      </c>
      <c r="G2082">
        <v>-53.522032000000003</v>
      </c>
      <c r="H2082">
        <v>-100</v>
      </c>
      <c r="I2082">
        <v>145</v>
      </c>
      <c r="J2082">
        <v>86.855412999999999</v>
      </c>
      <c r="K2082">
        <v>1.4997E-2</v>
      </c>
    </row>
    <row r="2083" spans="1:11" x14ac:dyDescent="0.3">
      <c r="A2083">
        <v>69.862161</v>
      </c>
      <c r="B2083">
        <v>21</v>
      </c>
      <c r="C2083">
        <v>0.41899999999999998</v>
      </c>
      <c r="D2083">
        <v>16.932023999999998</v>
      </c>
      <c r="E2083">
        <v>71.306434999999993</v>
      </c>
      <c r="F2083">
        <v>69.988738999999995</v>
      </c>
      <c r="G2083">
        <v>-54.374409999999997</v>
      </c>
      <c r="H2083">
        <v>-100</v>
      </c>
      <c r="I2083">
        <v>145</v>
      </c>
      <c r="J2083">
        <v>87.268356999999995</v>
      </c>
      <c r="K2083">
        <v>1.5008000000000001E-2</v>
      </c>
    </row>
    <row r="2084" spans="1:11" x14ac:dyDescent="0.3">
      <c r="A2084">
        <v>69.877172999999999</v>
      </c>
      <c r="B2084">
        <v>21</v>
      </c>
      <c r="C2084">
        <v>0.41799999999999998</v>
      </c>
      <c r="D2084">
        <v>16.932248000000001</v>
      </c>
      <c r="E2084">
        <v>72.061715000000007</v>
      </c>
      <c r="F2084">
        <v>70.605202000000006</v>
      </c>
      <c r="G2084">
        <v>-55.129466999999998</v>
      </c>
      <c r="H2084">
        <v>-100</v>
      </c>
      <c r="I2084">
        <v>145</v>
      </c>
      <c r="J2084">
        <v>87.623782000000006</v>
      </c>
      <c r="K2084">
        <v>1.5011999999999999E-2</v>
      </c>
    </row>
    <row r="2085" spans="1:11" x14ac:dyDescent="0.3">
      <c r="A2085">
        <v>69.892183000000003</v>
      </c>
      <c r="B2085">
        <v>21</v>
      </c>
      <c r="C2085">
        <v>0.41699999999999998</v>
      </c>
      <c r="D2085">
        <v>16.923559999999998</v>
      </c>
      <c r="E2085">
        <v>72.655274000000006</v>
      </c>
      <c r="F2085">
        <v>71.201764999999995</v>
      </c>
      <c r="G2085">
        <v>-55.731713999999997</v>
      </c>
      <c r="H2085">
        <v>-100</v>
      </c>
      <c r="I2085">
        <v>145</v>
      </c>
      <c r="J2085">
        <v>87.929698000000002</v>
      </c>
      <c r="K2085">
        <v>1.5010000000000001E-2</v>
      </c>
    </row>
    <row r="2086" spans="1:11" x14ac:dyDescent="0.3">
      <c r="A2086">
        <v>69.907182000000006</v>
      </c>
      <c r="B2086">
        <v>21</v>
      </c>
      <c r="C2086">
        <v>0.41699999999999998</v>
      </c>
      <c r="D2086">
        <v>16.916083</v>
      </c>
      <c r="E2086">
        <v>73.248943999999995</v>
      </c>
      <c r="F2086">
        <v>71.772068000000004</v>
      </c>
      <c r="G2086">
        <v>-56.332861000000001</v>
      </c>
      <c r="H2086">
        <v>-100</v>
      </c>
      <c r="I2086">
        <v>145</v>
      </c>
      <c r="J2086">
        <v>88.193003000000004</v>
      </c>
      <c r="K2086">
        <v>1.4999E-2</v>
      </c>
    </row>
    <row r="2087" spans="1:11" x14ac:dyDescent="0.3">
      <c r="A2087">
        <v>69.922178000000002</v>
      </c>
      <c r="B2087">
        <v>21</v>
      </c>
      <c r="C2087">
        <v>0.41699999999999998</v>
      </c>
      <c r="D2087">
        <v>16.909648000000001</v>
      </c>
      <c r="E2087">
        <v>74.274632999999994</v>
      </c>
      <c r="F2087">
        <v>72.311807000000002</v>
      </c>
      <c r="G2087">
        <v>-57.364984999999997</v>
      </c>
      <c r="H2087">
        <v>-100</v>
      </c>
      <c r="I2087">
        <v>145</v>
      </c>
      <c r="J2087">
        <v>88.419632000000007</v>
      </c>
      <c r="K2087">
        <v>1.4996000000000001E-2</v>
      </c>
    </row>
    <row r="2088" spans="1:11" x14ac:dyDescent="0.3">
      <c r="A2088">
        <v>69.937184000000002</v>
      </c>
      <c r="B2088">
        <v>21</v>
      </c>
      <c r="C2088">
        <v>0.41799999999999998</v>
      </c>
      <c r="D2088">
        <v>16.912994999999999</v>
      </c>
      <c r="E2088">
        <v>74.652602000000002</v>
      </c>
      <c r="F2088">
        <v>72.818370999999999</v>
      </c>
      <c r="G2088">
        <v>-57.739606999999999</v>
      </c>
      <c r="H2088">
        <v>-100</v>
      </c>
      <c r="I2088">
        <v>145</v>
      </c>
      <c r="J2088">
        <v>88.614693000000003</v>
      </c>
      <c r="K2088">
        <v>1.5006E-2</v>
      </c>
    </row>
    <row r="2089" spans="1:11" x14ac:dyDescent="0.3">
      <c r="A2089">
        <v>69.952181999999993</v>
      </c>
      <c r="B2089">
        <v>21</v>
      </c>
      <c r="C2089">
        <v>0.41799999999999998</v>
      </c>
      <c r="D2089">
        <v>16.915875</v>
      </c>
      <c r="E2089">
        <v>75.462683999999996</v>
      </c>
      <c r="F2089">
        <v>73.290443999999994</v>
      </c>
      <c r="G2089">
        <v>-58.546810000000001</v>
      </c>
      <c r="H2089">
        <v>-100</v>
      </c>
      <c r="I2089">
        <v>145</v>
      </c>
      <c r="J2089">
        <v>88.782584</v>
      </c>
      <c r="K2089">
        <v>1.4997999999999999E-2</v>
      </c>
    </row>
    <row r="2090" spans="1:11" x14ac:dyDescent="0.3">
      <c r="A2090">
        <v>69.967190000000002</v>
      </c>
      <c r="B2090">
        <v>21</v>
      </c>
      <c r="C2090">
        <v>0.41799999999999998</v>
      </c>
      <c r="D2090">
        <v>16.918351999999999</v>
      </c>
      <c r="E2090">
        <v>76.002853000000002</v>
      </c>
      <c r="F2090">
        <v>73.727722999999997</v>
      </c>
      <c r="G2090">
        <v>-59.084501000000003</v>
      </c>
      <c r="H2090">
        <v>-100</v>
      </c>
      <c r="I2090">
        <v>145</v>
      </c>
      <c r="J2090">
        <v>88.927087999999998</v>
      </c>
      <c r="K2090">
        <v>1.5008000000000001E-2</v>
      </c>
    </row>
    <row r="2091" spans="1:11" x14ac:dyDescent="0.3">
      <c r="A2091">
        <v>69.982196999999999</v>
      </c>
      <c r="B2091">
        <v>21</v>
      </c>
      <c r="C2091">
        <v>0.41799999999999998</v>
      </c>
      <c r="D2091">
        <v>16.920483999999998</v>
      </c>
      <c r="E2091">
        <v>76.326999000000001</v>
      </c>
      <c r="F2091">
        <v>74.130671000000007</v>
      </c>
      <c r="G2091">
        <v>-59.406514999999999</v>
      </c>
      <c r="H2091">
        <v>-100</v>
      </c>
      <c r="I2091">
        <v>145</v>
      </c>
      <c r="J2091">
        <v>89.051464999999993</v>
      </c>
      <c r="K2091">
        <v>1.5007E-2</v>
      </c>
    </row>
    <row r="2092" spans="1:11" x14ac:dyDescent="0.3">
      <c r="A2092">
        <v>69.997208000000001</v>
      </c>
      <c r="B2092">
        <v>21</v>
      </c>
      <c r="C2092">
        <v>0.41699999999999998</v>
      </c>
      <c r="D2092">
        <v>16.913435</v>
      </c>
      <c r="E2092">
        <v>76.975386999999998</v>
      </c>
      <c r="F2092">
        <v>74.500303000000002</v>
      </c>
      <c r="G2092">
        <v>-60.061951999999998</v>
      </c>
      <c r="H2092">
        <v>-100</v>
      </c>
      <c r="I2092">
        <v>145</v>
      </c>
      <c r="J2092">
        <v>89.158517000000003</v>
      </c>
      <c r="K2092">
        <v>1.5011E-2</v>
      </c>
    </row>
    <row r="2093" spans="1:11" x14ac:dyDescent="0.3">
      <c r="A2093">
        <v>70.012208999999999</v>
      </c>
      <c r="B2093">
        <v>21</v>
      </c>
      <c r="C2093">
        <v>0.41699999999999998</v>
      </c>
      <c r="D2093">
        <v>16.907368999999999</v>
      </c>
      <c r="E2093">
        <v>77.515810999999999</v>
      </c>
      <c r="F2093">
        <v>74.838027999999994</v>
      </c>
      <c r="G2093">
        <v>-60.608441999999997</v>
      </c>
      <c r="H2093">
        <v>-100</v>
      </c>
      <c r="I2093">
        <v>145</v>
      </c>
      <c r="J2093">
        <v>89.250657000000004</v>
      </c>
      <c r="K2093">
        <v>1.5001E-2</v>
      </c>
    </row>
    <row r="2094" spans="1:11" x14ac:dyDescent="0.3">
      <c r="A2094">
        <v>70.027218000000005</v>
      </c>
      <c r="B2094">
        <v>21</v>
      </c>
      <c r="C2094">
        <v>0.41699999999999998</v>
      </c>
      <c r="D2094">
        <v>16.893260999999999</v>
      </c>
      <c r="E2094">
        <v>78.056325999999999</v>
      </c>
      <c r="F2094">
        <v>75.145520000000005</v>
      </c>
      <c r="G2094">
        <v>-61.163065000000003</v>
      </c>
      <c r="H2094">
        <v>-100</v>
      </c>
      <c r="I2094">
        <v>145</v>
      </c>
      <c r="J2094">
        <v>89.329963000000006</v>
      </c>
      <c r="K2094">
        <v>1.5009E-2</v>
      </c>
    </row>
    <row r="2095" spans="1:11" x14ac:dyDescent="0.3">
      <c r="A2095">
        <v>70.042229000000006</v>
      </c>
      <c r="B2095">
        <v>21</v>
      </c>
      <c r="C2095">
        <v>0.41799999999999998</v>
      </c>
      <c r="D2095">
        <v>16.898896000000001</v>
      </c>
      <c r="E2095">
        <v>78.434741000000002</v>
      </c>
      <c r="F2095">
        <v>75.424621999999999</v>
      </c>
      <c r="G2095">
        <v>-61.535845000000002</v>
      </c>
      <c r="H2095">
        <v>-100</v>
      </c>
      <c r="I2095">
        <v>145</v>
      </c>
      <c r="J2095">
        <v>89.398222000000004</v>
      </c>
      <c r="K2095">
        <v>1.5011E-2</v>
      </c>
    </row>
    <row r="2096" spans="1:11" x14ac:dyDescent="0.3">
      <c r="A2096">
        <v>70.057232999999997</v>
      </c>
      <c r="B2096">
        <v>21</v>
      </c>
      <c r="C2096">
        <v>0.41699999999999998</v>
      </c>
      <c r="D2096">
        <v>16.894856999999998</v>
      </c>
      <c r="E2096">
        <v>78.867270000000005</v>
      </c>
      <c r="F2096">
        <v>75.677250000000001</v>
      </c>
      <c r="G2096">
        <v>-61.972413000000003</v>
      </c>
      <c r="H2096">
        <v>-100</v>
      </c>
      <c r="I2096">
        <v>145</v>
      </c>
      <c r="J2096">
        <v>89.456973000000005</v>
      </c>
      <c r="K2096">
        <v>1.5004E-2</v>
      </c>
    </row>
    <row r="2097" spans="1:11" x14ac:dyDescent="0.3">
      <c r="A2097">
        <v>70.072237999999999</v>
      </c>
      <c r="B2097">
        <v>21</v>
      </c>
      <c r="C2097">
        <v>0.41799999999999998</v>
      </c>
      <c r="D2097">
        <v>16.900269000000002</v>
      </c>
      <c r="E2097">
        <v>79.137630000000001</v>
      </c>
      <c r="F2097">
        <v>75.905344999999997</v>
      </c>
      <c r="G2097">
        <v>-62.237361</v>
      </c>
      <c r="H2097">
        <v>-100</v>
      </c>
      <c r="I2097">
        <v>145</v>
      </c>
      <c r="J2097">
        <v>89.507541000000003</v>
      </c>
      <c r="K2097">
        <v>1.5004999999999999E-2</v>
      </c>
    </row>
    <row r="2098" spans="1:11" x14ac:dyDescent="0.3">
      <c r="A2098">
        <v>70.087243000000001</v>
      </c>
      <c r="B2098">
        <v>21</v>
      </c>
      <c r="C2098">
        <v>0.41799999999999998</v>
      </c>
      <c r="D2098">
        <v>16.904926</v>
      </c>
      <c r="E2098">
        <v>79.462091999999998</v>
      </c>
      <c r="F2098">
        <v>76.110827</v>
      </c>
      <c r="G2098">
        <v>-62.557166000000002</v>
      </c>
      <c r="H2098">
        <v>-100</v>
      </c>
      <c r="I2098">
        <v>145</v>
      </c>
      <c r="J2098">
        <v>89.551064999999994</v>
      </c>
      <c r="K2098">
        <v>1.5004999999999999E-2</v>
      </c>
    </row>
    <row r="2099" spans="1:11" x14ac:dyDescent="0.3">
      <c r="A2099">
        <v>70.102243000000001</v>
      </c>
      <c r="B2099">
        <v>21</v>
      </c>
      <c r="C2099">
        <v>0.41799999999999998</v>
      </c>
      <c r="D2099">
        <v>16.908932</v>
      </c>
      <c r="E2099">
        <v>79.624336</v>
      </c>
      <c r="F2099">
        <v>76.295558999999997</v>
      </c>
      <c r="G2099">
        <v>-62.715403999999999</v>
      </c>
      <c r="H2099">
        <v>-100</v>
      </c>
      <c r="I2099">
        <v>145</v>
      </c>
      <c r="J2099">
        <v>89.588526999999999</v>
      </c>
      <c r="K2099">
        <v>1.4999999999999999E-2</v>
      </c>
    </row>
    <row r="2100" spans="1:11" x14ac:dyDescent="0.3">
      <c r="A2100">
        <v>70.117250999999996</v>
      </c>
      <c r="B2100">
        <v>21</v>
      </c>
      <c r="C2100">
        <v>0.41699999999999998</v>
      </c>
      <c r="D2100">
        <v>16.903493999999998</v>
      </c>
      <c r="E2100">
        <v>79.840672999999995</v>
      </c>
      <c r="F2100">
        <v>76.461326999999997</v>
      </c>
      <c r="G2100">
        <v>-62.937179</v>
      </c>
      <c r="H2100">
        <v>-100</v>
      </c>
      <c r="I2100">
        <v>145</v>
      </c>
      <c r="J2100">
        <v>89.620769999999993</v>
      </c>
      <c r="K2100">
        <v>1.5008000000000001E-2</v>
      </c>
    </row>
    <row r="2101" spans="1:11" x14ac:dyDescent="0.3">
      <c r="A2101">
        <v>70.132254000000003</v>
      </c>
      <c r="B2101">
        <v>21</v>
      </c>
      <c r="C2101">
        <v>0.41699999999999998</v>
      </c>
      <c r="D2101">
        <v>16.898813000000001</v>
      </c>
      <c r="E2101">
        <v>80.002934999999994</v>
      </c>
      <c r="F2101">
        <v>76.609826999999996</v>
      </c>
      <c r="G2101">
        <v>-63.104121999999997</v>
      </c>
      <c r="H2101">
        <v>-100</v>
      </c>
      <c r="I2101">
        <v>145</v>
      </c>
      <c r="J2101">
        <v>89.648522</v>
      </c>
      <c r="K2101">
        <v>1.5003000000000001E-2</v>
      </c>
    </row>
    <row r="2102" spans="1:11" x14ac:dyDescent="0.3">
      <c r="A2102">
        <v>70.147260000000003</v>
      </c>
      <c r="B2102">
        <v>21</v>
      </c>
      <c r="C2102">
        <v>0.41799999999999998</v>
      </c>
      <c r="D2102">
        <v>16.903673000000001</v>
      </c>
      <c r="E2102">
        <v>80.219297999999995</v>
      </c>
      <c r="F2102">
        <v>76.742645999999993</v>
      </c>
      <c r="G2102">
        <v>-63.315624999999997</v>
      </c>
      <c r="H2102">
        <v>-100</v>
      </c>
      <c r="I2102">
        <v>145</v>
      </c>
      <c r="J2102">
        <v>89.672409000000002</v>
      </c>
      <c r="K2102">
        <v>1.5006E-2</v>
      </c>
    </row>
    <row r="2103" spans="1:11" x14ac:dyDescent="0.3">
      <c r="A2103">
        <v>70.162259000000006</v>
      </c>
      <c r="B2103">
        <v>21</v>
      </c>
      <c r="C2103">
        <v>0.41699999999999998</v>
      </c>
      <c r="D2103">
        <v>16.898968</v>
      </c>
      <c r="E2103">
        <v>80.273391000000004</v>
      </c>
      <c r="F2103">
        <v>76.861270000000005</v>
      </c>
      <c r="G2103">
        <v>-63.374423</v>
      </c>
      <c r="H2103">
        <v>-100</v>
      </c>
      <c r="I2103">
        <v>145</v>
      </c>
      <c r="J2103">
        <v>89.692967999999993</v>
      </c>
      <c r="K2103">
        <v>1.4999E-2</v>
      </c>
    </row>
    <row r="2104" spans="1:11" x14ac:dyDescent="0.3">
      <c r="A2104">
        <v>70.177261000000001</v>
      </c>
      <c r="B2104">
        <v>21</v>
      </c>
      <c r="C2104">
        <v>0.41699999999999998</v>
      </c>
      <c r="D2104">
        <v>16.894919000000002</v>
      </c>
      <c r="E2104">
        <v>80.38158</v>
      </c>
      <c r="F2104">
        <v>76.967072999999999</v>
      </c>
      <c r="G2104">
        <v>-63.486660999999998</v>
      </c>
      <c r="H2104">
        <v>-100</v>
      </c>
      <c r="I2104">
        <v>145</v>
      </c>
      <c r="J2104">
        <v>89.710662999999997</v>
      </c>
      <c r="K2104">
        <v>1.5002E-2</v>
      </c>
    </row>
    <row r="2105" spans="1:11" x14ac:dyDescent="0.3">
      <c r="A2105">
        <v>70.192267999999999</v>
      </c>
      <c r="B2105">
        <v>21</v>
      </c>
      <c r="C2105">
        <v>0.41799999999999998</v>
      </c>
      <c r="D2105">
        <v>16.900323</v>
      </c>
      <c r="E2105">
        <v>80.489772000000002</v>
      </c>
      <c r="F2105">
        <v>77.061324999999997</v>
      </c>
      <c r="G2105">
        <v>-63.589449999999999</v>
      </c>
      <c r="H2105">
        <v>-100</v>
      </c>
      <c r="I2105">
        <v>145</v>
      </c>
      <c r="J2105">
        <v>89.725893999999997</v>
      </c>
      <c r="K2105">
        <v>1.5007E-2</v>
      </c>
    </row>
    <row r="2106" spans="1:11" x14ac:dyDescent="0.3">
      <c r="A2106">
        <v>70.207267999999999</v>
      </c>
      <c r="B2106">
        <v>21</v>
      </c>
      <c r="C2106">
        <v>0.41799999999999998</v>
      </c>
      <c r="D2106">
        <v>16.904972000000001</v>
      </c>
      <c r="E2106">
        <v>80.543869999999998</v>
      </c>
      <c r="F2106">
        <v>77.145188000000005</v>
      </c>
      <c r="G2106">
        <v>-63.638897999999998</v>
      </c>
      <c r="H2106">
        <v>-100</v>
      </c>
      <c r="I2106">
        <v>145</v>
      </c>
      <c r="J2106">
        <v>89.739002999999997</v>
      </c>
      <c r="K2106">
        <v>1.4999999999999999E-2</v>
      </c>
    </row>
    <row r="2107" spans="1:11" x14ac:dyDescent="0.3">
      <c r="A2107">
        <v>70.222269999999995</v>
      </c>
      <c r="B2107">
        <v>21</v>
      </c>
      <c r="C2107">
        <v>0.41799999999999998</v>
      </c>
      <c r="D2107">
        <v>16.908971000000001</v>
      </c>
      <c r="E2107">
        <v>80.597967999999995</v>
      </c>
      <c r="F2107">
        <v>77.219728000000003</v>
      </c>
      <c r="G2107">
        <v>-63.688997000000001</v>
      </c>
      <c r="H2107">
        <v>-100</v>
      </c>
      <c r="I2107">
        <v>145</v>
      </c>
      <c r="J2107">
        <v>89.750287</v>
      </c>
      <c r="K2107">
        <v>1.5002E-2</v>
      </c>
    </row>
    <row r="2108" spans="1:11" x14ac:dyDescent="0.3">
      <c r="A2108">
        <v>70.237269999999995</v>
      </c>
      <c r="B2108">
        <v>21</v>
      </c>
      <c r="C2108">
        <v>0.41699999999999998</v>
      </c>
      <c r="D2108">
        <v>16.903528000000001</v>
      </c>
      <c r="E2108">
        <v>80.543869999999998</v>
      </c>
      <c r="F2108">
        <v>77.285914000000005</v>
      </c>
      <c r="G2108">
        <v>-63.640341999999997</v>
      </c>
      <c r="H2108">
        <v>-100</v>
      </c>
      <c r="I2108">
        <v>145</v>
      </c>
      <c r="J2108">
        <v>89.759997999999996</v>
      </c>
      <c r="K2108">
        <v>1.4999999999999999E-2</v>
      </c>
    </row>
    <row r="2109" spans="1:11" x14ac:dyDescent="0.3">
      <c r="A2109">
        <v>70.252275999999995</v>
      </c>
      <c r="B2109">
        <v>21</v>
      </c>
      <c r="C2109">
        <v>0.41799999999999998</v>
      </c>
      <c r="D2109">
        <v>16.907729</v>
      </c>
      <c r="E2109">
        <v>80.652067000000002</v>
      </c>
      <c r="F2109">
        <v>77.344626000000005</v>
      </c>
      <c r="G2109">
        <v>-63.744338999999997</v>
      </c>
      <c r="H2109">
        <v>-100</v>
      </c>
      <c r="I2109">
        <v>145</v>
      </c>
      <c r="J2109">
        <v>89.768356999999995</v>
      </c>
      <c r="K2109">
        <v>1.5006E-2</v>
      </c>
    </row>
    <row r="2110" spans="1:11" x14ac:dyDescent="0.3">
      <c r="A2110">
        <v>70.267281999999994</v>
      </c>
      <c r="B2110">
        <v>21</v>
      </c>
      <c r="C2110">
        <v>0.41699999999999998</v>
      </c>
      <c r="D2110">
        <v>16.902457999999999</v>
      </c>
      <c r="E2110">
        <v>80.814370999999994</v>
      </c>
      <c r="F2110">
        <v>77.396663000000004</v>
      </c>
      <c r="G2110">
        <v>-63.911912999999998</v>
      </c>
      <c r="H2110">
        <v>-100</v>
      </c>
      <c r="I2110">
        <v>145</v>
      </c>
      <c r="J2110">
        <v>89.775550999999993</v>
      </c>
      <c r="K2110">
        <v>1.5006E-2</v>
      </c>
    </row>
    <row r="2111" spans="1:11" x14ac:dyDescent="0.3">
      <c r="A2111">
        <v>70.282292999999996</v>
      </c>
      <c r="B2111">
        <v>21</v>
      </c>
      <c r="C2111">
        <v>0.41799999999999998</v>
      </c>
      <c r="D2111">
        <v>16.906808999999999</v>
      </c>
      <c r="E2111">
        <v>81.301331000000005</v>
      </c>
      <c r="F2111">
        <v>77.442745000000002</v>
      </c>
      <c r="G2111">
        <v>-64.394521999999995</v>
      </c>
      <c r="H2111">
        <v>-100</v>
      </c>
      <c r="I2111">
        <v>145</v>
      </c>
      <c r="J2111">
        <v>89.781744000000003</v>
      </c>
      <c r="K2111">
        <v>1.5011E-2</v>
      </c>
    </row>
    <row r="2112" spans="1:11" x14ac:dyDescent="0.3">
      <c r="A2112">
        <v>70.297297999999998</v>
      </c>
      <c r="B2112">
        <v>21</v>
      </c>
      <c r="C2112">
        <v>0.41799999999999998</v>
      </c>
      <c r="D2112">
        <v>16.910551999999999</v>
      </c>
      <c r="E2112">
        <v>81.301331000000005</v>
      </c>
      <c r="F2112">
        <v>77.483519999999999</v>
      </c>
      <c r="G2112">
        <v>-64.390777999999997</v>
      </c>
      <c r="H2112">
        <v>-100</v>
      </c>
      <c r="I2112">
        <v>145</v>
      </c>
      <c r="J2112">
        <v>89.787073000000007</v>
      </c>
      <c r="K2112">
        <v>1.5004999999999999E-2</v>
      </c>
    </row>
    <row r="2113" spans="1:11" x14ac:dyDescent="0.3">
      <c r="A2113">
        <v>70.312296000000003</v>
      </c>
      <c r="B2113">
        <v>21</v>
      </c>
      <c r="C2113">
        <v>0.41699999999999998</v>
      </c>
      <c r="D2113">
        <v>16.904888</v>
      </c>
      <c r="E2113">
        <v>81.193111000000002</v>
      </c>
      <c r="F2113">
        <v>77.519571999999997</v>
      </c>
      <c r="G2113">
        <v>-64.288223000000002</v>
      </c>
      <c r="H2113">
        <v>-100</v>
      </c>
      <c r="I2113">
        <v>145</v>
      </c>
      <c r="J2113">
        <v>89.791661000000005</v>
      </c>
      <c r="K2113">
        <v>1.4997999999999999E-2</v>
      </c>
    </row>
    <row r="2114" spans="1:11" x14ac:dyDescent="0.3">
      <c r="A2114">
        <v>70.327297999999999</v>
      </c>
      <c r="B2114">
        <v>21</v>
      </c>
      <c r="C2114">
        <v>0.41799999999999998</v>
      </c>
      <c r="D2114">
        <v>16.908899999999999</v>
      </c>
      <c r="E2114">
        <v>81.139003000000002</v>
      </c>
      <c r="F2114">
        <v>77.551427000000004</v>
      </c>
      <c r="G2114">
        <v>-64.230103</v>
      </c>
      <c r="H2114">
        <v>-100</v>
      </c>
      <c r="I2114">
        <v>145</v>
      </c>
      <c r="J2114">
        <v>89.795608999999999</v>
      </c>
      <c r="K2114">
        <v>1.5002E-2</v>
      </c>
    </row>
    <row r="2115" spans="1:11" x14ac:dyDescent="0.3">
      <c r="A2115">
        <v>70.342297000000002</v>
      </c>
      <c r="B2115">
        <v>21</v>
      </c>
      <c r="C2115">
        <v>0.41799999999999998</v>
      </c>
      <c r="D2115">
        <v>16.912351000000001</v>
      </c>
      <c r="E2115">
        <v>81.084895000000003</v>
      </c>
      <c r="F2115">
        <v>77.579553000000004</v>
      </c>
      <c r="G2115">
        <v>-64.172544000000002</v>
      </c>
      <c r="H2115">
        <v>-100</v>
      </c>
      <c r="I2115">
        <v>145</v>
      </c>
      <c r="J2115">
        <v>89.799008000000001</v>
      </c>
      <c r="K2115">
        <v>1.4999E-2</v>
      </c>
    </row>
    <row r="2116" spans="1:11" x14ac:dyDescent="0.3">
      <c r="A2116">
        <v>70.357297000000003</v>
      </c>
      <c r="B2116">
        <v>21</v>
      </c>
      <c r="C2116">
        <v>0.41899999999999998</v>
      </c>
      <c r="D2116">
        <v>16.924202000000001</v>
      </c>
      <c r="E2116">
        <v>81.139003000000002</v>
      </c>
      <c r="F2116">
        <v>77.604371</v>
      </c>
      <c r="G2116">
        <v>-64.214799999999997</v>
      </c>
      <c r="H2116">
        <v>-100</v>
      </c>
      <c r="I2116">
        <v>145</v>
      </c>
      <c r="J2116">
        <v>89.801933000000005</v>
      </c>
      <c r="K2116">
        <v>1.4999999999999999E-2</v>
      </c>
    </row>
    <row r="2117" spans="1:11" x14ac:dyDescent="0.3">
      <c r="A2117">
        <v>70.372302000000005</v>
      </c>
      <c r="B2117">
        <v>21</v>
      </c>
      <c r="C2117">
        <v>0.41799999999999998</v>
      </c>
      <c r="D2117">
        <v>16.925516999999999</v>
      </c>
      <c r="E2117">
        <v>81.084895000000003</v>
      </c>
      <c r="F2117">
        <v>77.626258000000007</v>
      </c>
      <c r="G2117">
        <v>-64.159378000000004</v>
      </c>
      <c r="H2117">
        <v>-100</v>
      </c>
      <c r="I2117">
        <v>145</v>
      </c>
      <c r="J2117">
        <v>89.804450000000003</v>
      </c>
      <c r="K2117">
        <v>1.5004999999999999E-2</v>
      </c>
    </row>
    <row r="2118" spans="1:11" x14ac:dyDescent="0.3">
      <c r="A2118">
        <v>70.387298000000001</v>
      </c>
      <c r="B2118">
        <v>21</v>
      </c>
      <c r="C2118">
        <v>0.41799999999999998</v>
      </c>
      <c r="D2118">
        <v>16.926649000000001</v>
      </c>
      <c r="E2118">
        <v>80.976682999999994</v>
      </c>
      <c r="F2118">
        <v>77.645548000000005</v>
      </c>
      <c r="G2118">
        <v>-64.050033999999997</v>
      </c>
      <c r="H2118">
        <v>-100</v>
      </c>
      <c r="I2118">
        <v>145</v>
      </c>
      <c r="J2118">
        <v>89.806617000000003</v>
      </c>
      <c r="K2118">
        <v>1.4996000000000001E-2</v>
      </c>
    </row>
    <row r="2119" spans="1:11" x14ac:dyDescent="0.3">
      <c r="A2119">
        <v>70.402303000000003</v>
      </c>
      <c r="B2119">
        <v>21</v>
      </c>
      <c r="C2119">
        <v>0.41799999999999998</v>
      </c>
      <c r="D2119">
        <v>16.927623000000001</v>
      </c>
      <c r="E2119">
        <v>81.030788000000001</v>
      </c>
      <c r="F2119">
        <v>77.662540000000007</v>
      </c>
      <c r="G2119">
        <v>-64.103166000000002</v>
      </c>
      <c r="H2119">
        <v>-100</v>
      </c>
      <c r="I2119">
        <v>145</v>
      </c>
      <c r="J2119">
        <v>89.808481999999998</v>
      </c>
      <c r="K2119">
        <v>1.5004999999999999E-2</v>
      </c>
    </row>
    <row r="2120" spans="1:11" x14ac:dyDescent="0.3">
      <c r="A2120">
        <v>70.417304000000001</v>
      </c>
      <c r="B2120">
        <v>21</v>
      </c>
      <c r="C2120">
        <v>0.41699999999999998</v>
      </c>
      <c r="D2120">
        <v>16.91958</v>
      </c>
      <c r="E2120">
        <v>81.517780999999999</v>
      </c>
      <c r="F2120">
        <v>77.677499999999995</v>
      </c>
      <c r="G2120">
        <v>-64.598201000000003</v>
      </c>
      <c r="H2120">
        <v>-100</v>
      </c>
      <c r="I2120">
        <v>145</v>
      </c>
      <c r="J2120">
        <v>89.810087999999993</v>
      </c>
      <c r="K2120">
        <v>1.5001E-2</v>
      </c>
    </row>
    <row r="2121" spans="1:11" x14ac:dyDescent="0.3">
      <c r="A2121">
        <v>70.432305999999997</v>
      </c>
      <c r="B2121">
        <v>21</v>
      </c>
      <c r="C2121">
        <v>0.41699999999999998</v>
      </c>
      <c r="D2121">
        <v>16.912656999999999</v>
      </c>
      <c r="E2121">
        <v>81.517780999999999</v>
      </c>
      <c r="F2121">
        <v>77.690663999999998</v>
      </c>
      <c r="G2121">
        <v>-64.605124000000004</v>
      </c>
      <c r="H2121">
        <v>-100</v>
      </c>
      <c r="I2121">
        <v>145</v>
      </c>
      <c r="J2121">
        <v>89.811469000000002</v>
      </c>
      <c r="K2121">
        <v>1.5002E-2</v>
      </c>
    </row>
    <row r="2122" spans="1:11" x14ac:dyDescent="0.3">
      <c r="A2122">
        <v>70.447312999999994</v>
      </c>
      <c r="B2122">
        <v>21</v>
      </c>
      <c r="C2122">
        <v>0.41799999999999998</v>
      </c>
      <c r="D2122">
        <v>16.915583999999999</v>
      </c>
      <c r="E2122">
        <v>81.517780999999999</v>
      </c>
      <c r="F2122">
        <v>77.702241999999998</v>
      </c>
      <c r="G2122">
        <v>-64.602197000000004</v>
      </c>
      <c r="H2122">
        <v>-100</v>
      </c>
      <c r="I2122">
        <v>145</v>
      </c>
      <c r="J2122">
        <v>89.812658999999996</v>
      </c>
      <c r="K2122">
        <v>1.5007E-2</v>
      </c>
    </row>
    <row r="2123" spans="1:11" x14ac:dyDescent="0.3">
      <c r="A2123">
        <v>70.462311999999997</v>
      </c>
      <c r="B2123">
        <v>21</v>
      </c>
      <c r="C2123">
        <v>0.41799999999999998</v>
      </c>
      <c r="D2123">
        <v>16.918102000000001</v>
      </c>
      <c r="E2123">
        <v>81.409554</v>
      </c>
      <c r="F2123">
        <v>77.712422000000004</v>
      </c>
      <c r="G2123">
        <v>-64.491451999999995</v>
      </c>
      <c r="H2123">
        <v>-100</v>
      </c>
      <c r="I2123">
        <v>145</v>
      </c>
      <c r="J2123">
        <v>89.813682</v>
      </c>
      <c r="K2123">
        <v>1.4999E-2</v>
      </c>
    </row>
    <row r="2124" spans="1:11" x14ac:dyDescent="0.3">
      <c r="A2124">
        <v>70.477316999999999</v>
      </c>
      <c r="B2124">
        <v>21</v>
      </c>
      <c r="C2124">
        <v>0.41799999999999998</v>
      </c>
      <c r="D2124">
        <v>16.920269000000001</v>
      </c>
      <c r="E2124">
        <v>81.355441999999996</v>
      </c>
      <c r="F2124">
        <v>77.721367000000001</v>
      </c>
      <c r="G2124">
        <v>-64.435173000000006</v>
      </c>
      <c r="H2124">
        <v>-100</v>
      </c>
      <c r="I2124">
        <v>145</v>
      </c>
      <c r="J2124">
        <v>89.814563000000007</v>
      </c>
      <c r="K2124">
        <v>1.5004999999999999E-2</v>
      </c>
    </row>
    <row r="2125" spans="1:11" x14ac:dyDescent="0.3">
      <c r="A2125">
        <v>70.492312999999996</v>
      </c>
      <c r="B2125">
        <v>21</v>
      </c>
      <c r="C2125">
        <v>0.41799999999999998</v>
      </c>
      <c r="D2125">
        <v>16.922132999999999</v>
      </c>
      <c r="E2125">
        <v>81.301331000000005</v>
      </c>
      <c r="F2125">
        <v>77.729224000000002</v>
      </c>
      <c r="G2125">
        <v>-64.379198000000002</v>
      </c>
      <c r="H2125">
        <v>-100</v>
      </c>
      <c r="I2125">
        <v>145</v>
      </c>
      <c r="J2125">
        <v>89.815320999999997</v>
      </c>
      <c r="K2125">
        <v>1.4996000000000001E-2</v>
      </c>
    </row>
    <row r="2126" spans="1:11" x14ac:dyDescent="0.3">
      <c r="A2126">
        <v>70.507317999999998</v>
      </c>
      <c r="B2126">
        <v>21</v>
      </c>
      <c r="C2126">
        <v>0.41699999999999998</v>
      </c>
      <c r="D2126">
        <v>16.914854999999999</v>
      </c>
      <c r="E2126">
        <v>81.193111000000002</v>
      </c>
      <c r="F2126">
        <v>77.736123000000006</v>
      </c>
      <c r="G2126">
        <v>-64.278255999999999</v>
      </c>
      <c r="H2126">
        <v>-100</v>
      </c>
      <c r="I2126">
        <v>145</v>
      </c>
      <c r="J2126">
        <v>89.815973999999997</v>
      </c>
      <c r="K2126">
        <v>1.5004999999999999E-2</v>
      </c>
    </row>
    <row r="2127" spans="1:11" x14ac:dyDescent="0.3">
      <c r="A2127">
        <v>70.522326000000007</v>
      </c>
      <c r="B2127">
        <v>21</v>
      </c>
      <c r="C2127">
        <v>0.41699999999999998</v>
      </c>
      <c r="D2127">
        <v>16.908591000000001</v>
      </c>
      <c r="E2127">
        <v>81.193111000000002</v>
      </c>
      <c r="F2127">
        <v>77.742177999999996</v>
      </c>
      <c r="G2127">
        <v>-64.284520000000001</v>
      </c>
      <c r="H2127">
        <v>-100</v>
      </c>
      <c r="I2127">
        <v>145</v>
      </c>
      <c r="J2127">
        <v>89.816535999999999</v>
      </c>
      <c r="K2127">
        <v>1.5008000000000001E-2</v>
      </c>
    </row>
    <row r="2128" spans="1:11" x14ac:dyDescent="0.3">
      <c r="A2128">
        <v>70.537323999999998</v>
      </c>
      <c r="B2128">
        <v>21</v>
      </c>
      <c r="C2128">
        <v>0.41699999999999998</v>
      </c>
      <c r="D2128">
        <v>16.903199999999998</v>
      </c>
      <c r="E2128">
        <v>81.084895000000003</v>
      </c>
      <c r="F2128">
        <v>77.747489999999999</v>
      </c>
      <c r="G2128">
        <v>-64.181695000000005</v>
      </c>
      <c r="H2128">
        <v>-100</v>
      </c>
      <c r="I2128">
        <v>145</v>
      </c>
      <c r="J2128">
        <v>89.817019000000002</v>
      </c>
      <c r="K2128">
        <v>1.4997999999999999E-2</v>
      </c>
    </row>
    <row r="2129" spans="1:11" x14ac:dyDescent="0.3">
      <c r="A2129">
        <v>70.552332000000007</v>
      </c>
      <c r="B2129">
        <v>21</v>
      </c>
      <c r="C2129">
        <v>0.41699999999999998</v>
      </c>
      <c r="D2129">
        <v>16.898561000000001</v>
      </c>
      <c r="E2129">
        <v>81.139003000000002</v>
      </c>
      <c r="F2129">
        <v>77.752149000000003</v>
      </c>
      <c r="G2129">
        <v>-64.240442000000002</v>
      </c>
      <c r="H2129">
        <v>-100</v>
      </c>
      <c r="I2129">
        <v>145</v>
      </c>
      <c r="J2129">
        <v>89.817436000000001</v>
      </c>
      <c r="K2129">
        <v>1.5008000000000001E-2</v>
      </c>
    </row>
    <row r="2130" spans="1:11" x14ac:dyDescent="0.3">
      <c r="A2130">
        <v>70.567331999999993</v>
      </c>
      <c r="B2130">
        <v>21</v>
      </c>
      <c r="C2130">
        <v>0.41699999999999998</v>
      </c>
      <c r="D2130">
        <v>16.894568</v>
      </c>
      <c r="E2130">
        <v>81.626012000000003</v>
      </c>
      <c r="F2130">
        <v>77.756234000000006</v>
      </c>
      <c r="G2130">
        <v>-64.731442999999999</v>
      </c>
      <c r="H2130">
        <v>-100</v>
      </c>
      <c r="I2130">
        <v>145</v>
      </c>
      <c r="J2130">
        <v>89.817794000000006</v>
      </c>
      <c r="K2130">
        <v>1.4999999999999999E-2</v>
      </c>
    </row>
    <row r="2131" spans="1:11" x14ac:dyDescent="0.3">
      <c r="A2131">
        <v>70.582339000000005</v>
      </c>
      <c r="B2131">
        <v>21</v>
      </c>
      <c r="C2131">
        <v>0.41799999999999998</v>
      </c>
      <c r="D2131">
        <v>16.900020999999999</v>
      </c>
      <c r="E2131">
        <v>81.626012000000003</v>
      </c>
      <c r="F2131">
        <v>77.759814000000006</v>
      </c>
      <c r="G2131">
        <v>-64.725990999999993</v>
      </c>
      <c r="H2131">
        <v>-100</v>
      </c>
      <c r="I2131">
        <v>145</v>
      </c>
      <c r="J2131">
        <v>89.818101999999996</v>
      </c>
      <c r="K2131">
        <v>1.5007E-2</v>
      </c>
    </row>
    <row r="2132" spans="1:11" x14ac:dyDescent="0.3">
      <c r="A2132">
        <v>70.597341</v>
      </c>
      <c r="B2132">
        <v>21</v>
      </c>
      <c r="C2132">
        <v>0.41799999999999998</v>
      </c>
      <c r="D2132">
        <v>16.904712</v>
      </c>
      <c r="E2132">
        <v>81.517780999999999</v>
      </c>
      <c r="F2132">
        <v>77.762951000000001</v>
      </c>
      <c r="G2132">
        <v>-64.613068999999996</v>
      </c>
      <c r="H2132">
        <v>-100</v>
      </c>
      <c r="I2132">
        <v>145</v>
      </c>
      <c r="J2132">
        <v>89.818366999999995</v>
      </c>
      <c r="K2132">
        <v>1.5002E-2</v>
      </c>
    </row>
    <row r="2133" spans="1:11" x14ac:dyDescent="0.3">
      <c r="A2133">
        <v>70.612343999999993</v>
      </c>
      <c r="B2133">
        <v>21</v>
      </c>
      <c r="C2133">
        <v>0.41899999999999998</v>
      </c>
      <c r="D2133">
        <v>16.917632000000001</v>
      </c>
      <c r="E2133">
        <v>81.463667000000001</v>
      </c>
      <c r="F2133">
        <v>77.765698999999998</v>
      </c>
      <c r="G2133">
        <v>-64.546035000000003</v>
      </c>
      <c r="H2133">
        <v>-100</v>
      </c>
      <c r="I2133">
        <v>145</v>
      </c>
      <c r="J2133">
        <v>89.818595999999999</v>
      </c>
      <c r="K2133">
        <v>1.5003000000000001E-2</v>
      </c>
    </row>
    <row r="2134" spans="1:11" x14ac:dyDescent="0.3">
      <c r="A2134">
        <v>70.627352000000002</v>
      </c>
      <c r="B2134">
        <v>21</v>
      </c>
      <c r="C2134">
        <v>0.41799999999999998</v>
      </c>
      <c r="D2134">
        <v>16.919864</v>
      </c>
      <c r="E2134">
        <v>81.409554</v>
      </c>
      <c r="F2134">
        <v>77.768105000000006</v>
      </c>
      <c r="G2134">
        <v>-64.489689999999996</v>
      </c>
      <c r="H2134">
        <v>-100</v>
      </c>
      <c r="I2134">
        <v>145</v>
      </c>
      <c r="J2134">
        <v>89.818792000000002</v>
      </c>
      <c r="K2134">
        <v>1.5008000000000001E-2</v>
      </c>
    </row>
    <row r="2135" spans="1:11" x14ac:dyDescent="0.3">
      <c r="A2135">
        <v>70.642349999999993</v>
      </c>
      <c r="B2135">
        <v>21</v>
      </c>
      <c r="C2135">
        <v>0.41799999999999998</v>
      </c>
      <c r="D2135">
        <v>16.921785</v>
      </c>
      <c r="E2135">
        <v>81.355441999999996</v>
      </c>
      <c r="F2135">
        <v>77.770211000000003</v>
      </c>
      <c r="G2135">
        <v>-64.433656999999997</v>
      </c>
      <c r="H2135">
        <v>-100</v>
      </c>
      <c r="I2135">
        <v>145</v>
      </c>
      <c r="J2135">
        <v>89.818961999999999</v>
      </c>
      <c r="K2135">
        <v>1.4997999999999999E-2</v>
      </c>
    </row>
    <row r="2136" spans="1:11" x14ac:dyDescent="0.3">
      <c r="A2136">
        <v>70.657358000000002</v>
      </c>
      <c r="B2136">
        <v>21</v>
      </c>
      <c r="C2136">
        <v>0.41799999999999998</v>
      </c>
      <c r="D2136">
        <v>16.923437</v>
      </c>
      <c r="E2136">
        <v>81.301331000000005</v>
      </c>
      <c r="F2136">
        <v>77.772053</v>
      </c>
      <c r="G2136">
        <v>-64.377893999999998</v>
      </c>
      <c r="H2136">
        <v>-100</v>
      </c>
      <c r="I2136">
        <v>145</v>
      </c>
      <c r="J2136">
        <v>89.819107000000002</v>
      </c>
      <c r="K2136">
        <v>1.5008000000000001E-2</v>
      </c>
    </row>
    <row r="2137" spans="1:11" x14ac:dyDescent="0.3">
      <c r="A2137">
        <v>70.672365999999997</v>
      </c>
      <c r="B2137">
        <v>21</v>
      </c>
      <c r="C2137">
        <v>0.41799999999999998</v>
      </c>
      <c r="D2137">
        <v>16.924859000000001</v>
      </c>
      <c r="E2137">
        <v>81.193111000000002</v>
      </c>
      <c r="F2137">
        <v>77.773666000000006</v>
      </c>
      <c r="G2137">
        <v>-64.268252000000004</v>
      </c>
      <c r="H2137">
        <v>-100</v>
      </c>
      <c r="I2137">
        <v>145</v>
      </c>
      <c r="J2137">
        <v>89.819232999999997</v>
      </c>
      <c r="K2137">
        <v>1.5008000000000001E-2</v>
      </c>
    </row>
    <row r="2138" spans="1:11" x14ac:dyDescent="0.3">
      <c r="A2138">
        <v>70.687368000000006</v>
      </c>
      <c r="B2138">
        <v>21</v>
      </c>
      <c r="C2138">
        <v>0.41799999999999998</v>
      </c>
      <c r="D2138">
        <v>16.926082999999998</v>
      </c>
      <c r="E2138">
        <v>81.084895000000003</v>
      </c>
      <c r="F2138">
        <v>77.775075999999999</v>
      </c>
      <c r="G2138">
        <v>-64.158812999999995</v>
      </c>
      <c r="H2138">
        <v>-100</v>
      </c>
      <c r="I2138">
        <v>145</v>
      </c>
      <c r="J2138">
        <v>89.819339999999997</v>
      </c>
      <c r="K2138">
        <v>1.5002E-2</v>
      </c>
    </row>
    <row r="2139" spans="1:11" x14ac:dyDescent="0.3">
      <c r="A2139">
        <v>70.702371999999997</v>
      </c>
      <c r="B2139">
        <v>21</v>
      </c>
      <c r="C2139">
        <v>0.41699999999999998</v>
      </c>
      <c r="D2139">
        <v>16.918254000000001</v>
      </c>
      <c r="E2139">
        <v>81.139003000000002</v>
      </c>
      <c r="F2139">
        <v>77.776308999999998</v>
      </c>
      <c r="G2139">
        <v>-64.220748999999998</v>
      </c>
      <c r="H2139">
        <v>-100</v>
      </c>
      <c r="I2139">
        <v>145</v>
      </c>
      <c r="J2139">
        <v>89.819433000000004</v>
      </c>
      <c r="K2139">
        <v>1.5004E-2</v>
      </c>
    </row>
    <row r="2140" spans="1:11" x14ac:dyDescent="0.3">
      <c r="A2140">
        <v>70.717376000000002</v>
      </c>
      <c r="B2140">
        <v>21</v>
      </c>
      <c r="C2140">
        <v>0.41799999999999998</v>
      </c>
      <c r="D2140">
        <v>16.920399</v>
      </c>
      <c r="E2140">
        <v>81.680127999999996</v>
      </c>
      <c r="F2140">
        <v>77.777387000000004</v>
      </c>
      <c r="G2140">
        <v>-64.759728999999993</v>
      </c>
      <c r="H2140">
        <v>-100</v>
      </c>
      <c r="I2140">
        <v>145</v>
      </c>
      <c r="J2140">
        <v>89.819513000000001</v>
      </c>
      <c r="K2140">
        <v>1.5004E-2</v>
      </c>
    </row>
    <row r="2141" spans="1:11" x14ac:dyDescent="0.3">
      <c r="A2141">
        <v>70.732384999999994</v>
      </c>
      <c r="B2141">
        <v>21</v>
      </c>
      <c r="C2141">
        <v>0.41799999999999998</v>
      </c>
      <c r="D2141">
        <v>16.922245</v>
      </c>
      <c r="E2141">
        <v>81.626012000000003</v>
      </c>
      <c r="F2141">
        <v>77.778329999999997</v>
      </c>
      <c r="G2141">
        <v>-64.703766000000002</v>
      </c>
      <c r="H2141">
        <v>-100</v>
      </c>
      <c r="I2141">
        <v>145</v>
      </c>
      <c r="J2141">
        <v>89.819581999999997</v>
      </c>
      <c r="K2141">
        <v>1.5009E-2</v>
      </c>
    </row>
    <row r="2142" spans="1:11" x14ac:dyDescent="0.3">
      <c r="A2142">
        <v>70.747388999999998</v>
      </c>
      <c r="B2142">
        <v>21</v>
      </c>
      <c r="C2142">
        <v>0.41799999999999998</v>
      </c>
      <c r="D2142">
        <v>16.923833999999999</v>
      </c>
      <c r="E2142">
        <v>81.517780999999999</v>
      </c>
      <c r="F2142">
        <v>77.779152999999994</v>
      </c>
      <c r="G2142">
        <v>-64.593947</v>
      </c>
      <c r="H2142">
        <v>-100</v>
      </c>
      <c r="I2142">
        <v>145</v>
      </c>
      <c r="J2142">
        <v>89.819641000000004</v>
      </c>
      <c r="K2142">
        <v>1.5004E-2</v>
      </c>
    </row>
    <row r="2143" spans="1:11" x14ac:dyDescent="0.3">
      <c r="A2143">
        <v>70.762390999999994</v>
      </c>
      <c r="B2143">
        <v>21</v>
      </c>
      <c r="C2143">
        <v>0.41699999999999998</v>
      </c>
      <c r="D2143">
        <v>16.907433999999999</v>
      </c>
      <c r="E2143">
        <v>81.463667000000001</v>
      </c>
      <c r="F2143">
        <v>77.779871999999997</v>
      </c>
      <c r="G2143">
        <v>-64.556233000000006</v>
      </c>
      <c r="H2143">
        <v>-100</v>
      </c>
      <c r="I2143">
        <v>145</v>
      </c>
      <c r="J2143">
        <v>89.819692000000003</v>
      </c>
      <c r="K2143">
        <v>1.5002E-2</v>
      </c>
    </row>
    <row r="2144" spans="1:11" x14ac:dyDescent="0.3">
      <c r="A2144">
        <v>70.7774</v>
      </c>
      <c r="B2144">
        <v>21</v>
      </c>
      <c r="C2144">
        <v>0.41699999999999998</v>
      </c>
      <c r="D2144">
        <v>16.902204999999999</v>
      </c>
      <c r="E2144">
        <v>81.409554</v>
      </c>
      <c r="F2144">
        <v>77.780501000000001</v>
      </c>
      <c r="G2144">
        <v>-64.507349000000005</v>
      </c>
      <c r="H2144">
        <v>-100</v>
      </c>
      <c r="I2144">
        <v>145</v>
      </c>
      <c r="J2144">
        <v>89.819736000000006</v>
      </c>
      <c r="K2144">
        <v>1.5009E-2</v>
      </c>
    </row>
    <row r="2145" spans="1:11" x14ac:dyDescent="0.3">
      <c r="A2145">
        <v>70.792401999999996</v>
      </c>
      <c r="B2145">
        <v>21</v>
      </c>
      <c r="C2145">
        <v>0.41799999999999998</v>
      </c>
      <c r="D2145">
        <v>16.906590999999999</v>
      </c>
      <c r="E2145">
        <v>81.355441999999996</v>
      </c>
      <c r="F2145">
        <v>77.781048999999996</v>
      </c>
      <c r="G2145">
        <v>-64.448851000000005</v>
      </c>
      <c r="H2145">
        <v>-100</v>
      </c>
      <c r="I2145">
        <v>145</v>
      </c>
      <c r="J2145">
        <v>89.819773999999995</v>
      </c>
      <c r="K2145">
        <v>1.5002E-2</v>
      </c>
    </row>
    <row r="2146" spans="1:11" x14ac:dyDescent="0.3">
      <c r="A2146">
        <v>70.807404000000005</v>
      </c>
      <c r="B2146">
        <v>21</v>
      </c>
      <c r="C2146">
        <v>0.41799999999999998</v>
      </c>
      <c r="D2146">
        <v>16.910364999999999</v>
      </c>
      <c r="E2146">
        <v>81.247219999999999</v>
      </c>
      <c r="F2146">
        <v>77.781527999999994</v>
      </c>
      <c r="G2146">
        <v>-64.336855999999997</v>
      </c>
      <c r="H2146">
        <v>-100</v>
      </c>
      <c r="I2146">
        <v>145</v>
      </c>
      <c r="J2146">
        <v>89.819806</v>
      </c>
      <c r="K2146">
        <v>1.5002E-2</v>
      </c>
    </row>
    <row r="2147" spans="1:11" x14ac:dyDescent="0.3">
      <c r="A2147">
        <v>70.822412</v>
      </c>
      <c r="B2147">
        <v>21</v>
      </c>
      <c r="C2147">
        <v>0.41699999999999998</v>
      </c>
      <c r="D2147">
        <v>16.895838999999999</v>
      </c>
      <c r="E2147">
        <v>81.247219999999999</v>
      </c>
      <c r="F2147">
        <v>77.781946000000005</v>
      </c>
      <c r="G2147">
        <v>-64.351381000000003</v>
      </c>
      <c r="H2147">
        <v>-100</v>
      </c>
      <c r="I2147">
        <v>145</v>
      </c>
      <c r="J2147">
        <v>89.819834</v>
      </c>
      <c r="K2147">
        <v>1.5008000000000001E-2</v>
      </c>
    </row>
    <row r="2148" spans="1:11" x14ac:dyDescent="0.3">
      <c r="A2148">
        <v>70.837417000000002</v>
      </c>
      <c r="B2148">
        <v>21</v>
      </c>
      <c r="C2148">
        <v>0.41799999999999998</v>
      </c>
      <c r="D2148">
        <v>16.901115000000001</v>
      </c>
      <c r="E2148">
        <v>81.734245999999999</v>
      </c>
      <c r="F2148">
        <v>77.782311000000007</v>
      </c>
      <c r="G2148">
        <v>-64.833130999999995</v>
      </c>
      <c r="H2148">
        <v>-100</v>
      </c>
      <c r="I2148">
        <v>145</v>
      </c>
      <c r="J2148">
        <v>89.819857999999996</v>
      </c>
      <c r="K2148">
        <v>1.5004999999999999E-2</v>
      </c>
    </row>
    <row r="2149" spans="1:11" x14ac:dyDescent="0.3">
      <c r="A2149">
        <v>70.852421000000007</v>
      </c>
      <c r="B2149">
        <v>21</v>
      </c>
      <c r="C2149">
        <v>0.41899999999999998</v>
      </c>
      <c r="D2149">
        <v>16.914538</v>
      </c>
      <c r="E2149">
        <v>81.680127999999996</v>
      </c>
      <c r="F2149">
        <v>77.782629</v>
      </c>
      <c r="G2149">
        <v>-64.765591000000001</v>
      </c>
      <c r="H2149">
        <v>-100</v>
      </c>
      <c r="I2149">
        <v>145</v>
      </c>
      <c r="J2149">
        <v>89.819879</v>
      </c>
      <c r="K2149">
        <v>1.5004E-2</v>
      </c>
    </row>
    <row r="2150" spans="1:11" x14ac:dyDescent="0.3">
      <c r="A2150">
        <v>70.867422000000005</v>
      </c>
      <c r="B2150">
        <v>21</v>
      </c>
      <c r="C2150">
        <v>0.41799999999999998</v>
      </c>
      <c r="D2150">
        <v>16.917202</v>
      </c>
      <c r="E2150">
        <v>81.571895999999995</v>
      </c>
      <c r="F2150">
        <v>77.782906999999994</v>
      </c>
      <c r="G2150">
        <v>-64.654694000000006</v>
      </c>
      <c r="H2150">
        <v>-100</v>
      </c>
      <c r="I2150">
        <v>145</v>
      </c>
      <c r="J2150">
        <v>89.819896999999997</v>
      </c>
      <c r="K2150">
        <v>1.5001E-2</v>
      </c>
    </row>
    <row r="2151" spans="1:11" x14ac:dyDescent="0.3">
      <c r="A2151">
        <v>70.882433000000006</v>
      </c>
      <c r="B2151">
        <v>21</v>
      </c>
      <c r="C2151">
        <v>0.41699999999999998</v>
      </c>
      <c r="D2151">
        <v>16.910610999999999</v>
      </c>
      <c r="E2151">
        <v>81.463667000000001</v>
      </c>
      <c r="F2151">
        <v>77.783148999999995</v>
      </c>
      <c r="G2151">
        <v>-64.553055999999998</v>
      </c>
      <c r="H2151">
        <v>-100</v>
      </c>
      <c r="I2151">
        <v>145</v>
      </c>
      <c r="J2151">
        <v>89.819912000000002</v>
      </c>
      <c r="K2151">
        <v>1.5011E-2</v>
      </c>
    </row>
    <row r="2152" spans="1:11" x14ac:dyDescent="0.3">
      <c r="A2152">
        <v>70.897441000000001</v>
      </c>
      <c r="B2152">
        <v>21</v>
      </c>
      <c r="C2152">
        <v>0.41799999999999998</v>
      </c>
      <c r="D2152">
        <v>16.913823000000001</v>
      </c>
      <c r="E2152">
        <v>81.355441999999996</v>
      </c>
      <c r="F2152">
        <v>77.783360999999999</v>
      </c>
      <c r="G2152">
        <v>-64.441619000000003</v>
      </c>
      <c r="H2152">
        <v>-100</v>
      </c>
      <c r="I2152">
        <v>145</v>
      </c>
      <c r="J2152">
        <v>89.819924999999998</v>
      </c>
      <c r="K2152">
        <v>1.5008000000000001E-2</v>
      </c>
    </row>
    <row r="2153" spans="1:11" x14ac:dyDescent="0.3">
      <c r="A2153">
        <v>70.912442999999996</v>
      </c>
      <c r="B2153">
        <v>21</v>
      </c>
      <c r="C2153">
        <v>0.41699999999999998</v>
      </c>
      <c r="D2153">
        <v>16.907703000000001</v>
      </c>
      <c r="E2153">
        <v>81.301331000000005</v>
      </c>
      <c r="F2153">
        <v>77.783545000000004</v>
      </c>
      <c r="G2153">
        <v>-64.393628000000007</v>
      </c>
      <c r="H2153">
        <v>-100</v>
      </c>
      <c r="I2153">
        <v>145</v>
      </c>
      <c r="J2153">
        <v>89.819936999999996</v>
      </c>
      <c r="K2153">
        <v>1.5002E-2</v>
      </c>
    </row>
    <row r="2154" spans="1:11" x14ac:dyDescent="0.3">
      <c r="A2154">
        <v>70.927449999999993</v>
      </c>
      <c r="B2154">
        <v>21</v>
      </c>
      <c r="C2154">
        <v>0.41699999999999998</v>
      </c>
      <c r="D2154">
        <v>16.902436000000002</v>
      </c>
      <c r="E2154">
        <v>81.247219999999999</v>
      </c>
      <c r="F2154">
        <v>77.783704999999998</v>
      </c>
      <c r="G2154">
        <v>-64.344784000000004</v>
      </c>
      <c r="H2154">
        <v>-100</v>
      </c>
      <c r="I2154">
        <v>145</v>
      </c>
      <c r="J2154">
        <v>89.819946999999999</v>
      </c>
      <c r="K2154">
        <v>1.5007E-2</v>
      </c>
    </row>
    <row r="2155" spans="1:11" x14ac:dyDescent="0.3">
      <c r="A2155">
        <v>70.942457000000005</v>
      </c>
      <c r="B2155">
        <v>21</v>
      </c>
      <c r="C2155">
        <v>0.41799999999999998</v>
      </c>
      <c r="D2155">
        <v>16.906790000000001</v>
      </c>
      <c r="E2155">
        <v>81.734245999999999</v>
      </c>
      <c r="F2155">
        <v>77.783844999999999</v>
      </c>
      <c r="G2155">
        <v>-64.827455999999998</v>
      </c>
      <c r="H2155">
        <v>-100</v>
      </c>
      <c r="I2155">
        <v>145</v>
      </c>
      <c r="J2155">
        <v>89.819954999999993</v>
      </c>
      <c r="K2155">
        <v>1.5007E-2</v>
      </c>
    </row>
    <row r="2156" spans="1:11" x14ac:dyDescent="0.3">
      <c r="A2156">
        <v>70.957459999999998</v>
      </c>
      <c r="B2156">
        <v>21</v>
      </c>
      <c r="C2156">
        <v>0.41699999999999998</v>
      </c>
      <c r="D2156">
        <v>16.90165</v>
      </c>
      <c r="E2156">
        <v>81.734245999999999</v>
      </c>
      <c r="F2156">
        <v>77.783967000000004</v>
      </c>
      <c r="G2156">
        <v>-64.832595999999995</v>
      </c>
      <c r="H2156">
        <v>-100</v>
      </c>
      <c r="I2156">
        <v>145</v>
      </c>
      <c r="J2156">
        <v>89.819962000000004</v>
      </c>
      <c r="K2156">
        <v>1.5003000000000001E-2</v>
      </c>
    </row>
    <row r="2157" spans="1:11" x14ac:dyDescent="0.3">
      <c r="A2157">
        <v>70.972465999999997</v>
      </c>
      <c r="B2157">
        <v>21</v>
      </c>
      <c r="C2157">
        <v>0.41799999999999998</v>
      </c>
      <c r="D2157">
        <v>16.906113999999999</v>
      </c>
      <c r="E2157">
        <v>81.680127999999996</v>
      </c>
      <c r="F2157">
        <v>77.784074000000004</v>
      </c>
      <c r="G2157">
        <v>-64.774013999999994</v>
      </c>
      <c r="H2157">
        <v>-100</v>
      </c>
      <c r="I2157">
        <v>145</v>
      </c>
      <c r="J2157">
        <v>89.819969</v>
      </c>
      <c r="K2157">
        <v>1.5006E-2</v>
      </c>
    </row>
    <row r="2158" spans="1:11" x14ac:dyDescent="0.3">
      <c r="A2158">
        <v>70.987471999999997</v>
      </c>
      <c r="B2158">
        <v>21</v>
      </c>
      <c r="C2158">
        <v>0.41799999999999998</v>
      </c>
      <c r="D2158">
        <v>16.909953999999999</v>
      </c>
      <c r="E2158">
        <v>81.571895999999995</v>
      </c>
      <c r="F2158">
        <v>77.784165999999999</v>
      </c>
      <c r="G2158">
        <v>-64.661941999999996</v>
      </c>
      <c r="H2158">
        <v>-100</v>
      </c>
      <c r="I2158">
        <v>145</v>
      </c>
      <c r="J2158">
        <v>89.819974000000002</v>
      </c>
      <c r="K2158">
        <v>1.5006E-2</v>
      </c>
    </row>
    <row r="2159" spans="1:11" x14ac:dyDescent="0.3">
      <c r="A2159">
        <v>71.002477999999996</v>
      </c>
      <c r="B2159">
        <v>21</v>
      </c>
      <c r="C2159">
        <v>0.41699999999999998</v>
      </c>
      <c r="D2159">
        <v>16.904373</v>
      </c>
      <c r="E2159">
        <v>81.463667000000001</v>
      </c>
      <c r="F2159">
        <v>77.784246999999993</v>
      </c>
      <c r="G2159">
        <v>-64.559293999999994</v>
      </c>
      <c r="H2159">
        <v>-100</v>
      </c>
      <c r="I2159">
        <v>145</v>
      </c>
      <c r="J2159">
        <v>89.819979000000004</v>
      </c>
      <c r="K2159">
        <v>1.5006E-2</v>
      </c>
    </row>
    <row r="2160" spans="1:11" x14ac:dyDescent="0.3">
      <c r="A2160">
        <v>71.017478999999994</v>
      </c>
      <c r="B2160">
        <v>21</v>
      </c>
      <c r="C2160">
        <v>0.41799999999999998</v>
      </c>
      <c r="D2160">
        <v>16.908456999999999</v>
      </c>
      <c r="E2160">
        <v>81.355441999999996</v>
      </c>
      <c r="F2160">
        <v>77.784317000000001</v>
      </c>
      <c r="G2160">
        <v>-64.446984999999998</v>
      </c>
      <c r="H2160">
        <v>-100</v>
      </c>
      <c r="I2160">
        <v>145</v>
      </c>
      <c r="J2160">
        <v>89.819981999999996</v>
      </c>
      <c r="K2160">
        <v>1.5001E-2</v>
      </c>
    </row>
    <row r="2161" spans="1:11" x14ac:dyDescent="0.3">
      <c r="A2161">
        <v>71.032483999999997</v>
      </c>
      <c r="B2161">
        <v>21</v>
      </c>
      <c r="C2161">
        <v>0.41699999999999998</v>
      </c>
      <c r="D2161">
        <v>16.903085000000001</v>
      </c>
      <c r="E2161">
        <v>81.301331000000005</v>
      </c>
      <c r="F2161">
        <v>77.784378000000004</v>
      </c>
      <c r="G2161">
        <v>-64.398246</v>
      </c>
      <c r="H2161">
        <v>-100</v>
      </c>
      <c r="I2161">
        <v>145</v>
      </c>
      <c r="J2161">
        <v>89.819986</v>
      </c>
      <c r="K2161">
        <v>1.5004999999999999E-2</v>
      </c>
    </row>
    <row r="2162" spans="1:11" x14ac:dyDescent="0.3">
      <c r="A2162">
        <v>71.047490999999994</v>
      </c>
      <c r="B2162">
        <v>21</v>
      </c>
      <c r="C2162">
        <v>0.41799999999999998</v>
      </c>
      <c r="D2162">
        <v>16.907347999999999</v>
      </c>
      <c r="E2162">
        <v>81.734245999999999</v>
      </c>
      <c r="F2162">
        <v>77.784431999999995</v>
      </c>
      <c r="G2162">
        <v>-64.826898</v>
      </c>
      <c r="H2162">
        <v>-100</v>
      </c>
      <c r="I2162">
        <v>145</v>
      </c>
      <c r="J2162">
        <v>89.819989000000007</v>
      </c>
      <c r="K2162">
        <v>1.5007E-2</v>
      </c>
    </row>
    <row r="2163" spans="1:11" x14ac:dyDescent="0.3">
      <c r="A2163">
        <v>71.062494000000001</v>
      </c>
      <c r="B2163">
        <v>21</v>
      </c>
      <c r="C2163">
        <v>0.41699999999999998</v>
      </c>
      <c r="D2163">
        <v>16.90213</v>
      </c>
      <c r="E2163">
        <v>81.734245999999999</v>
      </c>
      <c r="F2163">
        <v>77.784477999999993</v>
      </c>
      <c r="G2163">
        <v>-64.832115000000002</v>
      </c>
      <c r="H2163">
        <v>-100</v>
      </c>
      <c r="I2163">
        <v>145</v>
      </c>
      <c r="J2163">
        <v>89.819991000000002</v>
      </c>
      <c r="K2163">
        <v>1.5003000000000001E-2</v>
      </c>
    </row>
    <row r="2164" spans="1:11" x14ac:dyDescent="0.3">
      <c r="A2164">
        <v>71.077504000000005</v>
      </c>
      <c r="B2164">
        <v>21</v>
      </c>
      <c r="C2164">
        <v>0.41799999999999998</v>
      </c>
      <c r="D2164">
        <v>16.906527000000001</v>
      </c>
      <c r="E2164">
        <v>81.734245999999999</v>
      </c>
      <c r="F2164">
        <v>77.784518000000006</v>
      </c>
      <c r="G2164">
        <v>-64.827719000000002</v>
      </c>
      <c r="H2164">
        <v>-100</v>
      </c>
      <c r="I2164">
        <v>145</v>
      </c>
      <c r="J2164">
        <v>89.819993999999994</v>
      </c>
      <c r="K2164">
        <v>1.5010000000000001E-2</v>
      </c>
    </row>
    <row r="2165" spans="1:11" x14ac:dyDescent="0.3">
      <c r="A2165">
        <v>71.092500000000001</v>
      </c>
      <c r="B2165">
        <v>21</v>
      </c>
      <c r="C2165">
        <v>0.41799999999999998</v>
      </c>
      <c r="D2165">
        <v>16.910309000000002</v>
      </c>
      <c r="E2165">
        <v>81.517780999999999</v>
      </c>
      <c r="F2165">
        <v>77.784554</v>
      </c>
      <c r="G2165">
        <v>-64.607471000000004</v>
      </c>
      <c r="H2165">
        <v>-100</v>
      </c>
      <c r="I2165">
        <v>145</v>
      </c>
      <c r="J2165">
        <v>89.819995000000006</v>
      </c>
      <c r="K2165">
        <v>1.4996000000000001E-2</v>
      </c>
    </row>
    <row r="2166" spans="1:11" x14ac:dyDescent="0.3">
      <c r="A2166">
        <v>71.107495999999998</v>
      </c>
      <c r="B2166">
        <v>21</v>
      </c>
      <c r="C2166">
        <v>0.41799999999999998</v>
      </c>
      <c r="D2166">
        <v>16.913564000000001</v>
      </c>
      <c r="E2166">
        <v>81.463667000000001</v>
      </c>
      <c r="F2166">
        <v>77.784583999999995</v>
      </c>
      <c r="G2166">
        <v>-64.550102999999993</v>
      </c>
      <c r="H2166">
        <v>-100</v>
      </c>
      <c r="I2166">
        <v>145</v>
      </c>
      <c r="J2166">
        <v>89.819997000000001</v>
      </c>
      <c r="K2166">
        <v>1.4996000000000001E-2</v>
      </c>
    </row>
    <row r="2167" spans="1:11" x14ac:dyDescent="0.3">
      <c r="A2167">
        <v>71.122497999999993</v>
      </c>
      <c r="B2167">
        <v>21</v>
      </c>
      <c r="C2167">
        <v>0.41699999999999998</v>
      </c>
      <c r="D2167">
        <v>16.90748</v>
      </c>
      <c r="E2167">
        <v>81.355441999999996</v>
      </c>
      <c r="F2167">
        <v>77.784610999999998</v>
      </c>
      <c r="G2167">
        <v>-64.447962000000004</v>
      </c>
      <c r="H2167">
        <v>-100</v>
      </c>
      <c r="I2167">
        <v>145</v>
      </c>
      <c r="J2167">
        <v>89.819997999999998</v>
      </c>
      <c r="K2167">
        <v>1.5002E-2</v>
      </c>
    </row>
    <row r="2168" spans="1:11" x14ac:dyDescent="0.3">
      <c r="A2168">
        <v>71.137504000000007</v>
      </c>
      <c r="B2168">
        <v>21</v>
      </c>
      <c r="C2168">
        <v>0.41899999999999998</v>
      </c>
      <c r="D2168">
        <v>16.920013000000001</v>
      </c>
      <c r="E2168">
        <v>81.301331000000005</v>
      </c>
      <c r="F2168">
        <v>77.784633999999997</v>
      </c>
      <c r="G2168">
        <v>-64.381317999999993</v>
      </c>
      <c r="H2168">
        <v>-100</v>
      </c>
      <c r="I2168">
        <v>145</v>
      </c>
      <c r="J2168">
        <v>89.82</v>
      </c>
      <c r="K2168">
        <v>1.5006E-2</v>
      </c>
    </row>
    <row r="2169" spans="1:11" x14ac:dyDescent="0.3">
      <c r="A2169">
        <v>71.152500000000003</v>
      </c>
      <c r="B2169">
        <v>21</v>
      </c>
      <c r="C2169">
        <v>0.41799999999999998</v>
      </c>
      <c r="D2169">
        <v>16.921911999999999</v>
      </c>
      <c r="E2169">
        <v>81.301331000000005</v>
      </c>
      <c r="F2169">
        <v>77.784654000000003</v>
      </c>
      <c r="G2169">
        <v>-64.379418000000001</v>
      </c>
      <c r="H2169">
        <v>-100</v>
      </c>
      <c r="I2169">
        <v>145</v>
      </c>
      <c r="J2169">
        <v>89.820001000000005</v>
      </c>
      <c r="K2169">
        <v>1.4996000000000001E-2</v>
      </c>
    </row>
    <row r="2170" spans="1:11" x14ac:dyDescent="0.3">
      <c r="A2170">
        <v>71.167512000000002</v>
      </c>
      <c r="B2170">
        <v>21</v>
      </c>
      <c r="C2170">
        <v>0.41699999999999998</v>
      </c>
      <c r="D2170">
        <v>16.914664999999999</v>
      </c>
      <c r="E2170">
        <v>81.788364000000001</v>
      </c>
      <c r="F2170">
        <v>77.784672</v>
      </c>
      <c r="G2170">
        <v>-64.873699000000002</v>
      </c>
      <c r="H2170">
        <v>-100</v>
      </c>
      <c r="I2170">
        <v>145</v>
      </c>
      <c r="J2170">
        <v>89.820002000000002</v>
      </c>
      <c r="K2170">
        <v>1.5011999999999999E-2</v>
      </c>
    </row>
    <row r="2171" spans="1:11" x14ac:dyDescent="0.3">
      <c r="A2171">
        <v>71.182517000000004</v>
      </c>
      <c r="B2171">
        <v>21</v>
      </c>
      <c r="C2171">
        <v>0.41799999999999998</v>
      </c>
      <c r="D2171">
        <v>16.917311000000002</v>
      </c>
      <c r="E2171">
        <v>81.734245999999999</v>
      </c>
      <c r="F2171">
        <v>77.784687000000005</v>
      </c>
      <c r="G2171">
        <v>-64.816934000000003</v>
      </c>
      <c r="H2171">
        <v>-100</v>
      </c>
      <c r="I2171">
        <v>145</v>
      </c>
      <c r="J2171">
        <v>89.820002000000002</v>
      </c>
      <c r="K2171">
        <v>1.5004999999999999E-2</v>
      </c>
    </row>
    <row r="2172" spans="1:11" x14ac:dyDescent="0.3">
      <c r="A2172">
        <v>71.197524999999999</v>
      </c>
      <c r="B2172">
        <v>21</v>
      </c>
      <c r="C2172">
        <v>0.41699999999999998</v>
      </c>
      <c r="D2172">
        <v>16.910705</v>
      </c>
      <c r="E2172">
        <v>81.626012000000003</v>
      </c>
      <c r="F2172">
        <v>77.784700000000001</v>
      </c>
      <c r="G2172">
        <v>-64.715305999999998</v>
      </c>
      <c r="H2172">
        <v>-100</v>
      </c>
      <c r="I2172">
        <v>145</v>
      </c>
      <c r="J2172">
        <v>89.820003</v>
      </c>
      <c r="K2172">
        <v>1.5008000000000001E-2</v>
      </c>
    </row>
    <row r="2173" spans="1:11" x14ac:dyDescent="0.3">
      <c r="A2173">
        <v>71.212536</v>
      </c>
      <c r="B2173">
        <v>21</v>
      </c>
      <c r="C2173">
        <v>0.41699999999999998</v>
      </c>
      <c r="D2173">
        <v>16.90502</v>
      </c>
      <c r="E2173">
        <v>81.463667000000001</v>
      </c>
      <c r="F2173">
        <v>77.784711999999999</v>
      </c>
      <c r="G2173">
        <v>-64.558646999999993</v>
      </c>
      <c r="H2173">
        <v>-100</v>
      </c>
      <c r="I2173">
        <v>145</v>
      </c>
      <c r="J2173">
        <v>89.820003999999997</v>
      </c>
      <c r="K2173">
        <v>1.5011E-2</v>
      </c>
    </row>
    <row r="2174" spans="1:11" x14ac:dyDescent="0.3">
      <c r="A2174">
        <v>71.227542999999997</v>
      </c>
      <c r="B2174">
        <v>21</v>
      </c>
      <c r="C2174">
        <v>0.41799999999999998</v>
      </c>
      <c r="D2174">
        <v>16.909013000000002</v>
      </c>
      <c r="E2174">
        <v>81.463667000000001</v>
      </c>
      <c r="F2174">
        <v>77.784722000000002</v>
      </c>
      <c r="G2174">
        <v>-64.554653999999999</v>
      </c>
      <c r="H2174">
        <v>-100</v>
      </c>
      <c r="I2174">
        <v>145</v>
      </c>
      <c r="J2174">
        <v>89.820003999999997</v>
      </c>
      <c r="K2174">
        <v>1.5007E-2</v>
      </c>
    </row>
    <row r="2175" spans="1:11" x14ac:dyDescent="0.3">
      <c r="A2175">
        <v>71.242553999999998</v>
      </c>
      <c r="B2175">
        <v>21</v>
      </c>
      <c r="C2175">
        <v>0.41699999999999998</v>
      </c>
      <c r="D2175">
        <v>16.903562999999998</v>
      </c>
      <c r="E2175">
        <v>81.355441999999996</v>
      </c>
      <c r="F2175">
        <v>77.784729999999996</v>
      </c>
      <c r="G2175">
        <v>-64.451879000000005</v>
      </c>
      <c r="H2175">
        <v>-100</v>
      </c>
      <c r="I2175">
        <v>145</v>
      </c>
      <c r="J2175">
        <v>89.820003999999997</v>
      </c>
      <c r="K2175">
        <v>1.5011E-2</v>
      </c>
    </row>
    <row r="2176" spans="1:11" x14ac:dyDescent="0.3">
      <c r="A2176">
        <v>71.257558000000003</v>
      </c>
      <c r="B2176">
        <v>21</v>
      </c>
      <c r="C2176">
        <v>0.41799999999999998</v>
      </c>
      <c r="D2176">
        <v>16.90776</v>
      </c>
      <c r="E2176">
        <v>81.301331000000005</v>
      </c>
      <c r="F2176">
        <v>77.784738000000004</v>
      </c>
      <c r="G2176">
        <v>-64.393570999999994</v>
      </c>
      <c r="H2176">
        <v>-100</v>
      </c>
      <c r="I2176">
        <v>145</v>
      </c>
      <c r="J2176">
        <v>89.820004999999995</v>
      </c>
      <c r="K2176">
        <v>1.5004E-2</v>
      </c>
    </row>
    <row r="2177" spans="1:11" x14ac:dyDescent="0.3">
      <c r="A2177">
        <v>71.272565999999998</v>
      </c>
      <c r="B2177">
        <v>21</v>
      </c>
      <c r="C2177">
        <v>0.41699999999999998</v>
      </c>
      <c r="D2177">
        <v>16.902484999999999</v>
      </c>
      <c r="E2177">
        <v>81.301331000000005</v>
      </c>
      <c r="F2177">
        <v>77.784745000000001</v>
      </c>
      <c r="G2177">
        <v>-64.398846000000006</v>
      </c>
      <c r="H2177">
        <v>-100</v>
      </c>
      <c r="I2177">
        <v>145</v>
      </c>
      <c r="J2177">
        <v>89.820004999999995</v>
      </c>
      <c r="K2177">
        <v>1.5008000000000001E-2</v>
      </c>
    </row>
    <row r="2178" spans="1:11" x14ac:dyDescent="0.3">
      <c r="A2178">
        <v>71.287566999999996</v>
      </c>
      <c r="B2178">
        <v>21</v>
      </c>
      <c r="C2178">
        <v>0.41799999999999998</v>
      </c>
      <c r="D2178">
        <v>16.906832000000001</v>
      </c>
      <c r="E2178">
        <v>81.788364000000001</v>
      </c>
      <c r="F2178">
        <v>77.784750000000003</v>
      </c>
      <c r="G2178">
        <v>-64.881532000000007</v>
      </c>
      <c r="H2178">
        <v>-100</v>
      </c>
      <c r="I2178">
        <v>145</v>
      </c>
      <c r="J2178">
        <v>89.820004999999995</v>
      </c>
      <c r="K2178">
        <v>1.5001E-2</v>
      </c>
    </row>
    <row r="2179" spans="1:11" x14ac:dyDescent="0.3">
      <c r="A2179">
        <v>71.302566999999996</v>
      </c>
      <c r="B2179">
        <v>21</v>
      </c>
      <c r="C2179">
        <v>0.41699999999999998</v>
      </c>
      <c r="D2179">
        <v>16.901686000000002</v>
      </c>
      <c r="E2179">
        <v>81.680127999999996</v>
      </c>
      <c r="F2179">
        <v>77.784755000000004</v>
      </c>
      <c r="G2179">
        <v>-64.778441999999998</v>
      </c>
      <c r="H2179">
        <v>-100</v>
      </c>
      <c r="I2179">
        <v>145</v>
      </c>
      <c r="J2179">
        <v>89.820006000000006</v>
      </c>
      <c r="K2179">
        <v>1.4999999999999999E-2</v>
      </c>
    </row>
    <row r="2180" spans="1:11" x14ac:dyDescent="0.3">
      <c r="A2180">
        <v>71.317572999999996</v>
      </c>
      <c r="B2180">
        <v>21</v>
      </c>
      <c r="C2180">
        <v>0.41699999999999998</v>
      </c>
      <c r="D2180">
        <v>16.897258000000001</v>
      </c>
      <c r="E2180">
        <v>81.571895999999995</v>
      </c>
      <c r="F2180">
        <v>77.784760000000006</v>
      </c>
      <c r="G2180">
        <v>-64.674638000000002</v>
      </c>
      <c r="H2180">
        <v>-100</v>
      </c>
      <c r="I2180">
        <v>145</v>
      </c>
      <c r="J2180">
        <v>89.820006000000006</v>
      </c>
      <c r="K2180">
        <v>1.5006E-2</v>
      </c>
    </row>
    <row r="2181" spans="1:11" x14ac:dyDescent="0.3">
      <c r="A2181">
        <v>71.332573999999994</v>
      </c>
      <c r="B2181">
        <v>21</v>
      </c>
      <c r="C2181">
        <v>0.41799999999999998</v>
      </c>
      <c r="D2181">
        <v>16.902335000000001</v>
      </c>
      <c r="E2181">
        <v>81.517780999999999</v>
      </c>
      <c r="F2181">
        <v>77.784762999999998</v>
      </c>
      <c r="G2181">
        <v>-64.615446000000006</v>
      </c>
      <c r="H2181">
        <v>-100</v>
      </c>
      <c r="I2181">
        <v>145</v>
      </c>
      <c r="J2181">
        <v>89.820006000000006</v>
      </c>
      <c r="K2181">
        <v>1.5001E-2</v>
      </c>
    </row>
    <row r="2182" spans="1:11" x14ac:dyDescent="0.3">
      <c r="A2182">
        <v>71.347579999999994</v>
      </c>
      <c r="B2182">
        <v>21</v>
      </c>
      <c r="C2182">
        <v>0.41799999999999998</v>
      </c>
      <c r="D2182">
        <v>16.906703</v>
      </c>
      <c r="E2182">
        <v>81.463667000000001</v>
      </c>
      <c r="F2182">
        <v>77.784767000000002</v>
      </c>
      <c r="G2182">
        <v>-64.556963999999994</v>
      </c>
      <c r="H2182">
        <v>-100</v>
      </c>
      <c r="I2182">
        <v>145</v>
      </c>
      <c r="J2182">
        <v>89.820006000000006</v>
      </c>
      <c r="K2182">
        <v>1.5006E-2</v>
      </c>
    </row>
    <row r="2183" spans="1:11" x14ac:dyDescent="0.3">
      <c r="A2183">
        <v>71.362589999999997</v>
      </c>
      <c r="B2183">
        <v>21</v>
      </c>
      <c r="C2183">
        <v>0.41799999999999998</v>
      </c>
      <c r="D2183">
        <v>16.910461000000002</v>
      </c>
      <c r="E2183">
        <v>81.355441999999996</v>
      </c>
      <c r="F2183">
        <v>77.784768999999997</v>
      </c>
      <c r="G2183">
        <v>-64.444980999999999</v>
      </c>
      <c r="H2183">
        <v>-100</v>
      </c>
      <c r="I2183">
        <v>145</v>
      </c>
      <c r="J2183">
        <v>89.820006000000006</v>
      </c>
      <c r="K2183">
        <v>1.5010000000000001E-2</v>
      </c>
    </row>
    <row r="2184" spans="1:11" x14ac:dyDescent="0.3">
      <c r="A2184">
        <v>71.377600999999999</v>
      </c>
      <c r="B2184">
        <v>21</v>
      </c>
      <c r="C2184">
        <v>0.41699999999999998</v>
      </c>
      <c r="D2184">
        <v>16.904810000000001</v>
      </c>
      <c r="E2184">
        <v>81.247219999999999</v>
      </c>
      <c r="F2184">
        <v>77.784772000000004</v>
      </c>
      <c r="G2184">
        <v>-64.342410999999998</v>
      </c>
      <c r="H2184">
        <v>-100</v>
      </c>
      <c r="I2184">
        <v>145</v>
      </c>
      <c r="J2184">
        <v>89.820006000000006</v>
      </c>
      <c r="K2184">
        <v>1.5011E-2</v>
      </c>
    </row>
    <row r="2185" spans="1:11" x14ac:dyDescent="0.3">
      <c r="A2185">
        <v>71.392610000000005</v>
      </c>
      <c r="B2185">
        <v>21</v>
      </c>
      <c r="C2185">
        <v>0.41699999999999998</v>
      </c>
      <c r="D2185">
        <v>16.899946</v>
      </c>
      <c r="E2185">
        <v>81.193111000000002</v>
      </c>
      <c r="F2185">
        <v>77.784773999999999</v>
      </c>
      <c r="G2185">
        <v>-64.293165000000002</v>
      </c>
      <c r="H2185">
        <v>-100</v>
      </c>
      <c r="I2185">
        <v>145</v>
      </c>
      <c r="J2185">
        <v>89.820006000000006</v>
      </c>
      <c r="K2185">
        <v>1.5009E-2</v>
      </c>
    </row>
    <row r="2186" spans="1:11" x14ac:dyDescent="0.3">
      <c r="A2186">
        <v>71.407612</v>
      </c>
      <c r="B2186">
        <v>21</v>
      </c>
      <c r="C2186">
        <v>0.41899999999999998</v>
      </c>
      <c r="D2186">
        <v>16.913532</v>
      </c>
      <c r="E2186">
        <v>81.084895000000003</v>
      </c>
      <c r="F2186">
        <v>77.784775999999994</v>
      </c>
      <c r="G2186">
        <v>-64.171362999999999</v>
      </c>
      <c r="H2186">
        <v>-100</v>
      </c>
      <c r="I2186">
        <v>145</v>
      </c>
      <c r="J2186">
        <v>89.820007000000004</v>
      </c>
      <c r="K2186">
        <v>1.5002E-2</v>
      </c>
    </row>
    <row r="2187" spans="1:11" x14ac:dyDescent="0.3">
      <c r="A2187">
        <v>71.422621000000007</v>
      </c>
      <c r="B2187">
        <v>21</v>
      </c>
      <c r="C2187">
        <v>0.41799999999999998</v>
      </c>
      <c r="D2187">
        <v>16.916336999999999</v>
      </c>
      <c r="E2187">
        <v>81.626012000000003</v>
      </c>
      <c r="F2187">
        <v>77.784778000000003</v>
      </c>
      <c r="G2187">
        <v>-64.709675000000004</v>
      </c>
      <c r="H2187">
        <v>-100</v>
      </c>
      <c r="I2187">
        <v>145</v>
      </c>
      <c r="J2187">
        <v>89.820007000000004</v>
      </c>
      <c r="K2187">
        <v>1.5009E-2</v>
      </c>
    </row>
    <row r="2188" spans="1:11" x14ac:dyDescent="0.3">
      <c r="A2188">
        <v>71.437629999999999</v>
      </c>
      <c r="B2188">
        <v>21</v>
      </c>
      <c r="C2188">
        <v>0.41799999999999998</v>
      </c>
      <c r="D2188">
        <v>16.918749999999999</v>
      </c>
      <c r="E2188">
        <v>81.680127999999996</v>
      </c>
      <c r="F2188">
        <v>77.784779</v>
      </c>
      <c r="G2188">
        <v>-64.761377999999993</v>
      </c>
      <c r="H2188">
        <v>-100</v>
      </c>
      <c r="I2188">
        <v>145</v>
      </c>
      <c r="J2188">
        <v>89.820007000000004</v>
      </c>
      <c r="K2188">
        <v>1.5009E-2</v>
      </c>
    </row>
    <row r="2189" spans="1:11" x14ac:dyDescent="0.3">
      <c r="A2189">
        <v>71.452639000000005</v>
      </c>
      <c r="B2189">
        <v>21</v>
      </c>
      <c r="C2189">
        <v>0.41799999999999998</v>
      </c>
      <c r="D2189">
        <v>16.920826000000002</v>
      </c>
      <c r="E2189">
        <v>81.626012000000003</v>
      </c>
      <c r="F2189">
        <v>77.784779999999998</v>
      </c>
      <c r="G2189">
        <v>-64.705185999999998</v>
      </c>
      <c r="H2189">
        <v>-100</v>
      </c>
      <c r="I2189">
        <v>145</v>
      </c>
      <c r="J2189">
        <v>89.820007000000004</v>
      </c>
      <c r="K2189">
        <v>1.5009E-2</v>
      </c>
    </row>
    <row r="2190" spans="1:11" x14ac:dyDescent="0.3">
      <c r="A2190">
        <v>71.467639000000005</v>
      </c>
      <c r="B2190">
        <v>21</v>
      </c>
      <c r="C2190">
        <v>0.41699999999999998</v>
      </c>
      <c r="D2190">
        <v>16.913730000000001</v>
      </c>
      <c r="E2190">
        <v>81.463667000000001</v>
      </c>
      <c r="F2190">
        <v>77.784780999999995</v>
      </c>
      <c r="G2190">
        <v>-64.549937</v>
      </c>
      <c r="H2190">
        <v>-100</v>
      </c>
      <c r="I2190">
        <v>145</v>
      </c>
      <c r="J2190">
        <v>89.820007000000004</v>
      </c>
      <c r="K2190">
        <v>1.4999999999999999E-2</v>
      </c>
    </row>
    <row r="2191" spans="1:11" x14ac:dyDescent="0.3">
      <c r="A2191">
        <v>71.482635000000002</v>
      </c>
      <c r="B2191">
        <v>21</v>
      </c>
      <c r="C2191">
        <v>0.41699999999999998</v>
      </c>
      <c r="D2191">
        <v>16.907623000000001</v>
      </c>
      <c r="E2191">
        <v>81.463667000000001</v>
      </c>
      <c r="F2191">
        <v>77.784782000000007</v>
      </c>
      <c r="G2191">
        <v>-64.556044</v>
      </c>
      <c r="H2191">
        <v>-100</v>
      </c>
      <c r="I2191">
        <v>145</v>
      </c>
      <c r="J2191">
        <v>89.820007000000004</v>
      </c>
      <c r="K2191">
        <v>1.4996000000000001E-2</v>
      </c>
    </row>
    <row r="2192" spans="1:11" x14ac:dyDescent="0.3">
      <c r="A2192">
        <v>71.497646000000003</v>
      </c>
      <c r="B2192">
        <v>21</v>
      </c>
      <c r="C2192">
        <v>0.41799999999999998</v>
      </c>
      <c r="D2192">
        <v>16.911252000000001</v>
      </c>
      <c r="E2192">
        <v>81.355441999999996</v>
      </c>
      <c r="F2192">
        <v>77.784783000000004</v>
      </c>
      <c r="G2192">
        <v>-64.444188999999994</v>
      </c>
      <c r="H2192">
        <v>-100</v>
      </c>
      <c r="I2192">
        <v>145</v>
      </c>
      <c r="J2192">
        <v>89.820007000000004</v>
      </c>
      <c r="K2192">
        <v>1.5011E-2</v>
      </c>
    </row>
    <row r="2193" spans="1:11" x14ac:dyDescent="0.3">
      <c r="A2193">
        <v>71.512656000000007</v>
      </c>
      <c r="B2193">
        <v>21</v>
      </c>
      <c r="C2193">
        <v>0.41699999999999998</v>
      </c>
      <c r="D2193">
        <v>16.896604</v>
      </c>
      <c r="E2193">
        <v>81.355441999999996</v>
      </c>
      <c r="F2193">
        <v>77.784784000000002</v>
      </c>
      <c r="G2193">
        <v>-64.458838</v>
      </c>
      <c r="H2193">
        <v>-100</v>
      </c>
      <c r="I2193">
        <v>145</v>
      </c>
      <c r="J2193">
        <v>89.820007000000004</v>
      </c>
      <c r="K2193">
        <v>1.5010000000000001E-2</v>
      </c>
    </row>
    <row r="2194" spans="1:11" x14ac:dyDescent="0.3">
      <c r="A2194">
        <v>71.527662000000007</v>
      </c>
      <c r="B2194">
        <v>21</v>
      </c>
      <c r="C2194">
        <v>0.41699999999999998</v>
      </c>
      <c r="D2194">
        <v>16.892883999999999</v>
      </c>
      <c r="E2194">
        <v>81.193111000000002</v>
      </c>
      <c r="F2194">
        <v>77.784784000000002</v>
      </c>
      <c r="G2194">
        <v>-64.300227000000007</v>
      </c>
      <c r="H2194">
        <v>-100</v>
      </c>
      <c r="I2194">
        <v>145</v>
      </c>
      <c r="J2194">
        <v>89.820007000000004</v>
      </c>
      <c r="K2194">
        <v>1.5006E-2</v>
      </c>
    </row>
    <row r="2195" spans="1:11" x14ac:dyDescent="0.3">
      <c r="A2195">
        <v>71.542663000000005</v>
      </c>
      <c r="B2195">
        <v>21</v>
      </c>
      <c r="C2195">
        <v>0.41799999999999998</v>
      </c>
      <c r="D2195">
        <v>16.898572000000001</v>
      </c>
      <c r="E2195">
        <v>81.193111000000002</v>
      </c>
      <c r="F2195">
        <v>77.784784999999999</v>
      </c>
      <c r="G2195">
        <v>-64.294539</v>
      </c>
      <c r="H2195">
        <v>-100</v>
      </c>
      <c r="I2195">
        <v>145</v>
      </c>
      <c r="J2195">
        <v>89.820007000000004</v>
      </c>
      <c r="K2195">
        <v>1.5001E-2</v>
      </c>
    </row>
    <row r="2196" spans="1:11" x14ac:dyDescent="0.3">
      <c r="A2196">
        <v>71.557663000000005</v>
      </c>
      <c r="B2196">
        <v>21</v>
      </c>
      <c r="C2196">
        <v>0.41799999999999998</v>
      </c>
      <c r="D2196">
        <v>16.903466000000002</v>
      </c>
      <c r="E2196">
        <v>81.139003000000002</v>
      </c>
      <c r="F2196">
        <v>77.784784999999999</v>
      </c>
      <c r="G2196">
        <v>-64.235536999999994</v>
      </c>
      <c r="H2196">
        <v>-100</v>
      </c>
      <c r="I2196">
        <v>145</v>
      </c>
      <c r="J2196">
        <v>89.820007000000004</v>
      </c>
      <c r="K2196">
        <v>1.4999999999999999E-2</v>
      </c>
    </row>
    <row r="2197" spans="1:11" x14ac:dyDescent="0.3">
      <c r="A2197">
        <v>71.572661999999994</v>
      </c>
      <c r="B2197">
        <v>21</v>
      </c>
      <c r="C2197">
        <v>0.41799999999999998</v>
      </c>
      <c r="D2197">
        <v>16.907675999999999</v>
      </c>
      <c r="E2197">
        <v>81.355441999999996</v>
      </c>
      <c r="F2197">
        <v>77.784785999999997</v>
      </c>
      <c r="G2197">
        <v>-64.447766000000001</v>
      </c>
      <c r="H2197">
        <v>-100</v>
      </c>
      <c r="I2197">
        <v>145</v>
      </c>
      <c r="J2197">
        <v>89.820007000000004</v>
      </c>
      <c r="K2197">
        <v>1.4999E-2</v>
      </c>
    </row>
    <row r="2198" spans="1:11" x14ac:dyDescent="0.3">
      <c r="A2198">
        <v>71.587674000000007</v>
      </c>
      <c r="B2198">
        <v>21</v>
      </c>
      <c r="C2198">
        <v>0.41699999999999998</v>
      </c>
      <c r="D2198">
        <v>16.902412000000002</v>
      </c>
      <c r="E2198">
        <v>81.680127999999996</v>
      </c>
      <c r="F2198">
        <v>77.784785999999997</v>
      </c>
      <c r="G2198">
        <v>-64.777715999999998</v>
      </c>
      <c r="H2198">
        <v>-100</v>
      </c>
      <c r="I2198">
        <v>145</v>
      </c>
      <c r="J2198">
        <v>89.820007000000004</v>
      </c>
      <c r="K2198">
        <v>1.5011999999999999E-2</v>
      </c>
    </row>
    <row r="2199" spans="1:11" x14ac:dyDescent="0.3">
      <c r="A2199">
        <v>71.602670000000003</v>
      </c>
      <c r="B2199">
        <v>21</v>
      </c>
      <c r="C2199">
        <v>0.41699999999999998</v>
      </c>
      <c r="D2199">
        <v>16.897883</v>
      </c>
      <c r="E2199">
        <v>81.571895999999995</v>
      </c>
      <c r="F2199">
        <v>77.784785999999997</v>
      </c>
      <c r="G2199">
        <v>-64.674013000000002</v>
      </c>
      <c r="H2199">
        <v>-100</v>
      </c>
      <c r="I2199">
        <v>145</v>
      </c>
      <c r="J2199">
        <v>89.820007000000004</v>
      </c>
      <c r="K2199">
        <v>1.4996000000000001E-2</v>
      </c>
    </row>
    <row r="2200" spans="1:11" x14ac:dyDescent="0.3">
      <c r="A2200">
        <v>71.617676000000003</v>
      </c>
      <c r="B2200">
        <v>21</v>
      </c>
      <c r="C2200">
        <v>0.41699999999999998</v>
      </c>
      <c r="D2200">
        <v>16.893985000000001</v>
      </c>
      <c r="E2200">
        <v>81.517780999999999</v>
      </c>
      <c r="F2200">
        <v>77.784785999999997</v>
      </c>
      <c r="G2200">
        <v>-64.623795999999999</v>
      </c>
      <c r="H2200">
        <v>-100</v>
      </c>
      <c r="I2200">
        <v>145</v>
      </c>
      <c r="J2200">
        <v>89.820007000000004</v>
      </c>
      <c r="K2200">
        <v>1.5006E-2</v>
      </c>
    </row>
    <row r="2201" spans="1:11" x14ac:dyDescent="0.3">
      <c r="A2201">
        <v>71.632677000000001</v>
      </c>
      <c r="B2201">
        <v>21</v>
      </c>
      <c r="C2201">
        <v>0.41799999999999998</v>
      </c>
      <c r="D2201">
        <v>16.899519000000002</v>
      </c>
      <c r="E2201">
        <v>81.463667000000001</v>
      </c>
      <c r="F2201">
        <v>77.784786999999994</v>
      </c>
      <c r="G2201">
        <v>-64.564148000000003</v>
      </c>
      <c r="H2201">
        <v>-100</v>
      </c>
      <c r="I2201">
        <v>145</v>
      </c>
      <c r="J2201">
        <v>89.820007000000004</v>
      </c>
      <c r="K2201">
        <v>1.5001E-2</v>
      </c>
    </row>
    <row r="2202" spans="1:11" x14ac:dyDescent="0.3">
      <c r="A2202">
        <v>71.647681000000006</v>
      </c>
      <c r="B2202">
        <v>21</v>
      </c>
      <c r="C2202">
        <v>0.41799999999999998</v>
      </c>
      <c r="D2202">
        <v>16.90428</v>
      </c>
      <c r="E2202">
        <v>81.409554</v>
      </c>
      <c r="F2202">
        <v>77.784786999999994</v>
      </c>
      <c r="G2202">
        <v>-64.505274</v>
      </c>
      <c r="H2202">
        <v>-100</v>
      </c>
      <c r="I2202">
        <v>145</v>
      </c>
      <c r="J2202">
        <v>89.820007000000004</v>
      </c>
      <c r="K2202">
        <v>1.5004E-2</v>
      </c>
    </row>
    <row r="2203" spans="1:11" x14ac:dyDescent="0.3">
      <c r="A2203">
        <v>71.662683999999999</v>
      </c>
      <c r="B2203">
        <v>21</v>
      </c>
      <c r="C2203">
        <v>0.41799999999999998</v>
      </c>
      <c r="D2203">
        <v>16.908377000000002</v>
      </c>
      <c r="E2203">
        <v>81.409554</v>
      </c>
      <c r="F2203">
        <v>77.784786999999994</v>
      </c>
      <c r="G2203">
        <v>-64.501176999999998</v>
      </c>
      <c r="H2203">
        <v>-100</v>
      </c>
      <c r="I2203">
        <v>145</v>
      </c>
      <c r="J2203">
        <v>89.820007000000004</v>
      </c>
      <c r="K2203">
        <v>1.5003000000000001E-2</v>
      </c>
    </row>
    <row r="2204" spans="1:11" x14ac:dyDescent="0.3">
      <c r="A2204">
        <v>71.677689000000001</v>
      </c>
      <c r="B2204">
        <v>21</v>
      </c>
      <c r="C2204">
        <v>0.41799999999999998</v>
      </c>
      <c r="D2204">
        <v>16.911901</v>
      </c>
      <c r="E2204">
        <v>81.247219999999999</v>
      </c>
      <c r="F2204">
        <v>77.784786999999994</v>
      </c>
      <c r="G2204">
        <v>-64.335318999999998</v>
      </c>
      <c r="H2204">
        <v>-100</v>
      </c>
      <c r="I2204">
        <v>145</v>
      </c>
      <c r="J2204">
        <v>89.820007000000004</v>
      </c>
      <c r="K2204">
        <v>1.5004999999999999E-2</v>
      </c>
    </row>
    <row r="2205" spans="1:11" x14ac:dyDescent="0.3">
      <c r="A2205">
        <v>71.692685999999995</v>
      </c>
      <c r="B2205">
        <v>21</v>
      </c>
      <c r="C2205">
        <v>0.41799999999999998</v>
      </c>
      <c r="D2205">
        <v>16.914933000000001</v>
      </c>
      <c r="E2205">
        <v>81.193111000000002</v>
      </c>
      <c r="F2205">
        <v>77.784786999999994</v>
      </c>
      <c r="G2205">
        <v>-64.278177999999997</v>
      </c>
      <c r="H2205">
        <v>-100</v>
      </c>
      <c r="I2205">
        <v>145</v>
      </c>
      <c r="J2205">
        <v>89.820007000000004</v>
      </c>
      <c r="K2205">
        <v>1.4997E-2</v>
      </c>
    </row>
    <row r="2206" spans="1:11" x14ac:dyDescent="0.3">
      <c r="A2206">
        <v>71.707697999999993</v>
      </c>
      <c r="B2206">
        <v>21</v>
      </c>
      <c r="C2206">
        <v>0.41799999999999998</v>
      </c>
      <c r="D2206">
        <v>16.917542000000001</v>
      </c>
      <c r="E2206">
        <v>81.030788000000001</v>
      </c>
      <c r="F2206">
        <v>77.792935</v>
      </c>
      <c r="G2206">
        <v>-64.113246000000004</v>
      </c>
      <c r="H2206">
        <v>-100</v>
      </c>
      <c r="I2206">
        <v>180</v>
      </c>
      <c r="J2206">
        <v>90.357979999999998</v>
      </c>
      <c r="K2206">
        <v>1.5011999999999999E-2</v>
      </c>
    </row>
    <row r="2207" spans="1:11" x14ac:dyDescent="0.3">
      <c r="A2207">
        <v>71.722708999999995</v>
      </c>
      <c r="B2207">
        <v>21</v>
      </c>
      <c r="C2207">
        <v>0.41799999999999998</v>
      </c>
      <c r="D2207">
        <v>16.919786999999999</v>
      </c>
      <c r="E2207">
        <v>81.626012000000003</v>
      </c>
      <c r="F2207">
        <v>77.834446</v>
      </c>
      <c r="G2207">
        <v>-64.706225000000003</v>
      </c>
      <c r="H2207">
        <v>-100</v>
      </c>
      <c r="I2207">
        <v>180</v>
      </c>
      <c r="J2207">
        <v>91.332757000000001</v>
      </c>
      <c r="K2207">
        <v>1.5011E-2</v>
      </c>
    </row>
    <row r="2208" spans="1:11" x14ac:dyDescent="0.3">
      <c r="A2208">
        <v>71.737705000000005</v>
      </c>
      <c r="B2208">
        <v>21</v>
      </c>
      <c r="C2208">
        <v>0.41699999999999998</v>
      </c>
      <c r="D2208">
        <v>16.912835999999999</v>
      </c>
      <c r="E2208">
        <v>81.680127999999996</v>
      </c>
      <c r="F2208">
        <v>77.937521000000004</v>
      </c>
      <c r="G2208">
        <v>-64.767291999999998</v>
      </c>
      <c r="H2208">
        <v>-100</v>
      </c>
      <c r="I2208">
        <v>180</v>
      </c>
      <c r="J2208">
        <v>92.171756000000002</v>
      </c>
      <c r="K2208">
        <v>1.4996000000000001E-2</v>
      </c>
    </row>
    <row r="2209" spans="1:11" x14ac:dyDescent="0.3">
      <c r="A2209">
        <v>71.752709999999993</v>
      </c>
      <c r="B2209">
        <v>21</v>
      </c>
      <c r="C2209">
        <v>0.41699999999999998</v>
      </c>
      <c r="D2209">
        <v>16.906853000000002</v>
      </c>
      <c r="E2209">
        <v>81.517780999999999</v>
      </c>
      <c r="F2209">
        <v>78.113603999999995</v>
      </c>
      <c r="G2209">
        <v>-64.610928000000001</v>
      </c>
      <c r="H2209">
        <v>-100</v>
      </c>
      <c r="I2209">
        <v>180</v>
      </c>
      <c r="J2209">
        <v>92.893888000000004</v>
      </c>
      <c r="K2209">
        <v>1.5004999999999999E-2</v>
      </c>
    </row>
    <row r="2210" spans="1:11" x14ac:dyDescent="0.3">
      <c r="A2210">
        <v>71.767709999999994</v>
      </c>
      <c r="B2210">
        <v>21</v>
      </c>
      <c r="C2210">
        <v>0.41799999999999998</v>
      </c>
      <c r="D2210">
        <v>16.910589999999999</v>
      </c>
      <c r="E2210">
        <v>82.167219000000003</v>
      </c>
      <c r="F2210">
        <v>78.357957999999996</v>
      </c>
      <c r="G2210">
        <v>-65.256629000000004</v>
      </c>
      <c r="H2210">
        <v>-100</v>
      </c>
      <c r="I2210">
        <v>180</v>
      </c>
      <c r="J2210">
        <v>93.515433999999999</v>
      </c>
      <c r="K2210">
        <v>1.4999999999999999E-2</v>
      </c>
    </row>
    <row r="2211" spans="1:11" x14ac:dyDescent="0.3">
      <c r="A2211">
        <v>71.782709999999994</v>
      </c>
      <c r="B2211">
        <v>21</v>
      </c>
      <c r="C2211">
        <v>0.41799999999999998</v>
      </c>
      <c r="D2211">
        <v>16.913806000000001</v>
      </c>
      <c r="E2211">
        <v>82.546119000000004</v>
      </c>
      <c r="F2211">
        <v>78.658423999999997</v>
      </c>
      <c r="G2211">
        <v>-65.632312999999996</v>
      </c>
      <c r="H2211">
        <v>-100</v>
      </c>
      <c r="I2211">
        <v>180</v>
      </c>
      <c r="J2211">
        <v>94.050403000000003</v>
      </c>
      <c r="K2211">
        <v>1.4999999999999999E-2</v>
      </c>
    </row>
    <row r="2212" spans="1:11" x14ac:dyDescent="0.3">
      <c r="A2212">
        <v>71.797718000000003</v>
      </c>
      <c r="B2212">
        <v>21</v>
      </c>
      <c r="C2212">
        <v>0.41799999999999998</v>
      </c>
      <c r="D2212">
        <v>16.916571999999999</v>
      </c>
      <c r="E2212">
        <v>82.979201000000003</v>
      </c>
      <c r="F2212">
        <v>79.000532000000007</v>
      </c>
      <c r="G2212">
        <v>-66.062629000000001</v>
      </c>
      <c r="H2212">
        <v>-100</v>
      </c>
      <c r="I2212">
        <v>180</v>
      </c>
      <c r="J2212">
        <v>94.510855000000006</v>
      </c>
      <c r="K2212">
        <v>1.5008000000000001E-2</v>
      </c>
    </row>
    <row r="2213" spans="1:11" x14ac:dyDescent="0.3">
      <c r="A2213">
        <v>71.812726999999995</v>
      </c>
      <c r="B2213">
        <v>21</v>
      </c>
      <c r="C2213">
        <v>0.41699999999999998</v>
      </c>
      <c r="D2213">
        <v>16.910069</v>
      </c>
      <c r="E2213">
        <v>83.304051999999999</v>
      </c>
      <c r="F2213">
        <v>79.370142999999999</v>
      </c>
      <c r="G2213">
        <v>-66.393983000000006</v>
      </c>
      <c r="H2213">
        <v>-100</v>
      </c>
      <c r="I2213">
        <v>180</v>
      </c>
      <c r="J2213">
        <v>94.907169999999994</v>
      </c>
      <c r="K2213">
        <v>1.5009E-2</v>
      </c>
    </row>
    <row r="2214" spans="1:11" x14ac:dyDescent="0.3">
      <c r="A2214">
        <v>71.827731</v>
      </c>
      <c r="B2214">
        <v>21</v>
      </c>
      <c r="C2214">
        <v>0.41699999999999998</v>
      </c>
      <c r="D2214">
        <v>16.904471999999998</v>
      </c>
      <c r="E2214">
        <v>84.278799000000006</v>
      </c>
      <c r="F2214">
        <v>79.754716000000002</v>
      </c>
      <c r="G2214">
        <v>-67.374326999999994</v>
      </c>
      <c r="H2214">
        <v>-100</v>
      </c>
      <c r="I2214">
        <v>180</v>
      </c>
      <c r="J2214">
        <v>95.248281000000006</v>
      </c>
      <c r="K2214">
        <v>1.5004E-2</v>
      </c>
    </row>
    <row r="2215" spans="1:11" x14ac:dyDescent="0.3">
      <c r="A2215">
        <v>71.842726999999996</v>
      </c>
      <c r="B2215">
        <v>21</v>
      </c>
      <c r="C2215">
        <v>0.41799999999999998</v>
      </c>
      <c r="D2215">
        <v>16.908542000000001</v>
      </c>
      <c r="E2215">
        <v>85.091313999999997</v>
      </c>
      <c r="F2215">
        <v>80.143810999999999</v>
      </c>
      <c r="G2215">
        <v>-68.182772999999997</v>
      </c>
      <c r="H2215">
        <v>-100</v>
      </c>
      <c r="I2215">
        <v>180</v>
      </c>
      <c r="J2215">
        <v>95.541877999999997</v>
      </c>
      <c r="K2215">
        <v>1.4996000000000001E-2</v>
      </c>
    </row>
    <row r="2216" spans="1:11" x14ac:dyDescent="0.3">
      <c r="A2216">
        <v>71.857726999999997</v>
      </c>
      <c r="B2216">
        <v>21</v>
      </c>
      <c r="C2216">
        <v>0.41799999999999998</v>
      </c>
      <c r="D2216">
        <v>16.912043000000001</v>
      </c>
      <c r="E2216">
        <v>85.795659999999998</v>
      </c>
      <c r="F2216">
        <v>80.529160000000005</v>
      </c>
      <c r="G2216">
        <v>-68.883617000000001</v>
      </c>
      <c r="H2216">
        <v>-100</v>
      </c>
      <c r="I2216">
        <v>180</v>
      </c>
      <c r="J2216">
        <v>95.794579999999996</v>
      </c>
      <c r="K2216">
        <v>1.4999999999999999E-2</v>
      </c>
    </row>
    <row r="2217" spans="1:11" x14ac:dyDescent="0.3">
      <c r="A2217">
        <v>71.872731000000002</v>
      </c>
      <c r="B2217">
        <v>21</v>
      </c>
      <c r="C2217">
        <v>0.41699999999999998</v>
      </c>
      <c r="D2217">
        <v>16.906171000000001</v>
      </c>
      <c r="E2217">
        <v>86.337569000000002</v>
      </c>
      <c r="F2217">
        <v>80.904471000000001</v>
      </c>
      <c r="G2217">
        <v>-69.431398000000002</v>
      </c>
      <c r="H2217">
        <v>-100</v>
      </c>
      <c r="I2217">
        <v>180</v>
      </c>
      <c r="J2217">
        <v>96.012082000000007</v>
      </c>
      <c r="K2217">
        <v>1.5004E-2</v>
      </c>
    </row>
    <row r="2218" spans="1:11" x14ac:dyDescent="0.3">
      <c r="A2218">
        <v>71.887735000000006</v>
      </c>
      <c r="B2218">
        <v>21</v>
      </c>
      <c r="C2218">
        <v>0.41799999999999998</v>
      </c>
      <c r="D2218">
        <v>16.910003</v>
      </c>
      <c r="E2218">
        <v>86.825365000000005</v>
      </c>
      <c r="F2218">
        <v>81.265140000000002</v>
      </c>
      <c r="G2218">
        <v>-69.915362000000002</v>
      </c>
      <c r="H2218">
        <v>-100</v>
      </c>
      <c r="I2218">
        <v>180</v>
      </c>
      <c r="J2218">
        <v>96.199287999999996</v>
      </c>
      <c r="K2218">
        <v>1.5004E-2</v>
      </c>
    </row>
    <row r="2219" spans="1:11" x14ac:dyDescent="0.3">
      <c r="A2219">
        <v>71.902735000000007</v>
      </c>
      <c r="B2219">
        <v>21</v>
      </c>
      <c r="C2219">
        <v>0.41699999999999998</v>
      </c>
      <c r="D2219">
        <v>16.904416000000001</v>
      </c>
      <c r="E2219">
        <v>87.150603000000004</v>
      </c>
      <c r="F2219">
        <v>81.607967000000002</v>
      </c>
      <c r="G2219">
        <v>-70.246188000000004</v>
      </c>
      <c r="H2219">
        <v>-100</v>
      </c>
      <c r="I2219">
        <v>180</v>
      </c>
      <c r="J2219">
        <v>96.360417999999996</v>
      </c>
      <c r="K2219">
        <v>1.4999999999999999E-2</v>
      </c>
    </row>
    <row r="2220" spans="1:11" x14ac:dyDescent="0.3">
      <c r="A2220">
        <v>71.917741000000007</v>
      </c>
      <c r="B2220">
        <v>21</v>
      </c>
      <c r="C2220">
        <v>0.41799999999999998</v>
      </c>
      <c r="D2220">
        <v>16.908493</v>
      </c>
      <c r="E2220">
        <v>88.126514999999998</v>
      </c>
      <c r="F2220">
        <v>81.930907000000005</v>
      </c>
      <c r="G2220">
        <v>-71.218022000000005</v>
      </c>
      <c r="H2220">
        <v>-100</v>
      </c>
      <c r="I2220">
        <v>180</v>
      </c>
      <c r="J2220">
        <v>96.499103000000005</v>
      </c>
      <c r="K2220">
        <v>1.5006E-2</v>
      </c>
    </row>
    <row r="2221" spans="1:11" x14ac:dyDescent="0.3">
      <c r="A2221">
        <v>71.932740999999993</v>
      </c>
      <c r="B2221">
        <v>21</v>
      </c>
      <c r="C2221">
        <v>0.41799999999999998</v>
      </c>
      <c r="D2221">
        <v>16.912001</v>
      </c>
      <c r="E2221">
        <v>88.397654000000003</v>
      </c>
      <c r="F2221">
        <v>82.232821000000001</v>
      </c>
      <c r="G2221">
        <v>-71.485652999999999</v>
      </c>
      <c r="H2221">
        <v>-100</v>
      </c>
      <c r="I2221">
        <v>180</v>
      </c>
      <c r="J2221">
        <v>96.618471</v>
      </c>
      <c r="K2221">
        <v>1.4999999999999999E-2</v>
      </c>
    </row>
    <row r="2222" spans="1:11" x14ac:dyDescent="0.3">
      <c r="A2222">
        <v>71.947738999999999</v>
      </c>
      <c r="B2222">
        <v>21</v>
      </c>
      <c r="C2222">
        <v>0.41699999999999998</v>
      </c>
      <c r="D2222">
        <v>16.906134999999999</v>
      </c>
      <c r="E2222">
        <v>89.211207999999999</v>
      </c>
      <c r="F2222">
        <v>82.513266999999999</v>
      </c>
      <c r="G2222">
        <v>-72.305072999999993</v>
      </c>
      <c r="H2222">
        <v>-100</v>
      </c>
      <c r="I2222">
        <v>180</v>
      </c>
      <c r="J2222">
        <v>96.721211999999994</v>
      </c>
      <c r="K2222">
        <v>1.4997999999999999E-2</v>
      </c>
    </row>
    <row r="2223" spans="1:11" x14ac:dyDescent="0.3">
      <c r="A2223">
        <v>71.96275</v>
      </c>
      <c r="B2223">
        <v>21</v>
      </c>
      <c r="C2223">
        <v>0.41699999999999998</v>
      </c>
      <c r="D2223">
        <v>16.901087</v>
      </c>
      <c r="E2223">
        <v>89.211207999999999</v>
      </c>
      <c r="F2223">
        <v>82.772350000000003</v>
      </c>
      <c r="G2223">
        <v>-72.310120999999995</v>
      </c>
      <c r="H2223">
        <v>-100</v>
      </c>
      <c r="I2223">
        <v>180</v>
      </c>
      <c r="J2223">
        <v>96.809640999999999</v>
      </c>
      <c r="K2223">
        <v>1.5011E-2</v>
      </c>
    </row>
    <row r="2224" spans="1:11" x14ac:dyDescent="0.3">
      <c r="A2224">
        <v>71.977749000000003</v>
      </c>
      <c r="B2224">
        <v>21</v>
      </c>
      <c r="C2224">
        <v>0.41699999999999998</v>
      </c>
      <c r="D2224">
        <v>16.896742</v>
      </c>
      <c r="E2224">
        <v>89.916454000000002</v>
      </c>
      <c r="F2224">
        <v>83.010557000000006</v>
      </c>
      <c r="G2224">
        <v>-73.019711999999998</v>
      </c>
      <c r="H2224">
        <v>-100</v>
      </c>
      <c r="I2224">
        <v>180</v>
      </c>
      <c r="J2224">
        <v>96.885754000000006</v>
      </c>
      <c r="K2224">
        <v>1.4999E-2</v>
      </c>
    </row>
    <row r="2225" spans="1:11" x14ac:dyDescent="0.3">
      <c r="A2225">
        <v>71.992752999999993</v>
      </c>
      <c r="B2225">
        <v>21</v>
      </c>
      <c r="C2225">
        <v>0.41799999999999998</v>
      </c>
      <c r="D2225">
        <v>16.901890999999999</v>
      </c>
      <c r="E2225">
        <v>90.187742999999998</v>
      </c>
      <c r="F2225">
        <v>83.228656999999998</v>
      </c>
      <c r="G2225">
        <v>-73.285852000000006</v>
      </c>
      <c r="H2225">
        <v>-100</v>
      </c>
      <c r="I2225">
        <v>180</v>
      </c>
      <c r="J2225">
        <v>96.951263999999995</v>
      </c>
      <c r="K2225">
        <v>1.5004E-2</v>
      </c>
    </row>
    <row r="2226" spans="1:11" x14ac:dyDescent="0.3">
      <c r="A2226">
        <v>72.007751999999996</v>
      </c>
      <c r="B2226">
        <v>21</v>
      </c>
      <c r="C2226">
        <v>0.41699999999999998</v>
      </c>
      <c r="D2226">
        <v>16.897434000000001</v>
      </c>
      <c r="E2226">
        <v>90.459055000000006</v>
      </c>
      <c r="F2226">
        <v>83.427616999999998</v>
      </c>
      <c r="G2226">
        <v>-73.561621000000002</v>
      </c>
      <c r="H2226">
        <v>-100</v>
      </c>
      <c r="I2226">
        <v>180</v>
      </c>
      <c r="J2226">
        <v>97.007649000000001</v>
      </c>
      <c r="K2226">
        <v>1.4999E-2</v>
      </c>
    </row>
    <row r="2227" spans="1:11" x14ac:dyDescent="0.3">
      <c r="A2227">
        <v>72.022762</v>
      </c>
      <c r="B2227">
        <v>21</v>
      </c>
      <c r="C2227">
        <v>0.41799999999999998</v>
      </c>
      <c r="D2227">
        <v>16.902487000000001</v>
      </c>
      <c r="E2227">
        <v>91.001748000000006</v>
      </c>
      <c r="F2227">
        <v>83.608529000000004</v>
      </c>
      <c r="G2227">
        <v>-74.099260999999998</v>
      </c>
      <c r="H2227">
        <v>-100</v>
      </c>
      <c r="I2227">
        <v>180</v>
      </c>
      <c r="J2227">
        <v>97.056180999999995</v>
      </c>
      <c r="K2227">
        <v>1.5010000000000001E-2</v>
      </c>
    </row>
    <row r="2228" spans="1:11" x14ac:dyDescent="0.3">
      <c r="A2228">
        <v>72.037762000000001</v>
      </c>
      <c r="B2228">
        <v>21</v>
      </c>
      <c r="C2228">
        <v>0.41799999999999998</v>
      </c>
      <c r="D2228">
        <v>16.906832999999999</v>
      </c>
      <c r="E2228">
        <v>91.435967000000005</v>
      </c>
      <c r="F2228">
        <v>83.772552000000005</v>
      </c>
      <c r="G2228">
        <v>-74.529133999999999</v>
      </c>
      <c r="H2228">
        <v>-100</v>
      </c>
      <c r="I2228">
        <v>180</v>
      </c>
      <c r="J2228">
        <v>97.097952000000006</v>
      </c>
      <c r="K2228">
        <v>1.4999999999999999E-2</v>
      </c>
    </row>
    <row r="2229" spans="1:11" x14ac:dyDescent="0.3">
      <c r="A2229">
        <v>72.052767000000003</v>
      </c>
      <c r="B2229">
        <v>21</v>
      </c>
      <c r="C2229">
        <v>0.41699999999999998</v>
      </c>
      <c r="D2229">
        <v>16.901688</v>
      </c>
      <c r="E2229">
        <v>91.164573000000004</v>
      </c>
      <c r="F2229">
        <v>83.920874999999995</v>
      </c>
      <c r="G2229">
        <v>-74.262885999999995</v>
      </c>
      <c r="H2229">
        <v>-100</v>
      </c>
      <c r="I2229">
        <v>180</v>
      </c>
      <c r="J2229">
        <v>97.133904999999999</v>
      </c>
      <c r="K2229">
        <v>1.5004999999999999E-2</v>
      </c>
    </row>
    <row r="2230" spans="1:11" x14ac:dyDescent="0.3">
      <c r="A2230">
        <v>72.067764999999994</v>
      </c>
      <c r="B2230">
        <v>21</v>
      </c>
      <c r="C2230">
        <v>0.41899999999999998</v>
      </c>
      <c r="D2230">
        <v>16.915030000000002</v>
      </c>
      <c r="E2230">
        <v>91.598815000000002</v>
      </c>
      <c r="F2230">
        <v>84.054683999999995</v>
      </c>
      <c r="G2230">
        <v>-74.683784000000003</v>
      </c>
      <c r="H2230">
        <v>-100</v>
      </c>
      <c r="I2230">
        <v>180</v>
      </c>
      <c r="J2230">
        <v>97.164850000000001</v>
      </c>
      <c r="K2230">
        <v>1.4997999999999999E-2</v>
      </c>
    </row>
    <row r="2231" spans="1:11" x14ac:dyDescent="0.3">
      <c r="A2231">
        <v>72.082774999999998</v>
      </c>
      <c r="B2231">
        <v>21</v>
      </c>
      <c r="C2231">
        <v>0.41799999999999998</v>
      </c>
      <c r="D2231">
        <v>16.917625999999998</v>
      </c>
      <c r="E2231">
        <v>91.978824000000003</v>
      </c>
      <c r="F2231">
        <v>84.175141999999994</v>
      </c>
      <c r="G2231">
        <v>-75.061198000000005</v>
      </c>
      <c r="H2231">
        <v>-100</v>
      </c>
      <c r="I2231">
        <v>180</v>
      </c>
      <c r="J2231">
        <v>97.191484000000003</v>
      </c>
      <c r="K2231">
        <v>1.5010000000000001E-2</v>
      </c>
    </row>
    <row r="2232" spans="1:11" x14ac:dyDescent="0.3">
      <c r="A2232">
        <v>72.097789000000006</v>
      </c>
      <c r="B2232">
        <v>21</v>
      </c>
      <c r="C2232">
        <v>0.41699999999999998</v>
      </c>
      <c r="D2232">
        <v>16.910976000000002</v>
      </c>
      <c r="E2232">
        <v>92.304581999999996</v>
      </c>
      <c r="F2232">
        <v>84.283372</v>
      </c>
      <c r="G2232">
        <v>-75.393606000000005</v>
      </c>
      <c r="H2232">
        <v>-100</v>
      </c>
      <c r="I2232">
        <v>180</v>
      </c>
      <c r="J2232">
        <v>97.214409000000003</v>
      </c>
      <c r="K2232">
        <v>1.5014E-2</v>
      </c>
    </row>
    <row r="2233" spans="1:11" x14ac:dyDescent="0.3">
      <c r="A2233">
        <v>72.112798999999995</v>
      </c>
      <c r="B2233">
        <v>21</v>
      </c>
      <c r="C2233">
        <v>0.41799999999999998</v>
      </c>
      <c r="D2233">
        <v>16.914137</v>
      </c>
      <c r="E2233">
        <v>91.924533999999994</v>
      </c>
      <c r="F2233">
        <v>84.380439999999993</v>
      </c>
      <c r="G2233">
        <v>-75.010396999999998</v>
      </c>
      <c r="H2233">
        <v>-100</v>
      </c>
      <c r="I2233">
        <v>180</v>
      </c>
      <c r="J2233">
        <v>97.234139999999996</v>
      </c>
      <c r="K2233">
        <v>1.5010000000000001E-2</v>
      </c>
    </row>
    <row r="2234" spans="1:11" x14ac:dyDescent="0.3">
      <c r="A2234">
        <v>72.127806000000007</v>
      </c>
      <c r="B2234">
        <v>21</v>
      </c>
      <c r="C2234">
        <v>0.41699999999999998</v>
      </c>
      <c r="D2234">
        <v>16.907972999999998</v>
      </c>
      <c r="E2234">
        <v>92.141699000000003</v>
      </c>
      <c r="F2234">
        <v>84.467354</v>
      </c>
      <c r="G2234">
        <v>-75.233725000000007</v>
      </c>
      <c r="H2234">
        <v>-100</v>
      </c>
      <c r="I2234">
        <v>180</v>
      </c>
      <c r="J2234">
        <v>97.251123000000007</v>
      </c>
      <c r="K2234">
        <v>1.5007E-2</v>
      </c>
    </row>
    <row r="2235" spans="1:11" x14ac:dyDescent="0.3">
      <c r="A2235">
        <v>72.142804999999996</v>
      </c>
      <c r="B2235">
        <v>21</v>
      </c>
      <c r="C2235">
        <v>0.41799999999999998</v>
      </c>
      <c r="D2235">
        <v>16.911553999999999</v>
      </c>
      <c r="E2235">
        <v>92.467472999999998</v>
      </c>
      <c r="F2235">
        <v>84.545057</v>
      </c>
      <c r="G2235">
        <v>-75.555919000000003</v>
      </c>
      <c r="H2235">
        <v>-100</v>
      </c>
      <c r="I2235">
        <v>180</v>
      </c>
      <c r="J2235">
        <v>97.265739999999994</v>
      </c>
      <c r="K2235">
        <v>1.4999E-2</v>
      </c>
    </row>
    <row r="2236" spans="1:11" x14ac:dyDescent="0.3">
      <c r="A2236">
        <v>72.157818000000006</v>
      </c>
      <c r="B2236">
        <v>21</v>
      </c>
      <c r="C2236">
        <v>0.41799999999999998</v>
      </c>
      <c r="D2236">
        <v>16.914635000000001</v>
      </c>
      <c r="E2236">
        <v>92.793279999999996</v>
      </c>
      <c r="F2236">
        <v>84.614429000000001</v>
      </c>
      <c r="G2236">
        <v>-75.878645000000006</v>
      </c>
      <c r="H2236">
        <v>-100</v>
      </c>
      <c r="I2236">
        <v>180</v>
      </c>
      <c r="J2236">
        <v>97.278322000000003</v>
      </c>
      <c r="K2236">
        <v>1.5013E-2</v>
      </c>
    </row>
    <row r="2237" spans="1:11" x14ac:dyDescent="0.3">
      <c r="A2237">
        <v>72.172820000000002</v>
      </c>
      <c r="B2237">
        <v>21</v>
      </c>
      <c r="C2237">
        <v>0.41799999999999998</v>
      </c>
      <c r="D2237">
        <v>16.917285</v>
      </c>
      <c r="E2237">
        <v>92.956194999999994</v>
      </c>
      <c r="F2237">
        <v>84.676282999999998</v>
      </c>
      <c r="G2237">
        <v>-76.038910000000001</v>
      </c>
      <c r="H2237">
        <v>-100</v>
      </c>
      <c r="I2237">
        <v>180</v>
      </c>
      <c r="J2237">
        <v>97.289150000000006</v>
      </c>
      <c r="K2237">
        <v>1.5002E-2</v>
      </c>
    </row>
    <row r="2238" spans="1:11" x14ac:dyDescent="0.3">
      <c r="A2238">
        <v>72.187821999999997</v>
      </c>
      <c r="B2238">
        <v>21</v>
      </c>
      <c r="C2238">
        <v>0.41799999999999998</v>
      </c>
      <c r="D2238">
        <v>16.919566</v>
      </c>
      <c r="E2238">
        <v>92.467472999999998</v>
      </c>
      <c r="F2238">
        <v>84.731365999999994</v>
      </c>
      <c r="G2238">
        <v>-75.547906999999995</v>
      </c>
      <c r="H2238">
        <v>-100</v>
      </c>
      <c r="I2238">
        <v>180</v>
      </c>
      <c r="J2238">
        <v>97.298471000000006</v>
      </c>
      <c r="K2238">
        <v>1.5002E-2</v>
      </c>
    </row>
    <row r="2239" spans="1:11" x14ac:dyDescent="0.3">
      <c r="A2239">
        <v>72.202827999999997</v>
      </c>
      <c r="B2239">
        <v>21</v>
      </c>
      <c r="C2239">
        <v>0.41699999999999998</v>
      </c>
      <c r="D2239">
        <v>16.912645000000001</v>
      </c>
      <c r="E2239">
        <v>92.738975999999994</v>
      </c>
      <c r="F2239">
        <v>84.780365000000003</v>
      </c>
      <c r="G2239">
        <v>-75.826330999999996</v>
      </c>
      <c r="H2239">
        <v>-100</v>
      </c>
      <c r="I2239">
        <v>180</v>
      </c>
      <c r="J2239">
        <v>97.306493000000003</v>
      </c>
      <c r="K2239">
        <v>1.5006E-2</v>
      </c>
    </row>
    <row r="2240" spans="1:11" x14ac:dyDescent="0.3">
      <c r="A2240">
        <v>72.217836000000005</v>
      </c>
      <c r="B2240">
        <v>21</v>
      </c>
      <c r="C2240">
        <v>0.41799999999999998</v>
      </c>
      <c r="D2240">
        <v>16.915573999999999</v>
      </c>
      <c r="E2240">
        <v>92.956194999999994</v>
      </c>
      <c r="F2240">
        <v>84.823904999999996</v>
      </c>
      <c r="G2240">
        <v>-76.040621999999999</v>
      </c>
      <c r="H2240">
        <v>-100</v>
      </c>
      <c r="I2240">
        <v>180</v>
      </c>
      <c r="J2240">
        <v>97.313398000000007</v>
      </c>
      <c r="K2240">
        <v>1.5008000000000001E-2</v>
      </c>
    </row>
    <row r="2241" spans="1:11" x14ac:dyDescent="0.3">
      <c r="A2241">
        <v>72.232834999999994</v>
      </c>
      <c r="B2241">
        <v>21</v>
      </c>
      <c r="C2241">
        <v>0.41799999999999998</v>
      </c>
      <c r="D2241">
        <v>16.918092999999999</v>
      </c>
      <c r="E2241">
        <v>93.173428999999999</v>
      </c>
      <c r="F2241">
        <v>84.862555999999998</v>
      </c>
      <c r="G2241">
        <v>-76.255336</v>
      </c>
      <c r="H2241">
        <v>-100</v>
      </c>
      <c r="I2241">
        <v>180</v>
      </c>
      <c r="J2241">
        <v>97.319340999999994</v>
      </c>
      <c r="K2241">
        <v>1.4999E-2</v>
      </c>
    </row>
    <row r="2242" spans="1:11" x14ac:dyDescent="0.3">
      <c r="A2242">
        <v>72.247844000000001</v>
      </c>
      <c r="B2242">
        <v>21</v>
      </c>
      <c r="C2242">
        <v>0.41799999999999998</v>
      </c>
      <c r="D2242">
        <v>16.920261</v>
      </c>
      <c r="E2242">
        <v>92.847583999999998</v>
      </c>
      <c r="F2242">
        <v>84.896835999999993</v>
      </c>
      <c r="G2242">
        <v>-75.927323000000001</v>
      </c>
      <c r="H2242">
        <v>-100</v>
      </c>
      <c r="I2242">
        <v>180</v>
      </c>
      <c r="J2242">
        <v>97.324455999999998</v>
      </c>
      <c r="K2242">
        <v>1.5009E-2</v>
      </c>
    </row>
    <row r="2243" spans="1:11" x14ac:dyDescent="0.3">
      <c r="A2243">
        <v>72.262851999999995</v>
      </c>
      <c r="B2243">
        <v>21</v>
      </c>
      <c r="C2243">
        <v>0.41699999999999998</v>
      </c>
      <c r="D2243">
        <v>16.913243999999999</v>
      </c>
      <c r="E2243">
        <v>92.793279999999996</v>
      </c>
      <c r="F2243">
        <v>84.927212999999995</v>
      </c>
      <c r="G2243">
        <v>-75.880036000000004</v>
      </c>
      <c r="H2243">
        <v>-100</v>
      </c>
      <c r="I2243">
        <v>180</v>
      </c>
      <c r="J2243">
        <v>97.328858999999994</v>
      </c>
      <c r="K2243">
        <v>1.5008000000000001E-2</v>
      </c>
    </row>
    <row r="2244" spans="1:11" x14ac:dyDescent="0.3">
      <c r="A2244">
        <v>72.277856999999997</v>
      </c>
      <c r="B2244">
        <v>21</v>
      </c>
      <c r="C2244">
        <v>0.41699999999999998</v>
      </c>
      <c r="D2244">
        <v>16.907204</v>
      </c>
      <c r="E2244">
        <v>93.010502000000002</v>
      </c>
      <c r="F2244">
        <v>84.954108000000005</v>
      </c>
      <c r="G2244">
        <v>-76.103297999999995</v>
      </c>
      <c r="H2244">
        <v>-100</v>
      </c>
      <c r="I2244">
        <v>180</v>
      </c>
      <c r="J2244">
        <v>97.332648000000006</v>
      </c>
      <c r="K2244">
        <v>1.5004999999999999E-2</v>
      </c>
    </row>
    <row r="2245" spans="1:11" x14ac:dyDescent="0.3">
      <c r="A2245">
        <v>72.292852999999994</v>
      </c>
      <c r="B2245">
        <v>21</v>
      </c>
      <c r="C2245">
        <v>0.41799999999999998</v>
      </c>
      <c r="D2245">
        <v>16.910892</v>
      </c>
      <c r="E2245">
        <v>93.227739999999997</v>
      </c>
      <c r="F2245">
        <v>84.977901000000003</v>
      </c>
      <c r="G2245">
        <v>-76.316846999999996</v>
      </c>
      <c r="H2245">
        <v>-100</v>
      </c>
      <c r="I2245">
        <v>180</v>
      </c>
      <c r="J2245">
        <v>97.335909999999998</v>
      </c>
      <c r="K2245">
        <v>1.4996000000000001E-2</v>
      </c>
    </row>
    <row r="2246" spans="1:11" x14ac:dyDescent="0.3">
      <c r="A2246">
        <v>72.307866000000004</v>
      </c>
      <c r="B2246">
        <v>21</v>
      </c>
      <c r="C2246">
        <v>0.41799999999999998</v>
      </c>
      <c r="D2246">
        <v>16.914065999999998</v>
      </c>
      <c r="E2246">
        <v>93.390676999999997</v>
      </c>
      <c r="F2246">
        <v>84.998936</v>
      </c>
      <c r="G2246">
        <v>-76.476612000000003</v>
      </c>
      <c r="H2246">
        <v>-100</v>
      </c>
      <c r="I2246">
        <v>180</v>
      </c>
      <c r="J2246">
        <v>97.338717000000003</v>
      </c>
      <c r="K2246">
        <v>1.5013E-2</v>
      </c>
    </row>
    <row r="2247" spans="1:11" x14ac:dyDescent="0.3">
      <c r="A2247">
        <v>72.322873000000001</v>
      </c>
      <c r="B2247">
        <v>21</v>
      </c>
      <c r="C2247">
        <v>0.41699999999999998</v>
      </c>
      <c r="D2247">
        <v>16.907912</v>
      </c>
      <c r="E2247">
        <v>92.847583999999998</v>
      </c>
      <c r="F2247">
        <v>85.017518999999993</v>
      </c>
      <c r="G2247">
        <v>-75.939672000000002</v>
      </c>
      <c r="H2247">
        <v>-100</v>
      </c>
      <c r="I2247">
        <v>180</v>
      </c>
      <c r="J2247">
        <v>97.341132999999999</v>
      </c>
      <c r="K2247">
        <v>1.5007E-2</v>
      </c>
    </row>
    <row r="2248" spans="1:11" x14ac:dyDescent="0.3">
      <c r="A2248">
        <v>72.337871000000007</v>
      </c>
      <c r="B2248">
        <v>21</v>
      </c>
      <c r="C2248">
        <v>0.41899999999999998</v>
      </c>
      <c r="D2248">
        <v>16.920383999999999</v>
      </c>
      <c r="E2248">
        <v>93.010502000000002</v>
      </c>
      <c r="F2248">
        <v>85.033924999999996</v>
      </c>
      <c r="G2248">
        <v>-76.090119000000001</v>
      </c>
      <c r="H2248">
        <v>-100</v>
      </c>
      <c r="I2248">
        <v>180</v>
      </c>
      <c r="J2248">
        <v>97.343213000000006</v>
      </c>
      <c r="K2248">
        <v>1.4997999999999999E-2</v>
      </c>
    </row>
    <row r="2249" spans="1:11" x14ac:dyDescent="0.3">
      <c r="A2249">
        <v>72.352868999999998</v>
      </c>
      <c r="B2249">
        <v>21</v>
      </c>
      <c r="C2249">
        <v>0.41799999999999998</v>
      </c>
      <c r="D2249">
        <v>16.922232000000001</v>
      </c>
      <c r="E2249">
        <v>93.173428999999999</v>
      </c>
      <c r="F2249">
        <v>85.048399000000003</v>
      </c>
      <c r="G2249">
        <v>-76.251197000000005</v>
      </c>
      <c r="H2249">
        <v>-100</v>
      </c>
      <c r="I2249">
        <v>180</v>
      </c>
      <c r="J2249">
        <v>97.345003000000005</v>
      </c>
      <c r="K2249">
        <v>1.4997999999999999E-2</v>
      </c>
    </row>
    <row r="2250" spans="1:11" x14ac:dyDescent="0.3">
      <c r="A2250">
        <v>72.367866000000006</v>
      </c>
      <c r="B2250">
        <v>21</v>
      </c>
      <c r="C2250">
        <v>0.41799999999999998</v>
      </c>
      <c r="D2250">
        <v>16.923822000000001</v>
      </c>
      <c r="E2250">
        <v>93.336364000000003</v>
      </c>
      <c r="F2250">
        <v>85.061161999999996</v>
      </c>
      <c r="G2250">
        <v>-76.412542000000002</v>
      </c>
      <c r="H2250">
        <v>-100</v>
      </c>
      <c r="I2250">
        <v>180</v>
      </c>
      <c r="J2250">
        <v>97.346542999999997</v>
      </c>
      <c r="K2250">
        <v>1.4997E-2</v>
      </c>
    </row>
    <row r="2251" spans="1:11" x14ac:dyDescent="0.3">
      <c r="A2251">
        <v>72.382875999999996</v>
      </c>
      <c r="B2251">
        <v>21</v>
      </c>
      <c r="C2251">
        <v>0.41799999999999998</v>
      </c>
      <c r="D2251">
        <v>16.925190000000001</v>
      </c>
      <c r="E2251">
        <v>93.499307000000002</v>
      </c>
      <c r="F2251">
        <v>85.072410000000005</v>
      </c>
      <c r="G2251">
        <v>-76.574117000000001</v>
      </c>
      <c r="H2251">
        <v>-100</v>
      </c>
      <c r="I2251">
        <v>180</v>
      </c>
      <c r="J2251">
        <v>97.347869000000003</v>
      </c>
      <c r="K2251">
        <v>1.5010000000000001E-2</v>
      </c>
    </row>
    <row r="2252" spans="1:11" x14ac:dyDescent="0.3">
      <c r="A2252">
        <v>72.397874999999999</v>
      </c>
      <c r="B2252">
        <v>21</v>
      </c>
      <c r="C2252">
        <v>0.41799999999999998</v>
      </c>
      <c r="D2252">
        <v>16.926366999999999</v>
      </c>
      <c r="E2252">
        <v>92.956194999999994</v>
      </c>
      <c r="F2252">
        <v>85.082316000000006</v>
      </c>
      <c r="G2252">
        <v>-76.029827999999995</v>
      </c>
      <c r="H2252">
        <v>-100</v>
      </c>
      <c r="I2252">
        <v>180</v>
      </c>
      <c r="J2252">
        <v>97.349011000000004</v>
      </c>
      <c r="K2252">
        <v>1.4999E-2</v>
      </c>
    </row>
    <row r="2253" spans="1:11" x14ac:dyDescent="0.3">
      <c r="A2253">
        <v>72.412880000000001</v>
      </c>
      <c r="B2253">
        <v>21</v>
      </c>
      <c r="C2253">
        <v>0.41799999999999998</v>
      </c>
      <c r="D2253">
        <v>16.927379999999999</v>
      </c>
      <c r="E2253">
        <v>93.064809999999994</v>
      </c>
      <c r="F2253">
        <v>85.091037</v>
      </c>
      <c r="G2253">
        <v>-76.137429999999995</v>
      </c>
      <c r="H2253">
        <v>-100</v>
      </c>
      <c r="I2253">
        <v>180</v>
      </c>
      <c r="J2253">
        <v>97.349992999999998</v>
      </c>
      <c r="K2253">
        <v>1.5004999999999999E-2</v>
      </c>
    </row>
    <row r="2254" spans="1:11" x14ac:dyDescent="0.3">
      <c r="A2254">
        <v>72.427892999999997</v>
      </c>
      <c r="B2254">
        <v>21</v>
      </c>
      <c r="C2254">
        <v>0.41799999999999998</v>
      </c>
      <c r="D2254">
        <v>16.928252000000001</v>
      </c>
      <c r="E2254">
        <v>93.282050999999996</v>
      </c>
      <c r="F2254">
        <v>85.098710999999994</v>
      </c>
      <c r="G2254">
        <v>-76.353800000000007</v>
      </c>
      <c r="H2254">
        <v>-100</v>
      </c>
      <c r="I2254">
        <v>180</v>
      </c>
      <c r="J2254">
        <v>97.350838999999993</v>
      </c>
      <c r="K2254">
        <v>1.5013E-2</v>
      </c>
    </row>
    <row r="2255" spans="1:11" x14ac:dyDescent="0.3">
      <c r="A2255">
        <v>72.442891000000003</v>
      </c>
      <c r="B2255">
        <v>21</v>
      </c>
      <c r="C2255">
        <v>0.41799999999999998</v>
      </c>
      <c r="D2255">
        <v>16.929002000000001</v>
      </c>
      <c r="E2255">
        <v>93.390676999999997</v>
      </c>
      <c r="F2255">
        <v>85.105458999999996</v>
      </c>
      <c r="G2255">
        <v>-76.461675999999997</v>
      </c>
      <c r="H2255">
        <v>-100</v>
      </c>
      <c r="I2255">
        <v>180</v>
      </c>
      <c r="J2255">
        <v>97.351566000000005</v>
      </c>
      <c r="K2255">
        <v>1.4997999999999999E-2</v>
      </c>
    </row>
    <row r="2256" spans="1:11" x14ac:dyDescent="0.3">
      <c r="A2256">
        <v>72.457899999999995</v>
      </c>
      <c r="B2256">
        <v>21</v>
      </c>
      <c r="C2256">
        <v>0.41799999999999998</v>
      </c>
      <c r="D2256">
        <v>16.929646999999999</v>
      </c>
      <c r="E2256">
        <v>93.553623000000002</v>
      </c>
      <c r="F2256">
        <v>85.111391999999995</v>
      </c>
      <c r="G2256">
        <v>-76.623975999999999</v>
      </c>
      <c r="H2256">
        <v>-100</v>
      </c>
      <c r="I2256">
        <v>180</v>
      </c>
      <c r="J2256">
        <v>97.352193</v>
      </c>
      <c r="K2256">
        <v>1.5009E-2</v>
      </c>
    </row>
    <row r="2257" spans="1:11" x14ac:dyDescent="0.3">
      <c r="A2257">
        <v>72.472898999999998</v>
      </c>
      <c r="B2257">
        <v>21</v>
      </c>
      <c r="C2257">
        <v>0.41799999999999998</v>
      </c>
      <c r="D2257">
        <v>16.930202000000001</v>
      </c>
      <c r="E2257">
        <v>93.227739999999997</v>
      </c>
      <c r="F2257">
        <v>85.116603999999995</v>
      </c>
      <c r="G2257">
        <v>-76.297537000000005</v>
      </c>
      <c r="H2257">
        <v>-100</v>
      </c>
      <c r="I2257">
        <v>180</v>
      </c>
      <c r="J2257">
        <v>97.352732000000003</v>
      </c>
      <c r="K2257">
        <v>1.4999E-2</v>
      </c>
    </row>
    <row r="2258" spans="1:11" x14ac:dyDescent="0.3">
      <c r="A2258">
        <v>72.487899999999996</v>
      </c>
      <c r="B2258">
        <v>21</v>
      </c>
      <c r="C2258">
        <v>0.41799999999999998</v>
      </c>
      <c r="D2258">
        <v>16.930679999999999</v>
      </c>
      <c r="E2258">
        <v>93.064809999999994</v>
      </c>
      <c r="F2258">
        <v>85.121183000000002</v>
      </c>
      <c r="G2258">
        <v>-76.134129999999999</v>
      </c>
      <c r="H2258">
        <v>-100</v>
      </c>
      <c r="I2258">
        <v>180</v>
      </c>
      <c r="J2258">
        <v>97.353195999999997</v>
      </c>
      <c r="K2258">
        <v>1.5001E-2</v>
      </c>
    </row>
    <row r="2259" spans="1:11" x14ac:dyDescent="0.3">
      <c r="A2259">
        <v>72.502898999999999</v>
      </c>
      <c r="B2259">
        <v>21</v>
      </c>
      <c r="C2259">
        <v>0.41799999999999998</v>
      </c>
      <c r="D2259">
        <v>16.931090999999999</v>
      </c>
      <c r="E2259">
        <v>93.282050999999996</v>
      </c>
      <c r="F2259">
        <v>85.125202000000002</v>
      </c>
      <c r="G2259">
        <v>-76.350960000000001</v>
      </c>
      <c r="H2259">
        <v>-100</v>
      </c>
      <c r="I2259">
        <v>180</v>
      </c>
      <c r="J2259">
        <v>97.353594999999999</v>
      </c>
      <c r="K2259">
        <v>1.4999E-2</v>
      </c>
    </row>
    <row r="2260" spans="1:11" x14ac:dyDescent="0.3">
      <c r="A2260">
        <v>72.517904999999999</v>
      </c>
      <c r="B2260">
        <v>21</v>
      </c>
      <c r="C2260">
        <v>0.41699999999999998</v>
      </c>
      <c r="D2260">
        <v>16.922564999999999</v>
      </c>
      <c r="E2260">
        <v>93.390676999999997</v>
      </c>
      <c r="F2260">
        <v>85.128730000000004</v>
      </c>
      <c r="G2260">
        <v>-76.468113000000002</v>
      </c>
      <c r="H2260">
        <v>-100</v>
      </c>
      <c r="I2260">
        <v>180</v>
      </c>
      <c r="J2260">
        <v>97.353938999999997</v>
      </c>
      <c r="K2260">
        <v>1.5006E-2</v>
      </c>
    </row>
    <row r="2261" spans="1:11" x14ac:dyDescent="0.3">
      <c r="A2261">
        <v>72.532916999999998</v>
      </c>
      <c r="B2261">
        <v>21</v>
      </c>
      <c r="C2261">
        <v>0.41699999999999998</v>
      </c>
      <c r="D2261">
        <v>16.915227000000002</v>
      </c>
      <c r="E2261">
        <v>93.553623000000002</v>
      </c>
      <c r="F2261">
        <v>85.131825000000006</v>
      </c>
      <c r="G2261">
        <v>-76.638396999999998</v>
      </c>
      <c r="H2261">
        <v>-100</v>
      </c>
      <c r="I2261">
        <v>180</v>
      </c>
      <c r="J2261">
        <v>97.354235000000003</v>
      </c>
      <c r="K2261">
        <v>1.5011999999999999E-2</v>
      </c>
    </row>
    <row r="2262" spans="1:11" x14ac:dyDescent="0.3">
      <c r="A2262">
        <v>72.547916000000001</v>
      </c>
      <c r="B2262">
        <v>21</v>
      </c>
      <c r="C2262">
        <v>0.41799999999999998</v>
      </c>
      <c r="D2262">
        <v>16.917795000000002</v>
      </c>
      <c r="E2262">
        <v>93.607939999999999</v>
      </c>
      <c r="F2262">
        <v>85.134539000000004</v>
      </c>
      <c r="G2262">
        <v>-76.690145999999999</v>
      </c>
      <c r="H2262">
        <v>-100</v>
      </c>
      <c r="I2262">
        <v>180</v>
      </c>
      <c r="J2262">
        <v>97.354489999999998</v>
      </c>
      <c r="K2262">
        <v>1.4999E-2</v>
      </c>
    </row>
    <row r="2263" spans="1:11" x14ac:dyDescent="0.3">
      <c r="A2263">
        <v>72.562916999999999</v>
      </c>
      <c r="B2263">
        <v>21</v>
      </c>
      <c r="C2263">
        <v>0.41799999999999998</v>
      </c>
      <c r="D2263">
        <v>16.920003999999999</v>
      </c>
      <c r="E2263">
        <v>93.119118999999998</v>
      </c>
      <c r="F2263">
        <v>85.136917999999994</v>
      </c>
      <c r="G2263">
        <v>-76.199115000000006</v>
      </c>
      <c r="H2263">
        <v>-100</v>
      </c>
      <c r="I2263">
        <v>180</v>
      </c>
      <c r="J2263">
        <v>97.354709</v>
      </c>
      <c r="K2263">
        <v>1.5001E-2</v>
      </c>
    </row>
    <row r="2264" spans="1:11" x14ac:dyDescent="0.3">
      <c r="A2264">
        <v>72.577922000000001</v>
      </c>
      <c r="B2264">
        <v>21</v>
      </c>
      <c r="C2264">
        <v>0.41699999999999998</v>
      </c>
      <c r="D2264">
        <v>16.913022999999999</v>
      </c>
      <c r="E2264">
        <v>93.282050999999996</v>
      </c>
      <c r="F2264">
        <v>85.139004</v>
      </c>
      <c r="G2264">
        <v>-76.369028999999998</v>
      </c>
      <c r="H2264">
        <v>-100</v>
      </c>
      <c r="I2264">
        <v>180</v>
      </c>
      <c r="J2264">
        <v>97.354898000000006</v>
      </c>
      <c r="K2264">
        <v>1.5004999999999999E-2</v>
      </c>
    </row>
    <row r="2265" spans="1:11" x14ac:dyDescent="0.3">
      <c r="A2265">
        <v>72.592933000000002</v>
      </c>
      <c r="B2265">
        <v>21</v>
      </c>
      <c r="C2265">
        <v>0.41799999999999998</v>
      </c>
      <c r="D2265">
        <v>16.915897999999999</v>
      </c>
      <c r="E2265">
        <v>93.336364000000003</v>
      </c>
      <c r="F2265">
        <v>85.140831000000006</v>
      </c>
      <c r="G2265">
        <v>-76.420466000000005</v>
      </c>
      <c r="H2265">
        <v>-100</v>
      </c>
      <c r="I2265">
        <v>180</v>
      </c>
      <c r="J2265">
        <v>97.355059999999995</v>
      </c>
      <c r="K2265">
        <v>1.5011E-2</v>
      </c>
    </row>
    <row r="2266" spans="1:11" x14ac:dyDescent="0.3">
      <c r="A2266">
        <v>72.607929999999996</v>
      </c>
      <c r="B2266">
        <v>21</v>
      </c>
      <c r="C2266">
        <v>0.41699999999999998</v>
      </c>
      <c r="D2266">
        <v>16.900603</v>
      </c>
      <c r="E2266">
        <v>93.499307000000002</v>
      </c>
      <c r="F2266">
        <v>85.142431000000002</v>
      </c>
      <c r="G2266">
        <v>-76.598703999999998</v>
      </c>
      <c r="H2266">
        <v>-100</v>
      </c>
      <c r="I2266">
        <v>180</v>
      </c>
      <c r="J2266">
        <v>97.355199999999996</v>
      </c>
      <c r="K2266">
        <v>1.4997E-2</v>
      </c>
    </row>
    <row r="2267" spans="1:11" x14ac:dyDescent="0.3">
      <c r="A2267">
        <v>72.622929999999997</v>
      </c>
      <c r="B2267">
        <v>21</v>
      </c>
      <c r="C2267">
        <v>0.41799999999999998</v>
      </c>
      <c r="D2267">
        <v>16.905213</v>
      </c>
      <c r="E2267">
        <v>93.662257999999994</v>
      </c>
      <c r="F2267">
        <v>85.143832000000003</v>
      </c>
      <c r="G2267">
        <v>-76.757045000000005</v>
      </c>
      <c r="H2267">
        <v>-100</v>
      </c>
      <c r="I2267">
        <v>180</v>
      </c>
      <c r="J2267">
        <v>97.355320000000006</v>
      </c>
      <c r="K2267">
        <v>1.4999999999999999E-2</v>
      </c>
    </row>
    <row r="2268" spans="1:11" x14ac:dyDescent="0.3">
      <c r="A2268">
        <v>72.637933000000004</v>
      </c>
      <c r="B2268">
        <v>21</v>
      </c>
      <c r="C2268">
        <v>0.41799999999999998</v>
      </c>
      <c r="D2268">
        <v>16.909179000000002</v>
      </c>
      <c r="E2268">
        <v>93.716577000000001</v>
      </c>
      <c r="F2268">
        <v>85.145058000000006</v>
      </c>
      <c r="G2268">
        <v>-76.807398000000006</v>
      </c>
      <c r="H2268">
        <v>-100</v>
      </c>
      <c r="I2268">
        <v>180</v>
      </c>
      <c r="J2268">
        <v>97.355423999999999</v>
      </c>
      <c r="K2268">
        <v>1.5003000000000001E-2</v>
      </c>
    </row>
    <row r="2269" spans="1:11" x14ac:dyDescent="0.3">
      <c r="A2269">
        <v>72.652944000000005</v>
      </c>
      <c r="B2269">
        <v>21</v>
      </c>
      <c r="C2269">
        <v>0.41799999999999998</v>
      </c>
      <c r="D2269">
        <v>16.912590999999999</v>
      </c>
      <c r="E2269">
        <v>93.227739999999997</v>
      </c>
      <c r="F2269">
        <v>85.146130999999997</v>
      </c>
      <c r="G2269">
        <v>-76.315149000000005</v>
      </c>
      <c r="H2269">
        <v>-100</v>
      </c>
      <c r="I2269">
        <v>180</v>
      </c>
      <c r="J2269">
        <v>97.355513000000002</v>
      </c>
      <c r="K2269">
        <v>1.5011E-2</v>
      </c>
    </row>
    <row r="2270" spans="1:11" x14ac:dyDescent="0.3">
      <c r="A2270">
        <v>72.667947999999996</v>
      </c>
      <c r="B2270">
        <v>21</v>
      </c>
      <c r="C2270">
        <v>0.41899999999999998</v>
      </c>
      <c r="D2270">
        <v>16.924409000000001</v>
      </c>
      <c r="E2270">
        <v>93.282050999999996</v>
      </c>
      <c r="F2270">
        <v>85.147069999999999</v>
      </c>
      <c r="G2270">
        <v>-76.357641999999998</v>
      </c>
      <c r="H2270">
        <v>-100</v>
      </c>
      <c r="I2270">
        <v>180</v>
      </c>
      <c r="J2270">
        <v>97.355588999999995</v>
      </c>
      <c r="K2270">
        <v>1.5004E-2</v>
      </c>
    </row>
    <row r="2271" spans="1:11" x14ac:dyDescent="0.3">
      <c r="A2271">
        <v>72.682945000000004</v>
      </c>
      <c r="B2271">
        <v>21</v>
      </c>
      <c r="C2271">
        <v>0.41799999999999998</v>
      </c>
      <c r="D2271">
        <v>16.925695000000001</v>
      </c>
      <c r="E2271">
        <v>93.390676999999997</v>
      </c>
      <c r="F2271">
        <v>85.147891000000001</v>
      </c>
      <c r="G2271">
        <v>-76.464982000000006</v>
      </c>
      <c r="H2271">
        <v>-100</v>
      </c>
      <c r="I2271">
        <v>180</v>
      </c>
      <c r="J2271">
        <v>97.355654999999999</v>
      </c>
      <c r="K2271">
        <v>1.4997E-2</v>
      </c>
    </row>
    <row r="2272" spans="1:11" x14ac:dyDescent="0.3">
      <c r="A2272">
        <v>72.697944000000007</v>
      </c>
      <c r="B2272">
        <v>21</v>
      </c>
      <c r="C2272">
        <v>0.41699999999999998</v>
      </c>
      <c r="D2272">
        <v>16.917921</v>
      </c>
      <c r="E2272">
        <v>93.444991999999999</v>
      </c>
      <c r="F2272">
        <v>85.148608999999993</v>
      </c>
      <c r="G2272">
        <v>-76.527071000000007</v>
      </c>
      <c r="H2272">
        <v>-100</v>
      </c>
      <c r="I2272">
        <v>180</v>
      </c>
      <c r="J2272">
        <v>97.355711999999997</v>
      </c>
      <c r="K2272">
        <v>1.4999E-2</v>
      </c>
    </row>
    <row r="2273" spans="1:11" x14ac:dyDescent="0.3">
      <c r="A2273">
        <v>72.712950000000006</v>
      </c>
      <c r="B2273">
        <v>21</v>
      </c>
      <c r="C2273">
        <v>0.41799999999999998</v>
      </c>
      <c r="D2273">
        <v>16.920113000000001</v>
      </c>
      <c r="E2273">
        <v>93.607939999999999</v>
      </c>
      <c r="F2273">
        <v>85.149236999999999</v>
      </c>
      <c r="G2273">
        <v>-76.687827999999996</v>
      </c>
      <c r="H2273">
        <v>-100</v>
      </c>
      <c r="I2273">
        <v>180</v>
      </c>
      <c r="J2273">
        <v>97.355761000000001</v>
      </c>
      <c r="K2273">
        <v>1.5006E-2</v>
      </c>
    </row>
    <row r="2274" spans="1:11" x14ac:dyDescent="0.3">
      <c r="A2274">
        <v>72.727958000000001</v>
      </c>
      <c r="B2274">
        <v>21</v>
      </c>
      <c r="C2274">
        <v>0.41699999999999998</v>
      </c>
      <c r="D2274">
        <v>16.913115999999999</v>
      </c>
      <c r="E2274">
        <v>93.716577000000001</v>
      </c>
      <c r="F2274">
        <v>85.149784999999994</v>
      </c>
      <c r="G2274">
        <v>-76.803460999999999</v>
      </c>
      <c r="H2274">
        <v>-100</v>
      </c>
      <c r="I2274">
        <v>180</v>
      </c>
      <c r="J2274">
        <v>97.355802999999995</v>
      </c>
      <c r="K2274">
        <v>1.5008000000000001E-2</v>
      </c>
    </row>
    <row r="2275" spans="1:11" x14ac:dyDescent="0.3">
      <c r="A2275">
        <v>72.742969000000002</v>
      </c>
      <c r="B2275">
        <v>21</v>
      </c>
      <c r="C2275">
        <v>0.41699999999999998</v>
      </c>
      <c r="D2275">
        <v>16.907095000000002</v>
      </c>
      <c r="E2275">
        <v>93.119118999999998</v>
      </c>
      <c r="F2275">
        <v>85.150265000000005</v>
      </c>
      <c r="G2275">
        <v>-76.212024999999997</v>
      </c>
      <c r="H2275">
        <v>-100</v>
      </c>
      <c r="I2275">
        <v>180</v>
      </c>
      <c r="J2275">
        <v>97.355839000000003</v>
      </c>
      <c r="K2275">
        <v>1.5011E-2</v>
      </c>
    </row>
    <row r="2276" spans="1:11" x14ac:dyDescent="0.3">
      <c r="A2276">
        <v>72.757968000000005</v>
      </c>
      <c r="B2276">
        <v>21</v>
      </c>
      <c r="C2276">
        <v>0.41699999999999998</v>
      </c>
      <c r="D2276">
        <v>16.901911999999999</v>
      </c>
      <c r="E2276">
        <v>93.282050999999996</v>
      </c>
      <c r="F2276">
        <v>85.150683000000001</v>
      </c>
      <c r="G2276">
        <v>-76.380139</v>
      </c>
      <c r="H2276">
        <v>-100</v>
      </c>
      <c r="I2276">
        <v>180</v>
      </c>
      <c r="J2276">
        <v>97.355870999999993</v>
      </c>
      <c r="K2276">
        <v>1.4999E-2</v>
      </c>
    </row>
    <row r="2277" spans="1:11" x14ac:dyDescent="0.3">
      <c r="A2277">
        <v>72.772964000000002</v>
      </c>
      <c r="B2277">
        <v>21</v>
      </c>
      <c r="C2277">
        <v>0.41799999999999998</v>
      </c>
      <c r="D2277">
        <v>16.906338999999999</v>
      </c>
      <c r="E2277">
        <v>93.390676999999997</v>
      </c>
      <c r="F2277">
        <v>85.151049</v>
      </c>
      <c r="G2277">
        <v>-76.484337999999994</v>
      </c>
      <c r="H2277">
        <v>-100</v>
      </c>
      <c r="I2277">
        <v>180</v>
      </c>
      <c r="J2277">
        <v>97.355897999999996</v>
      </c>
      <c r="K2277">
        <v>1.4996000000000001E-2</v>
      </c>
    </row>
    <row r="2278" spans="1:11" x14ac:dyDescent="0.3">
      <c r="A2278">
        <v>72.787969000000004</v>
      </c>
      <c r="B2278">
        <v>21</v>
      </c>
      <c r="C2278">
        <v>0.41699999999999998</v>
      </c>
      <c r="D2278">
        <v>16.901261999999999</v>
      </c>
      <c r="E2278">
        <v>93.499307000000002</v>
      </c>
      <c r="F2278">
        <v>85.151368000000005</v>
      </c>
      <c r="G2278">
        <v>-76.598044999999999</v>
      </c>
      <c r="H2278">
        <v>-100</v>
      </c>
      <c r="I2278">
        <v>180</v>
      </c>
      <c r="J2278">
        <v>97.355920999999995</v>
      </c>
      <c r="K2278">
        <v>1.5004999999999999E-2</v>
      </c>
    </row>
    <row r="2279" spans="1:11" x14ac:dyDescent="0.3">
      <c r="A2279">
        <v>72.802968000000007</v>
      </c>
      <c r="B2279">
        <v>21</v>
      </c>
      <c r="C2279">
        <v>0.41799999999999998</v>
      </c>
      <c r="D2279">
        <v>16.90578</v>
      </c>
      <c r="E2279">
        <v>93.607939999999999</v>
      </c>
      <c r="F2279">
        <v>85.151646999999997</v>
      </c>
      <c r="G2279">
        <v>-76.702160000000006</v>
      </c>
      <c r="H2279">
        <v>-100</v>
      </c>
      <c r="I2279">
        <v>180</v>
      </c>
      <c r="J2279">
        <v>97.355940000000004</v>
      </c>
      <c r="K2279">
        <v>1.4999E-2</v>
      </c>
    </row>
    <row r="2280" spans="1:11" x14ac:dyDescent="0.3">
      <c r="A2280">
        <v>72.817970000000003</v>
      </c>
      <c r="B2280">
        <v>21</v>
      </c>
      <c r="C2280">
        <v>0.41799999999999998</v>
      </c>
      <c r="D2280">
        <v>16.909666999999999</v>
      </c>
      <c r="E2280">
        <v>93.390676999999997</v>
      </c>
      <c r="F2280">
        <v>85.151889999999995</v>
      </c>
      <c r="G2280">
        <v>-76.481009999999998</v>
      </c>
      <c r="H2280">
        <v>-100</v>
      </c>
      <c r="I2280">
        <v>180</v>
      </c>
      <c r="J2280">
        <v>97.355958000000001</v>
      </c>
      <c r="K2280">
        <v>1.5002E-2</v>
      </c>
    </row>
    <row r="2281" spans="1:11" x14ac:dyDescent="0.3">
      <c r="A2281">
        <v>72.832981000000004</v>
      </c>
      <c r="B2281">
        <v>21</v>
      </c>
      <c r="C2281">
        <v>0.41799999999999998</v>
      </c>
      <c r="D2281">
        <v>16.913011000000001</v>
      </c>
      <c r="E2281">
        <v>93.173428999999999</v>
      </c>
      <c r="F2281">
        <v>85.152102999999997</v>
      </c>
      <c r="G2281">
        <v>-76.260418000000001</v>
      </c>
      <c r="H2281">
        <v>-100</v>
      </c>
      <c r="I2281">
        <v>180</v>
      </c>
      <c r="J2281">
        <v>97.355971999999994</v>
      </c>
      <c r="K2281">
        <v>1.5011E-2</v>
      </c>
    </row>
    <row r="2282" spans="1:11" x14ac:dyDescent="0.3">
      <c r="A2282">
        <v>72.847988999999998</v>
      </c>
      <c r="B2282">
        <v>21</v>
      </c>
      <c r="C2282">
        <v>0.41699999999999998</v>
      </c>
      <c r="D2282">
        <v>16.907004000000001</v>
      </c>
      <c r="E2282">
        <v>93.282050999999996</v>
      </c>
      <c r="F2282">
        <v>85.152287999999999</v>
      </c>
      <c r="G2282">
        <v>-76.375046999999995</v>
      </c>
      <c r="H2282">
        <v>-100</v>
      </c>
      <c r="I2282">
        <v>180</v>
      </c>
      <c r="J2282">
        <v>97.355985000000004</v>
      </c>
      <c r="K2282">
        <v>1.5008000000000001E-2</v>
      </c>
    </row>
    <row r="2283" spans="1:11" x14ac:dyDescent="0.3">
      <c r="A2283">
        <v>72.862987000000004</v>
      </c>
      <c r="B2283">
        <v>21</v>
      </c>
      <c r="C2283">
        <v>0.41699999999999998</v>
      </c>
      <c r="D2283">
        <v>16.901834999999998</v>
      </c>
      <c r="E2283">
        <v>93.499307000000002</v>
      </c>
      <c r="F2283">
        <v>85.152450000000002</v>
      </c>
      <c r="G2283">
        <v>-76.597471999999996</v>
      </c>
      <c r="H2283">
        <v>-100</v>
      </c>
      <c r="I2283">
        <v>180</v>
      </c>
      <c r="J2283">
        <v>97.355996000000005</v>
      </c>
      <c r="K2283">
        <v>1.4997999999999999E-2</v>
      </c>
    </row>
    <row r="2284" spans="1:11" x14ac:dyDescent="0.3">
      <c r="A2284">
        <v>72.877984999999995</v>
      </c>
      <c r="B2284">
        <v>21</v>
      </c>
      <c r="C2284">
        <v>0.41799999999999998</v>
      </c>
      <c r="D2284">
        <v>16.906272999999999</v>
      </c>
      <c r="E2284">
        <v>93.553623000000002</v>
      </c>
      <c r="F2284">
        <v>85.152591000000001</v>
      </c>
      <c r="G2284">
        <v>-76.647351</v>
      </c>
      <c r="H2284">
        <v>-100</v>
      </c>
      <c r="I2284">
        <v>180</v>
      </c>
      <c r="J2284">
        <v>97.356004999999996</v>
      </c>
      <c r="K2284">
        <v>1.4997999999999999E-2</v>
      </c>
    </row>
    <row r="2285" spans="1:11" x14ac:dyDescent="0.3">
      <c r="A2285">
        <v>72.892981000000006</v>
      </c>
      <c r="B2285">
        <v>21</v>
      </c>
      <c r="C2285">
        <v>0.41799999999999998</v>
      </c>
      <c r="D2285">
        <v>16.910091000000001</v>
      </c>
      <c r="E2285">
        <v>93.662257999999994</v>
      </c>
      <c r="F2285">
        <v>85.152713000000006</v>
      </c>
      <c r="G2285">
        <v>-76.752167999999998</v>
      </c>
      <c r="H2285">
        <v>-100</v>
      </c>
      <c r="I2285">
        <v>180</v>
      </c>
      <c r="J2285">
        <v>97.356013000000004</v>
      </c>
      <c r="K2285">
        <v>1.4996000000000001E-2</v>
      </c>
    </row>
    <row r="2286" spans="1:11" x14ac:dyDescent="0.3">
      <c r="A2286">
        <v>72.907983000000002</v>
      </c>
      <c r="B2286">
        <v>21</v>
      </c>
      <c r="C2286">
        <v>0.41799999999999998</v>
      </c>
      <c r="D2286">
        <v>16.913376</v>
      </c>
      <c r="E2286">
        <v>93.173428999999999</v>
      </c>
      <c r="F2286">
        <v>85.152821000000003</v>
      </c>
      <c r="G2286">
        <v>-76.260052999999999</v>
      </c>
      <c r="H2286">
        <v>-100</v>
      </c>
      <c r="I2286">
        <v>180</v>
      </c>
      <c r="J2286">
        <v>97.356020000000001</v>
      </c>
      <c r="K2286">
        <v>1.5002E-2</v>
      </c>
    </row>
    <row r="2287" spans="1:11" x14ac:dyDescent="0.3">
      <c r="A2287">
        <v>72.922994000000003</v>
      </c>
      <c r="B2287">
        <v>21</v>
      </c>
      <c r="C2287">
        <v>0.41799999999999998</v>
      </c>
      <c r="D2287">
        <v>16.916201999999998</v>
      </c>
      <c r="E2287">
        <v>93.282050999999996</v>
      </c>
      <c r="F2287">
        <v>85.152913999999996</v>
      </c>
      <c r="G2287">
        <v>-76.365848999999997</v>
      </c>
      <c r="H2287">
        <v>-100</v>
      </c>
      <c r="I2287">
        <v>180</v>
      </c>
      <c r="J2287">
        <v>97.356026</v>
      </c>
      <c r="K2287">
        <v>1.5011E-2</v>
      </c>
    </row>
    <row r="2288" spans="1:11" x14ac:dyDescent="0.3">
      <c r="A2288">
        <v>72.938006000000001</v>
      </c>
      <c r="B2288">
        <v>21</v>
      </c>
      <c r="C2288">
        <v>0.41699999999999998</v>
      </c>
      <c r="D2288">
        <v>16.909749999999999</v>
      </c>
      <c r="E2288">
        <v>93.336364000000003</v>
      </c>
      <c r="F2288">
        <v>85.152996000000002</v>
      </c>
      <c r="G2288">
        <v>-76.426614000000001</v>
      </c>
      <c r="H2288">
        <v>-100</v>
      </c>
      <c r="I2288">
        <v>180</v>
      </c>
      <c r="J2288">
        <v>97.356031999999999</v>
      </c>
      <c r="K2288">
        <v>1.5011999999999999E-2</v>
      </c>
    </row>
    <row r="2289" spans="1:11" x14ac:dyDescent="0.3">
      <c r="A2289">
        <v>72.953006999999999</v>
      </c>
      <c r="B2289">
        <v>21</v>
      </c>
      <c r="C2289">
        <v>0.41799999999999998</v>
      </c>
      <c r="D2289">
        <v>16.913083</v>
      </c>
      <c r="E2289">
        <v>93.553623000000002</v>
      </c>
      <c r="F2289">
        <v>85.153066999999993</v>
      </c>
      <c r="G2289">
        <v>-76.640540000000001</v>
      </c>
      <c r="H2289">
        <v>-100</v>
      </c>
      <c r="I2289">
        <v>180</v>
      </c>
      <c r="J2289">
        <v>97.356036000000003</v>
      </c>
      <c r="K2289">
        <v>1.5001E-2</v>
      </c>
    </row>
    <row r="2290" spans="1:11" x14ac:dyDescent="0.3">
      <c r="A2290">
        <v>72.968008999999995</v>
      </c>
      <c r="B2290">
        <v>21</v>
      </c>
      <c r="C2290">
        <v>0.41799999999999998</v>
      </c>
      <c r="D2290">
        <v>16.915949999999999</v>
      </c>
      <c r="E2290">
        <v>93.662257999999994</v>
      </c>
      <c r="F2290">
        <v>85.153127999999995</v>
      </c>
      <c r="G2290">
        <v>-76.746307999999999</v>
      </c>
      <c r="H2290">
        <v>-100</v>
      </c>
      <c r="I2290">
        <v>180</v>
      </c>
      <c r="J2290">
        <v>97.356039999999993</v>
      </c>
      <c r="K2290">
        <v>1.5002E-2</v>
      </c>
    </row>
    <row r="2291" spans="1:11" x14ac:dyDescent="0.3">
      <c r="A2291">
        <v>72.983013999999997</v>
      </c>
      <c r="B2291">
        <v>21</v>
      </c>
      <c r="C2291">
        <v>0.41699999999999998</v>
      </c>
      <c r="D2291">
        <v>16.909534000000001</v>
      </c>
      <c r="E2291">
        <v>93.064809999999994</v>
      </c>
      <c r="F2291">
        <v>85.153182000000001</v>
      </c>
      <c r="G2291">
        <v>-76.155276999999998</v>
      </c>
      <c r="H2291">
        <v>-100</v>
      </c>
      <c r="I2291">
        <v>180</v>
      </c>
      <c r="J2291">
        <v>97.356043</v>
      </c>
      <c r="K2291">
        <v>1.5004999999999999E-2</v>
      </c>
    </row>
    <row r="2292" spans="1:11" x14ac:dyDescent="0.3">
      <c r="A2292">
        <v>72.998014999999995</v>
      </c>
      <c r="B2292">
        <v>21</v>
      </c>
      <c r="C2292">
        <v>0.41699999999999998</v>
      </c>
      <c r="D2292">
        <v>16.904011000000001</v>
      </c>
      <c r="E2292">
        <v>93.227739999999997</v>
      </c>
      <c r="F2292">
        <v>85.153228999999996</v>
      </c>
      <c r="G2292">
        <v>-76.323728000000003</v>
      </c>
      <c r="H2292">
        <v>-100</v>
      </c>
      <c r="I2292">
        <v>180</v>
      </c>
      <c r="J2292">
        <v>97.356046000000006</v>
      </c>
      <c r="K2292">
        <v>1.5001E-2</v>
      </c>
    </row>
    <row r="2293" spans="1:11" x14ac:dyDescent="0.3">
      <c r="A2293">
        <v>73.013024000000001</v>
      </c>
      <c r="B2293">
        <v>21</v>
      </c>
      <c r="C2293">
        <v>0.41799999999999998</v>
      </c>
      <c r="D2293">
        <v>16.908145000000001</v>
      </c>
      <c r="E2293">
        <v>93.390676999999997</v>
      </c>
      <c r="F2293">
        <v>85.153270000000006</v>
      </c>
      <c r="G2293">
        <v>-76.482532000000006</v>
      </c>
      <c r="H2293">
        <v>-100</v>
      </c>
      <c r="I2293">
        <v>180</v>
      </c>
      <c r="J2293">
        <v>97.356048000000001</v>
      </c>
      <c r="K2293">
        <v>1.5009E-2</v>
      </c>
    </row>
    <row r="2294" spans="1:11" x14ac:dyDescent="0.3">
      <c r="A2294">
        <v>73.028034000000005</v>
      </c>
      <c r="B2294">
        <v>21</v>
      </c>
      <c r="C2294">
        <v>0.41799999999999998</v>
      </c>
      <c r="D2294">
        <v>16.911701999999998</v>
      </c>
      <c r="E2294">
        <v>93.499307000000002</v>
      </c>
      <c r="F2294">
        <v>85.153306000000001</v>
      </c>
      <c r="G2294">
        <v>-76.587604999999996</v>
      </c>
      <c r="H2294">
        <v>-100</v>
      </c>
      <c r="I2294">
        <v>180</v>
      </c>
      <c r="J2294">
        <v>97.356049999999996</v>
      </c>
      <c r="K2294">
        <v>1.5010000000000001E-2</v>
      </c>
    </row>
    <row r="2295" spans="1:11" x14ac:dyDescent="0.3">
      <c r="A2295">
        <v>73.043036999999998</v>
      </c>
      <c r="B2295">
        <v>21</v>
      </c>
      <c r="C2295">
        <v>0.41699999999999998</v>
      </c>
      <c r="D2295">
        <v>16.905878000000001</v>
      </c>
      <c r="E2295">
        <v>93.553623000000002</v>
      </c>
      <c r="F2295">
        <v>85.153336999999993</v>
      </c>
      <c r="G2295">
        <v>-76.647745999999998</v>
      </c>
      <c r="H2295">
        <v>-100</v>
      </c>
      <c r="I2295">
        <v>180</v>
      </c>
      <c r="J2295">
        <v>97.356052000000005</v>
      </c>
      <c r="K2295">
        <v>1.5003000000000001E-2</v>
      </c>
    </row>
    <row r="2296" spans="1:11" x14ac:dyDescent="0.3">
      <c r="A2296">
        <v>73.058037999999996</v>
      </c>
      <c r="B2296">
        <v>21</v>
      </c>
      <c r="C2296">
        <v>0.41799999999999998</v>
      </c>
      <c r="D2296">
        <v>16.909751</v>
      </c>
      <c r="E2296">
        <v>93.064809999999994</v>
      </c>
      <c r="F2296">
        <v>85.153363999999996</v>
      </c>
      <c r="G2296">
        <v>-76.155060000000006</v>
      </c>
      <c r="H2296">
        <v>-100</v>
      </c>
      <c r="I2296">
        <v>180</v>
      </c>
      <c r="J2296">
        <v>97.356054</v>
      </c>
      <c r="K2296">
        <v>1.5001E-2</v>
      </c>
    </row>
    <row r="2297" spans="1:11" x14ac:dyDescent="0.3">
      <c r="A2297">
        <v>73.073041000000003</v>
      </c>
      <c r="B2297">
        <v>21</v>
      </c>
      <c r="C2297">
        <v>0.41899999999999998</v>
      </c>
      <c r="D2297">
        <v>16.921966000000001</v>
      </c>
      <c r="E2297">
        <v>93.227739999999997</v>
      </c>
      <c r="F2297">
        <v>85.153386999999995</v>
      </c>
      <c r="G2297">
        <v>-76.305774</v>
      </c>
      <c r="H2297">
        <v>-100</v>
      </c>
      <c r="I2297">
        <v>180</v>
      </c>
      <c r="J2297">
        <v>97.356054999999998</v>
      </c>
      <c r="K2297">
        <v>1.5003000000000001E-2</v>
      </c>
    </row>
    <row r="2298" spans="1:11" x14ac:dyDescent="0.3">
      <c r="A2298">
        <v>73.088052000000005</v>
      </c>
      <c r="B2298">
        <v>21</v>
      </c>
      <c r="C2298">
        <v>0.41799999999999998</v>
      </c>
      <c r="D2298">
        <v>16.923593</v>
      </c>
      <c r="E2298">
        <v>93.336364000000003</v>
      </c>
      <c r="F2298">
        <v>85.153407999999999</v>
      </c>
      <c r="G2298">
        <v>-76.412771000000006</v>
      </c>
      <c r="H2298">
        <v>-100</v>
      </c>
      <c r="I2298">
        <v>180</v>
      </c>
      <c r="J2298">
        <v>97.356055999999995</v>
      </c>
      <c r="K2298">
        <v>1.5011E-2</v>
      </c>
    </row>
    <row r="2299" spans="1:11" x14ac:dyDescent="0.3">
      <c r="A2299">
        <v>73.103064000000003</v>
      </c>
      <c r="B2299">
        <v>21</v>
      </c>
      <c r="C2299">
        <v>0.41699999999999998</v>
      </c>
      <c r="D2299">
        <v>16.916111000000001</v>
      </c>
      <c r="E2299">
        <v>93.444991999999999</v>
      </c>
      <c r="F2299">
        <v>85.153424999999999</v>
      </c>
      <c r="G2299">
        <v>-76.528880000000001</v>
      </c>
      <c r="H2299">
        <v>-100</v>
      </c>
      <c r="I2299">
        <v>180</v>
      </c>
      <c r="J2299">
        <v>97.356057000000007</v>
      </c>
      <c r="K2299">
        <v>1.5011999999999999E-2</v>
      </c>
    </row>
    <row r="2300" spans="1:11" x14ac:dyDescent="0.3">
      <c r="A2300">
        <v>73.118071999999998</v>
      </c>
      <c r="B2300">
        <v>21</v>
      </c>
      <c r="C2300">
        <v>0.41699999999999998</v>
      </c>
      <c r="D2300">
        <v>16.909672</v>
      </c>
      <c r="E2300">
        <v>93.010502000000002</v>
      </c>
      <c r="F2300">
        <v>85.153441000000001</v>
      </c>
      <c r="G2300">
        <v>-76.100830000000002</v>
      </c>
      <c r="H2300">
        <v>-100</v>
      </c>
      <c r="I2300">
        <v>180</v>
      </c>
      <c r="J2300">
        <v>97.356058000000004</v>
      </c>
      <c r="K2300">
        <v>1.5008000000000001E-2</v>
      </c>
    </row>
    <row r="2301" spans="1:11" x14ac:dyDescent="0.3">
      <c r="A2301">
        <v>73.133072999999996</v>
      </c>
      <c r="B2301">
        <v>21</v>
      </c>
      <c r="C2301">
        <v>0.41799999999999998</v>
      </c>
      <c r="D2301">
        <v>16.913015999999999</v>
      </c>
      <c r="E2301">
        <v>93.119118999999998</v>
      </c>
      <c r="F2301">
        <v>85.153453999999996</v>
      </c>
      <c r="G2301">
        <v>-76.206102999999999</v>
      </c>
      <c r="H2301">
        <v>-100</v>
      </c>
      <c r="I2301">
        <v>180</v>
      </c>
      <c r="J2301">
        <v>97.356059000000002</v>
      </c>
      <c r="K2301">
        <v>1.5001E-2</v>
      </c>
    </row>
    <row r="2302" spans="1:11" x14ac:dyDescent="0.3">
      <c r="A2302">
        <v>73.148077000000001</v>
      </c>
      <c r="B2302">
        <v>21</v>
      </c>
      <c r="C2302">
        <v>0.41799999999999998</v>
      </c>
      <c r="D2302">
        <v>16.915891999999999</v>
      </c>
      <c r="E2302">
        <v>93.227739999999997</v>
      </c>
      <c r="F2302">
        <v>85.153465999999995</v>
      </c>
      <c r="G2302">
        <v>-76.311847</v>
      </c>
      <c r="H2302">
        <v>-100</v>
      </c>
      <c r="I2302">
        <v>180</v>
      </c>
      <c r="J2302">
        <v>97.356059000000002</v>
      </c>
      <c r="K2302">
        <v>1.5004E-2</v>
      </c>
    </row>
    <row r="2303" spans="1:11" x14ac:dyDescent="0.3">
      <c r="A2303">
        <v>73.163083</v>
      </c>
      <c r="B2303">
        <v>21</v>
      </c>
      <c r="C2303">
        <v>0.41699999999999998</v>
      </c>
      <c r="D2303">
        <v>16.909483999999999</v>
      </c>
      <c r="E2303">
        <v>93.390676999999997</v>
      </c>
      <c r="F2303">
        <v>85.153475999999998</v>
      </c>
      <c r="G2303">
        <v>-76.481193000000005</v>
      </c>
      <c r="H2303">
        <v>-100</v>
      </c>
      <c r="I2303">
        <v>180</v>
      </c>
      <c r="J2303">
        <v>97.356059999999999</v>
      </c>
      <c r="K2303">
        <v>1.5006E-2</v>
      </c>
    </row>
    <row r="2304" spans="1:11" x14ac:dyDescent="0.3">
      <c r="A2304">
        <v>73.178082000000003</v>
      </c>
      <c r="B2304">
        <v>21</v>
      </c>
      <c r="C2304">
        <v>0.41799999999999998</v>
      </c>
      <c r="D2304">
        <v>16.912853999999999</v>
      </c>
      <c r="E2304">
        <v>93.119118999999998</v>
      </c>
      <c r="F2304">
        <v>85.153485000000003</v>
      </c>
      <c r="G2304">
        <v>-76.206265999999999</v>
      </c>
      <c r="H2304">
        <v>-100</v>
      </c>
      <c r="I2304">
        <v>180</v>
      </c>
      <c r="J2304">
        <v>97.356059999999999</v>
      </c>
      <c r="K2304">
        <v>1.4999E-2</v>
      </c>
    </row>
    <row r="2305" spans="1:11" x14ac:dyDescent="0.3">
      <c r="A2305">
        <v>73.193089999999998</v>
      </c>
      <c r="B2305">
        <v>21</v>
      </c>
      <c r="C2305">
        <v>0.41799999999999998</v>
      </c>
      <c r="D2305">
        <v>16.915752999999999</v>
      </c>
      <c r="E2305">
        <v>93.010502000000002</v>
      </c>
      <c r="F2305">
        <v>85.153492999999997</v>
      </c>
      <c r="G2305">
        <v>-76.094748999999993</v>
      </c>
      <c r="H2305">
        <v>-100</v>
      </c>
      <c r="I2305">
        <v>180</v>
      </c>
      <c r="J2305">
        <v>97.356060999999997</v>
      </c>
      <c r="K2305">
        <v>1.5008000000000001E-2</v>
      </c>
    </row>
    <row r="2306" spans="1:11" x14ac:dyDescent="0.3">
      <c r="A2306">
        <v>73.208094000000003</v>
      </c>
      <c r="B2306">
        <v>21</v>
      </c>
      <c r="C2306">
        <v>0.41699999999999998</v>
      </c>
      <c r="D2306">
        <v>16.909364</v>
      </c>
      <c r="E2306">
        <v>93.119118999999998</v>
      </c>
      <c r="F2306">
        <v>85.153499999999994</v>
      </c>
      <c r="G2306">
        <v>-76.209755000000001</v>
      </c>
      <c r="H2306">
        <v>-100</v>
      </c>
      <c r="I2306">
        <v>180</v>
      </c>
      <c r="J2306">
        <v>97.356060999999997</v>
      </c>
      <c r="K2306">
        <v>1.5004E-2</v>
      </c>
    </row>
    <row r="2307" spans="1:11" x14ac:dyDescent="0.3">
      <c r="A2307">
        <v>73.223089999999999</v>
      </c>
      <c r="B2307">
        <v>21</v>
      </c>
      <c r="C2307">
        <v>0.41799999999999998</v>
      </c>
      <c r="D2307">
        <v>16.912749999999999</v>
      </c>
      <c r="E2307">
        <v>93.390676999999997</v>
      </c>
      <c r="F2307">
        <v>85.153504999999996</v>
      </c>
      <c r="G2307">
        <v>-76.477926999999994</v>
      </c>
      <c r="H2307">
        <v>-100</v>
      </c>
      <c r="I2307">
        <v>180</v>
      </c>
      <c r="J2307">
        <v>97.356061999999994</v>
      </c>
      <c r="K2307">
        <v>1.4996000000000001E-2</v>
      </c>
    </row>
    <row r="2308" spans="1:11" x14ac:dyDescent="0.3">
      <c r="A2308">
        <v>73.238095999999999</v>
      </c>
      <c r="B2308">
        <v>21</v>
      </c>
      <c r="C2308">
        <v>0.41899999999999998</v>
      </c>
      <c r="D2308">
        <v>16.924545999999999</v>
      </c>
      <c r="E2308">
        <v>93.064809999999994</v>
      </c>
      <c r="F2308">
        <v>85.153509999999997</v>
      </c>
      <c r="G2308">
        <v>-76.140264999999999</v>
      </c>
      <c r="H2308">
        <v>-100</v>
      </c>
      <c r="I2308">
        <v>180</v>
      </c>
      <c r="J2308">
        <v>97.356061999999994</v>
      </c>
      <c r="K2308">
        <v>1.5006E-2</v>
      </c>
    </row>
    <row r="2309" spans="1:11" x14ac:dyDescent="0.3">
      <c r="A2309">
        <v>73.253095999999999</v>
      </c>
      <c r="B2309">
        <v>21</v>
      </c>
      <c r="C2309">
        <v>0.41699999999999998</v>
      </c>
      <c r="D2309">
        <v>16.916931999999999</v>
      </c>
      <c r="E2309">
        <v>92.956194999999994</v>
      </c>
      <c r="F2309">
        <v>85.153514999999999</v>
      </c>
      <c r="G2309">
        <v>-76.039264000000003</v>
      </c>
      <c r="H2309">
        <v>-100</v>
      </c>
      <c r="I2309">
        <v>180</v>
      </c>
      <c r="J2309">
        <v>97.356061999999994</v>
      </c>
      <c r="K2309">
        <v>1.4999999999999999E-2</v>
      </c>
    </row>
    <row r="2310" spans="1:11" x14ac:dyDescent="0.3">
      <c r="A2310">
        <v>73.268097999999995</v>
      </c>
      <c r="B2310">
        <v>21</v>
      </c>
      <c r="C2310">
        <v>0.41899999999999998</v>
      </c>
      <c r="D2310">
        <v>16.928142000000001</v>
      </c>
      <c r="E2310">
        <v>93.173428999999999</v>
      </c>
      <c r="F2310">
        <v>85.153519000000003</v>
      </c>
      <c r="G2310">
        <v>-76.245287000000005</v>
      </c>
      <c r="H2310">
        <v>-100</v>
      </c>
      <c r="I2310">
        <v>180</v>
      </c>
      <c r="J2310">
        <v>97.356061999999994</v>
      </c>
      <c r="K2310">
        <v>1.5002E-2</v>
      </c>
    </row>
    <row r="2311" spans="1:11" x14ac:dyDescent="0.3">
      <c r="A2311">
        <v>73.283101000000002</v>
      </c>
      <c r="B2311">
        <v>21</v>
      </c>
      <c r="C2311">
        <v>0.41799999999999998</v>
      </c>
      <c r="D2311">
        <v>16.928908</v>
      </c>
      <c r="E2311">
        <v>93.336364000000003</v>
      </c>
      <c r="F2311">
        <v>85.153521999999995</v>
      </c>
      <c r="G2311">
        <v>-76.407455999999996</v>
      </c>
      <c r="H2311">
        <v>-100</v>
      </c>
      <c r="I2311">
        <v>180</v>
      </c>
      <c r="J2311">
        <v>97.356061999999994</v>
      </c>
      <c r="K2311">
        <v>1.5003000000000001E-2</v>
      </c>
    </row>
    <row r="2312" spans="1:11" x14ac:dyDescent="0.3">
      <c r="A2312">
        <v>73.298106000000004</v>
      </c>
      <c r="B2312">
        <v>21</v>
      </c>
      <c r="C2312">
        <v>0.41799999999999998</v>
      </c>
      <c r="D2312">
        <v>16.929566000000001</v>
      </c>
      <c r="E2312">
        <v>93.173428999999999</v>
      </c>
      <c r="F2312">
        <v>85.153525000000002</v>
      </c>
      <c r="G2312">
        <v>-76.243863000000005</v>
      </c>
      <c r="H2312">
        <v>-100</v>
      </c>
      <c r="I2312">
        <v>180</v>
      </c>
      <c r="J2312">
        <v>97.356061999999994</v>
      </c>
      <c r="K2312">
        <v>1.5004999999999999E-2</v>
      </c>
    </row>
    <row r="2313" spans="1:11" x14ac:dyDescent="0.3">
      <c r="A2313">
        <v>73.313109999999995</v>
      </c>
      <c r="B2313">
        <v>21</v>
      </c>
      <c r="C2313">
        <v>0.41799999999999998</v>
      </c>
      <c r="D2313">
        <v>16.930133000000001</v>
      </c>
      <c r="E2313">
        <v>92.956194999999994</v>
      </c>
      <c r="F2313">
        <v>85.153526999999997</v>
      </c>
      <c r="G2313">
        <v>-76.026062999999994</v>
      </c>
      <c r="H2313">
        <v>-100</v>
      </c>
      <c r="I2313">
        <v>180</v>
      </c>
      <c r="J2313">
        <v>97.356063000000006</v>
      </c>
      <c r="K2313">
        <v>1.5004E-2</v>
      </c>
    </row>
    <row r="2314" spans="1:11" x14ac:dyDescent="0.3">
      <c r="A2314">
        <v>73.328106000000005</v>
      </c>
      <c r="B2314">
        <v>21</v>
      </c>
      <c r="C2314">
        <v>0.41699999999999998</v>
      </c>
      <c r="D2314">
        <v>16.92174</v>
      </c>
      <c r="E2314">
        <v>93.173428999999999</v>
      </c>
      <c r="F2314">
        <v>85.153530000000003</v>
      </c>
      <c r="G2314">
        <v>-76.251688999999999</v>
      </c>
      <c r="H2314">
        <v>-100</v>
      </c>
      <c r="I2314">
        <v>180</v>
      </c>
      <c r="J2314">
        <v>97.356063000000006</v>
      </c>
      <c r="K2314">
        <v>1.4996000000000001E-2</v>
      </c>
    </row>
    <row r="2315" spans="1:11" x14ac:dyDescent="0.3">
      <c r="A2315">
        <v>73.343112000000005</v>
      </c>
      <c r="B2315">
        <v>21</v>
      </c>
      <c r="C2315">
        <v>0.41799999999999998</v>
      </c>
      <c r="D2315">
        <v>16.923399</v>
      </c>
      <c r="E2315">
        <v>93.282050999999996</v>
      </c>
      <c r="F2315">
        <v>85.153531000000001</v>
      </c>
      <c r="G2315">
        <v>-76.358653000000004</v>
      </c>
      <c r="H2315">
        <v>-100</v>
      </c>
      <c r="I2315">
        <v>180</v>
      </c>
      <c r="J2315">
        <v>97.356063000000006</v>
      </c>
      <c r="K2315">
        <v>1.5006E-2</v>
      </c>
    </row>
    <row r="2316" spans="1:11" x14ac:dyDescent="0.3">
      <c r="A2316">
        <v>73.358112000000006</v>
      </c>
      <c r="B2316">
        <v>21</v>
      </c>
      <c r="C2316">
        <v>0.41899999999999998</v>
      </c>
      <c r="D2316">
        <v>16.933705</v>
      </c>
      <c r="E2316">
        <v>93.390676999999997</v>
      </c>
      <c r="F2316">
        <v>85.153532999999996</v>
      </c>
      <c r="G2316">
        <v>-76.456971999999993</v>
      </c>
      <c r="H2316">
        <v>-100</v>
      </c>
      <c r="I2316">
        <v>180</v>
      </c>
      <c r="J2316">
        <v>97.356063000000006</v>
      </c>
      <c r="K2316">
        <v>1.4999999999999999E-2</v>
      </c>
    </row>
    <row r="2317" spans="1:11" x14ac:dyDescent="0.3">
      <c r="A2317">
        <v>73.373113000000004</v>
      </c>
      <c r="B2317">
        <v>21</v>
      </c>
      <c r="C2317">
        <v>0.41899999999999998</v>
      </c>
      <c r="D2317">
        <v>16.942571000000001</v>
      </c>
      <c r="E2317">
        <v>93.010502000000002</v>
      </c>
      <c r="F2317">
        <v>85.153535000000005</v>
      </c>
      <c r="G2317">
        <v>-76.067931000000002</v>
      </c>
      <c r="H2317">
        <v>-100</v>
      </c>
      <c r="I2317">
        <v>180</v>
      </c>
      <c r="J2317">
        <v>97.356063000000006</v>
      </c>
      <c r="K2317">
        <v>1.5001E-2</v>
      </c>
    </row>
    <row r="2318" spans="1:11" x14ac:dyDescent="0.3">
      <c r="A2318">
        <v>73.388119000000003</v>
      </c>
      <c r="B2318">
        <v>21</v>
      </c>
      <c r="C2318">
        <v>0.41799999999999998</v>
      </c>
      <c r="D2318">
        <v>16.941323000000001</v>
      </c>
      <c r="E2318">
        <v>93.119118999999998</v>
      </c>
      <c r="F2318">
        <v>85.153536000000003</v>
      </c>
      <c r="G2318">
        <v>-76.177796000000001</v>
      </c>
      <c r="H2318">
        <v>-100</v>
      </c>
      <c r="I2318">
        <v>180</v>
      </c>
      <c r="J2318">
        <v>97.356063000000006</v>
      </c>
      <c r="K2318">
        <v>1.5006E-2</v>
      </c>
    </row>
    <row r="2319" spans="1:11" x14ac:dyDescent="0.3">
      <c r="A2319">
        <v>73.403115999999997</v>
      </c>
      <c r="B2319">
        <v>21</v>
      </c>
      <c r="C2319">
        <v>0.41699999999999998</v>
      </c>
      <c r="D2319">
        <v>16.931372</v>
      </c>
      <c r="E2319">
        <v>93.227739999999997</v>
      </c>
      <c r="F2319">
        <v>85.153537</v>
      </c>
      <c r="G2319">
        <v>-76.296368000000001</v>
      </c>
      <c r="H2319">
        <v>-100</v>
      </c>
      <c r="I2319">
        <v>180</v>
      </c>
      <c r="J2319">
        <v>97.356063000000006</v>
      </c>
      <c r="K2319">
        <v>1.4997E-2</v>
      </c>
    </row>
    <row r="2320" spans="1:11" x14ac:dyDescent="0.3">
      <c r="A2320">
        <v>73.418120000000002</v>
      </c>
      <c r="B2320">
        <v>21</v>
      </c>
      <c r="C2320">
        <v>0.41799999999999998</v>
      </c>
      <c r="D2320">
        <v>16.931685999999999</v>
      </c>
      <c r="E2320">
        <v>93.444991999999999</v>
      </c>
      <c r="F2320">
        <v>85.153537999999998</v>
      </c>
      <c r="G2320">
        <v>-76.513306</v>
      </c>
      <c r="H2320">
        <v>-100</v>
      </c>
      <c r="I2320">
        <v>180</v>
      </c>
      <c r="J2320">
        <v>97.356063000000006</v>
      </c>
      <c r="K2320">
        <v>1.5004E-2</v>
      </c>
    </row>
    <row r="2321" spans="1:11" x14ac:dyDescent="0.3">
      <c r="A2321">
        <v>73.433131000000003</v>
      </c>
      <c r="B2321">
        <v>21</v>
      </c>
      <c r="C2321">
        <v>0.41799999999999998</v>
      </c>
      <c r="D2321">
        <v>16.931957000000001</v>
      </c>
      <c r="E2321">
        <v>93.010502000000002</v>
      </c>
      <c r="F2321">
        <v>85.153538999999995</v>
      </c>
      <c r="G2321">
        <v>-76.078546000000003</v>
      </c>
      <c r="H2321">
        <v>-100</v>
      </c>
      <c r="I2321">
        <v>180</v>
      </c>
      <c r="J2321">
        <v>97.356063000000006</v>
      </c>
      <c r="K2321">
        <v>1.5011E-2</v>
      </c>
    </row>
    <row r="2322" spans="1:11" x14ac:dyDescent="0.3">
      <c r="A2322">
        <v>73.448136000000005</v>
      </c>
      <c r="B2322">
        <v>21</v>
      </c>
      <c r="C2322">
        <v>0.41699999999999998</v>
      </c>
      <c r="D2322">
        <v>16.923310000000001</v>
      </c>
      <c r="E2322">
        <v>93.010502000000002</v>
      </c>
      <c r="F2322">
        <v>85.153538999999995</v>
      </c>
      <c r="G2322">
        <v>-76.087192000000002</v>
      </c>
      <c r="H2322">
        <v>-100</v>
      </c>
      <c r="I2322">
        <v>180</v>
      </c>
      <c r="J2322">
        <v>97.356063000000006</v>
      </c>
      <c r="K2322">
        <v>1.5004999999999999E-2</v>
      </c>
    </row>
    <row r="2323" spans="1:11" x14ac:dyDescent="0.3">
      <c r="A2323">
        <v>73.463140999999993</v>
      </c>
      <c r="B2323">
        <v>21</v>
      </c>
      <c r="C2323">
        <v>0.41799999999999998</v>
      </c>
      <c r="D2323">
        <v>16.92475</v>
      </c>
      <c r="E2323">
        <v>93.227739999999997</v>
      </c>
      <c r="F2323">
        <v>85.153540000000007</v>
      </c>
      <c r="G2323">
        <v>-76.302989999999994</v>
      </c>
      <c r="H2323">
        <v>-100</v>
      </c>
      <c r="I2323">
        <v>180</v>
      </c>
      <c r="J2323">
        <v>97.356063000000006</v>
      </c>
      <c r="K2323">
        <v>1.5004999999999999E-2</v>
      </c>
    </row>
    <row r="2324" spans="1:11" x14ac:dyDescent="0.3">
      <c r="A2324">
        <v>73.478137000000004</v>
      </c>
      <c r="B2324">
        <v>21</v>
      </c>
      <c r="C2324">
        <v>0.41799999999999998</v>
      </c>
      <c r="D2324">
        <v>16.925988</v>
      </c>
      <c r="E2324">
        <v>93.390676999999997</v>
      </c>
      <c r="F2324">
        <v>85.153541000000004</v>
      </c>
      <c r="G2324">
        <v>-76.464689000000007</v>
      </c>
      <c r="H2324">
        <v>-100</v>
      </c>
      <c r="I2324">
        <v>180</v>
      </c>
      <c r="J2324">
        <v>97.356063000000006</v>
      </c>
      <c r="K2324">
        <v>1.4996000000000001E-2</v>
      </c>
    </row>
    <row r="2325" spans="1:11" x14ac:dyDescent="0.3">
      <c r="A2325">
        <v>73.493142000000006</v>
      </c>
      <c r="B2325">
        <v>21</v>
      </c>
      <c r="C2325">
        <v>0.41799999999999998</v>
      </c>
      <c r="D2325">
        <v>16.927053999999998</v>
      </c>
      <c r="E2325">
        <v>93.010502000000002</v>
      </c>
      <c r="F2325">
        <v>85.153541000000004</v>
      </c>
      <c r="G2325">
        <v>-76.083448000000004</v>
      </c>
      <c r="H2325">
        <v>-100</v>
      </c>
      <c r="I2325">
        <v>180</v>
      </c>
      <c r="J2325">
        <v>97.356063000000006</v>
      </c>
      <c r="K2325">
        <v>1.5004999999999999E-2</v>
      </c>
    </row>
    <row r="2326" spans="1:11" x14ac:dyDescent="0.3">
      <c r="A2326">
        <v>73.508139999999997</v>
      </c>
      <c r="B2326">
        <v>21</v>
      </c>
      <c r="C2326">
        <v>0.41699999999999998</v>
      </c>
      <c r="D2326">
        <v>16.919090000000001</v>
      </c>
      <c r="E2326">
        <v>92.956194999999994</v>
      </c>
      <c r="F2326">
        <v>85.153541000000004</v>
      </c>
      <c r="G2326">
        <v>-76.037104999999997</v>
      </c>
      <c r="H2326">
        <v>-100</v>
      </c>
      <c r="I2326">
        <v>180</v>
      </c>
      <c r="J2326">
        <v>97.356063000000006</v>
      </c>
      <c r="K2326">
        <v>1.4997999999999999E-2</v>
      </c>
    </row>
    <row r="2327" spans="1:11" x14ac:dyDescent="0.3">
      <c r="A2327">
        <v>73.523145</v>
      </c>
      <c r="B2327">
        <v>21</v>
      </c>
      <c r="C2327">
        <v>0.41799999999999998</v>
      </c>
      <c r="D2327">
        <v>16.921119000000001</v>
      </c>
      <c r="E2327">
        <v>93.227739999999997</v>
      </c>
      <c r="F2327">
        <v>85.153542000000002</v>
      </c>
      <c r="G2327">
        <v>-76.306621000000007</v>
      </c>
      <c r="H2327">
        <v>-100</v>
      </c>
      <c r="I2327">
        <v>180</v>
      </c>
      <c r="J2327">
        <v>97.356063000000006</v>
      </c>
      <c r="K2327">
        <v>1.5004999999999999E-2</v>
      </c>
    </row>
    <row r="2328" spans="1:11" x14ac:dyDescent="0.3">
      <c r="A2328">
        <v>73.538148000000007</v>
      </c>
      <c r="B2328">
        <v>21</v>
      </c>
      <c r="C2328">
        <v>0.41899999999999998</v>
      </c>
      <c r="D2328">
        <v>16.931743999999998</v>
      </c>
      <c r="E2328">
        <v>93.390676999999997</v>
      </c>
      <c r="F2328">
        <v>85.153542000000002</v>
      </c>
      <c r="G2328">
        <v>-76.458933000000002</v>
      </c>
      <c r="H2328">
        <v>-100</v>
      </c>
      <c r="I2328">
        <v>180</v>
      </c>
      <c r="J2328">
        <v>97.356063000000006</v>
      </c>
      <c r="K2328">
        <v>1.5003000000000001E-2</v>
      </c>
    </row>
    <row r="2329" spans="1:11" x14ac:dyDescent="0.3">
      <c r="A2329">
        <v>73.553147999999993</v>
      </c>
      <c r="B2329">
        <v>21</v>
      </c>
      <c r="C2329">
        <v>0.41699999999999998</v>
      </c>
      <c r="D2329">
        <v>16.923127000000001</v>
      </c>
      <c r="E2329">
        <v>92.793279999999996</v>
      </c>
      <c r="F2329">
        <v>85.153542000000002</v>
      </c>
      <c r="G2329">
        <v>-75.870153000000002</v>
      </c>
      <c r="H2329">
        <v>-100</v>
      </c>
      <c r="I2329">
        <v>180</v>
      </c>
      <c r="J2329">
        <v>97.356063000000006</v>
      </c>
      <c r="K2329">
        <v>1.4999999999999999E-2</v>
      </c>
    </row>
    <row r="2330" spans="1:11" x14ac:dyDescent="0.3">
      <c r="A2330">
        <v>73.568156000000002</v>
      </c>
      <c r="B2330">
        <v>21</v>
      </c>
      <c r="C2330">
        <v>0.41799999999999998</v>
      </c>
      <c r="D2330">
        <v>16.924592000000001</v>
      </c>
      <c r="E2330">
        <v>93.010502000000002</v>
      </c>
      <c r="F2330">
        <v>85.153542999999999</v>
      </c>
      <c r="G2330">
        <v>-76.085909999999998</v>
      </c>
      <c r="H2330">
        <v>-100</v>
      </c>
      <c r="I2330">
        <v>180</v>
      </c>
      <c r="J2330">
        <v>97.356063000000006</v>
      </c>
      <c r="K2330">
        <v>1.5008000000000001E-2</v>
      </c>
    </row>
    <row r="2331" spans="1:11" x14ac:dyDescent="0.3">
      <c r="A2331">
        <v>73.583168000000001</v>
      </c>
      <c r="B2331">
        <v>21</v>
      </c>
      <c r="C2331">
        <v>0.41799999999999998</v>
      </c>
      <c r="D2331">
        <v>16.925853</v>
      </c>
      <c r="E2331">
        <v>93.227739999999997</v>
      </c>
      <c r="F2331">
        <v>85.153542999999999</v>
      </c>
      <c r="G2331">
        <v>-76.301886999999994</v>
      </c>
      <c r="H2331">
        <v>-100</v>
      </c>
      <c r="I2331">
        <v>180</v>
      </c>
      <c r="J2331">
        <v>97.356063000000006</v>
      </c>
      <c r="K2331">
        <v>1.5011999999999999E-2</v>
      </c>
    </row>
    <row r="2332" spans="1:11" x14ac:dyDescent="0.3">
      <c r="A2332">
        <v>73.598174</v>
      </c>
      <c r="B2332">
        <v>21</v>
      </c>
      <c r="C2332">
        <v>0.41799999999999998</v>
      </c>
      <c r="D2332">
        <v>16.926938</v>
      </c>
      <c r="E2332">
        <v>93.010502000000002</v>
      </c>
      <c r="F2332">
        <v>85.153542999999999</v>
      </c>
      <c r="G2332">
        <v>-76.083564999999993</v>
      </c>
      <c r="H2332">
        <v>-100</v>
      </c>
      <c r="I2332">
        <v>180</v>
      </c>
      <c r="J2332">
        <v>97.356063000000006</v>
      </c>
      <c r="K2332">
        <v>1.5006E-2</v>
      </c>
    </row>
    <row r="2333" spans="1:11" x14ac:dyDescent="0.3">
      <c r="A2333">
        <v>73.613183000000006</v>
      </c>
      <c r="B2333">
        <v>21</v>
      </c>
      <c r="C2333">
        <v>0.41699999999999998</v>
      </c>
      <c r="D2333">
        <v>16.918990000000001</v>
      </c>
      <c r="E2333">
        <v>92.901888999999997</v>
      </c>
      <c r="F2333">
        <v>85.153542999999999</v>
      </c>
      <c r="G2333">
        <v>-75.982899000000003</v>
      </c>
      <c r="H2333">
        <v>-100</v>
      </c>
      <c r="I2333">
        <v>180</v>
      </c>
      <c r="J2333">
        <v>97.356063000000006</v>
      </c>
      <c r="K2333">
        <v>1.5009E-2</v>
      </c>
    </row>
    <row r="2334" spans="1:11" x14ac:dyDescent="0.3">
      <c r="A2334">
        <v>73.628184000000005</v>
      </c>
      <c r="B2334">
        <v>21</v>
      </c>
      <c r="C2334">
        <v>0.41699999999999998</v>
      </c>
      <c r="D2334">
        <v>16.91215</v>
      </c>
      <c r="E2334">
        <v>93.010502000000002</v>
      </c>
      <c r="F2334">
        <v>85.153542999999999</v>
      </c>
      <c r="G2334">
        <v>-76.098353000000003</v>
      </c>
      <c r="H2334">
        <v>-100</v>
      </c>
      <c r="I2334">
        <v>180</v>
      </c>
      <c r="J2334">
        <v>97.356063000000006</v>
      </c>
      <c r="K2334">
        <v>1.5001E-2</v>
      </c>
    </row>
    <row r="2335" spans="1:11" x14ac:dyDescent="0.3">
      <c r="A2335">
        <v>73.643186</v>
      </c>
      <c r="B2335">
        <v>21</v>
      </c>
      <c r="C2335">
        <v>0.41799999999999998</v>
      </c>
      <c r="D2335">
        <v>16.915147000000001</v>
      </c>
      <c r="E2335">
        <v>92.956194999999994</v>
      </c>
      <c r="F2335">
        <v>85.153542999999999</v>
      </c>
      <c r="G2335">
        <v>-76.041048000000004</v>
      </c>
      <c r="H2335">
        <v>-100</v>
      </c>
      <c r="I2335">
        <v>180</v>
      </c>
      <c r="J2335">
        <v>97.356063000000006</v>
      </c>
      <c r="K2335">
        <v>1.5002E-2</v>
      </c>
    </row>
    <row r="2336" spans="1:11" x14ac:dyDescent="0.3">
      <c r="A2336">
        <v>73.658185000000003</v>
      </c>
      <c r="B2336">
        <v>21</v>
      </c>
      <c r="C2336">
        <v>0.41699999999999998</v>
      </c>
      <c r="D2336">
        <v>16.908843000000001</v>
      </c>
      <c r="E2336">
        <v>92.793279999999996</v>
      </c>
      <c r="F2336">
        <v>85.153542999999999</v>
      </c>
      <c r="G2336">
        <v>-75.884437000000005</v>
      </c>
      <c r="H2336">
        <v>-100</v>
      </c>
      <c r="I2336">
        <v>180</v>
      </c>
      <c r="J2336">
        <v>97.356063000000006</v>
      </c>
      <c r="K2336">
        <v>1.4999E-2</v>
      </c>
    </row>
    <row r="2337" spans="1:11" x14ac:dyDescent="0.3">
      <c r="A2337">
        <v>73.673191000000003</v>
      </c>
      <c r="B2337">
        <v>21</v>
      </c>
      <c r="C2337">
        <v>0.41799999999999998</v>
      </c>
      <c r="D2337">
        <v>16.912302</v>
      </c>
      <c r="E2337">
        <v>92.956194999999994</v>
      </c>
      <c r="F2337">
        <v>85.153542999999999</v>
      </c>
      <c r="G2337">
        <v>-76.043892999999997</v>
      </c>
      <c r="H2337">
        <v>-100</v>
      </c>
      <c r="I2337">
        <v>180</v>
      </c>
      <c r="J2337">
        <v>97.356063000000006</v>
      </c>
      <c r="K2337">
        <v>1.5006E-2</v>
      </c>
    </row>
    <row r="2338" spans="1:11" x14ac:dyDescent="0.3">
      <c r="A2338">
        <v>73.688192999999998</v>
      </c>
      <c r="B2338">
        <v>21</v>
      </c>
      <c r="C2338">
        <v>0.41799999999999998</v>
      </c>
      <c r="D2338">
        <v>16.915278000000001</v>
      </c>
      <c r="E2338">
        <v>92.467472999999998</v>
      </c>
      <c r="F2338">
        <v>85.153543999999997</v>
      </c>
      <c r="G2338">
        <v>-75.552194999999998</v>
      </c>
      <c r="H2338">
        <v>-100</v>
      </c>
      <c r="I2338">
        <v>180</v>
      </c>
      <c r="J2338">
        <v>97.356063000000006</v>
      </c>
      <c r="K2338">
        <v>1.5002E-2</v>
      </c>
    </row>
    <row r="2339" spans="1:11" x14ac:dyDescent="0.3">
      <c r="A2339">
        <v>73.703192999999999</v>
      </c>
      <c r="B2339">
        <v>21</v>
      </c>
      <c r="C2339">
        <v>0.41699999999999998</v>
      </c>
      <c r="D2339">
        <v>16.908954999999999</v>
      </c>
      <c r="E2339">
        <v>92.684674000000001</v>
      </c>
      <c r="F2339">
        <v>85.153543999999997</v>
      </c>
      <c r="G2339">
        <v>-75.775717999999998</v>
      </c>
      <c r="H2339">
        <v>-100</v>
      </c>
      <c r="I2339">
        <v>180</v>
      </c>
      <c r="J2339">
        <v>97.356063000000006</v>
      </c>
      <c r="K2339">
        <v>1.4999999999999999E-2</v>
      </c>
    </row>
    <row r="2340" spans="1:11" x14ac:dyDescent="0.3">
      <c r="A2340">
        <v>73.718198000000001</v>
      </c>
      <c r="B2340">
        <v>21</v>
      </c>
      <c r="C2340">
        <v>0.41799999999999998</v>
      </c>
      <c r="D2340">
        <v>16.912399000000001</v>
      </c>
      <c r="E2340">
        <v>92.956194999999994</v>
      </c>
      <c r="F2340">
        <v>85.153543999999997</v>
      </c>
      <c r="G2340">
        <v>-76.043796</v>
      </c>
      <c r="H2340">
        <v>-100</v>
      </c>
      <c r="I2340">
        <v>180</v>
      </c>
      <c r="J2340">
        <v>97.356063000000006</v>
      </c>
      <c r="K2340">
        <v>1.5004999999999999E-2</v>
      </c>
    </row>
    <row r="2341" spans="1:11" x14ac:dyDescent="0.3">
      <c r="A2341">
        <v>73.733196000000007</v>
      </c>
      <c r="B2341">
        <v>21</v>
      </c>
      <c r="C2341">
        <v>0.41799999999999998</v>
      </c>
      <c r="D2341">
        <v>16.915361999999998</v>
      </c>
      <c r="E2341">
        <v>92.467472999999998</v>
      </c>
      <c r="F2341">
        <v>85.153543999999997</v>
      </c>
      <c r="G2341">
        <v>-75.552110999999996</v>
      </c>
      <c r="H2341">
        <v>-100</v>
      </c>
      <c r="I2341">
        <v>180</v>
      </c>
      <c r="J2341">
        <v>97.356063000000006</v>
      </c>
      <c r="K2341">
        <v>1.4997999999999999E-2</v>
      </c>
    </row>
    <row r="2342" spans="1:11" x14ac:dyDescent="0.3">
      <c r="A2342">
        <v>73.748197000000005</v>
      </c>
      <c r="B2342">
        <v>21</v>
      </c>
      <c r="C2342">
        <v>0.41699999999999998</v>
      </c>
      <c r="D2342">
        <v>16.909026999999998</v>
      </c>
      <c r="E2342">
        <v>92.793279999999996</v>
      </c>
      <c r="F2342">
        <v>85.153543999999997</v>
      </c>
      <c r="G2342">
        <v>-75.884252000000004</v>
      </c>
      <c r="H2342">
        <v>-100</v>
      </c>
      <c r="I2342">
        <v>180</v>
      </c>
      <c r="J2342">
        <v>97.356063000000006</v>
      </c>
      <c r="K2342">
        <v>1.5001E-2</v>
      </c>
    </row>
    <row r="2343" spans="1:11" x14ac:dyDescent="0.3">
      <c r="A2343">
        <v>73.763202000000007</v>
      </c>
      <c r="B2343">
        <v>21</v>
      </c>
      <c r="C2343">
        <v>0.41799999999999998</v>
      </c>
      <c r="D2343">
        <v>16.912461</v>
      </c>
      <c r="E2343">
        <v>92.358878000000004</v>
      </c>
      <c r="F2343">
        <v>85.153543999999997</v>
      </c>
      <c r="G2343">
        <v>-75.446416999999997</v>
      </c>
      <c r="H2343">
        <v>-100</v>
      </c>
      <c r="I2343">
        <v>180</v>
      </c>
      <c r="J2343">
        <v>97.356063000000006</v>
      </c>
      <c r="K2343">
        <v>1.5004999999999999E-2</v>
      </c>
    </row>
    <row r="2344" spans="1:11" x14ac:dyDescent="0.3">
      <c r="A2344">
        <v>73.778200999999996</v>
      </c>
      <c r="B2344">
        <v>21</v>
      </c>
      <c r="C2344">
        <v>0.41799999999999998</v>
      </c>
      <c r="D2344">
        <v>16.915414999999999</v>
      </c>
      <c r="E2344">
        <v>92.576070999999999</v>
      </c>
      <c r="F2344">
        <v>85.153543999999997</v>
      </c>
      <c r="G2344">
        <v>-75.660657</v>
      </c>
      <c r="H2344">
        <v>-100</v>
      </c>
      <c r="I2344">
        <v>180</v>
      </c>
      <c r="J2344">
        <v>97.356063000000006</v>
      </c>
      <c r="K2344">
        <v>1.4999E-2</v>
      </c>
    </row>
    <row r="2345" spans="1:11" x14ac:dyDescent="0.3">
      <c r="A2345">
        <v>73.793201999999994</v>
      </c>
      <c r="B2345">
        <v>21</v>
      </c>
      <c r="C2345">
        <v>0.41799999999999998</v>
      </c>
      <c r="D2345">
        <v>16.917956</v>
      </c>
      <c r="E2345">
        <v>92.738975999999994</v>
      </c>
      <c r="F2345">
        <v>85.153543999999997</v>
      </c>
      <c r="G2345">
        <v>-75.821020000000004</v>
      </c>
      <c r="H2345">
        <v>-100</v>
      </c>
      <c r="I2345">
        <v>180</v>
      </c>
      <c r="J2345">
        <v>97.356063000000006</v>
      </c>
      <c r="K2345">
        <v>1.5001E-2</v>
      </c>
    </row>
    <row r="2346" spans="1:11" x14ac:dyDescent="0.3">
      <c r="A2346">
        <v>73.808200999999997</v>
      </c>
      <c r="B2346">
        <v>21</v>
      </c>
      <c r="C2346">
        <v>0.41799999999999998</v>
      </c>
      <c r="D2346">
        <v>16.920142999999999</v>
      </c>
      <c r="E2346">
        <v>92.413174999999995</v>
      </c>
      <c r="F2346">
        <v>85.153543999999997</v>
      </c>
      <c r="G2346">
        <v>-75.493031000000002</v>
      </c>
      <c r="H2346">
        <v>-100</v>
      </c>
      <c r="I2346">
        <v>180</v>
      </c>
      <c r="J2346">
        <v>97.356063000000006</v>
      </c>
      <c r="K2346">
        <v>1.4999E-2</v>
      </c>
    </row>
    <row r="2347" spans="1:11" x14ac:dyDescent="0.3">
      <c r="A2347">
        <v>73.823205000000002</v>
      </c>
      <c r="B2347">
        <v>21</v>
      </c>
      <c r="C2347">
        <v>0.41799999999999998</v>
      </c>
      <c r="D2347">
        <v>16.922025000000001</v>
      </c>
      <c r="E2347">
        <v>92.738975999999994</v>
      </c>
      <c r="F2347">
        <v>85.153543999999997</v>
      </c>
      <c r="G2347">
        <v>-75.816951000000003</v>
      </c>
      <c r="H2347">
        <v>-100</v>
      </c>
      <c r="I2347">
        <v>180</v>
      </c>
      <c r="J2347">
        <v>97.356063000000006</v>
      </c>
      <c r="K2347">
        <v>1.5004E-2</v>
      </c>
    </row>
    <row r="2348" spans="1:11" x14ac:dyDescent="0.3">
      <c r="A2348">
        <v>73.838211000000001</v>
      </c>
      <c r="B2348">
        <v>21</v>
      </c>
      <c r="C2348">
        <v>0.41799999999999998</v>
      </c>
      <c r="D2348">
        <v>16.923643999999999</v>
      </c>
      <c r="E2348">
        <v>92.304581999999996</v>
      </c>
      <c r="F2348">
        <v>85.153543999999997</v>
      </c>
      <c r="G2348">
        <v>-75.380938</v>
      </c>
      <c r="H2348">
        <v>-100</v>
      </c>
      <c r="I2348">
        <v>180</v>
      </c>
      <c r="J2348">
        <v>97.356063000000006</v>
      </c>
      <c r="K2348">
        <v>1.5006E-2</v>
      </c>
    </row>
    <row r="2349" spans="1:11" x14ac:dyDescent="0.3">
      <c r="A2349">
        <v>73.853223</v>
      </c>
      <c r="B2349">
        <v>21</v>
      </c>
      <c r="C2349">
        <v>0.41799999999999998</v>
      </c>
      <c r="D2349">
        <v>16.925037</v>
      </c>
      <c r="E2349">
        <v>92.521771999999999</v>
      </c>
      <c r="F2349">
        <v>85.153543999999997</v>
      </c>
      <c r="G2349">
        <v>-75.596734999999995</v>
      </c>
      <c r="H2349">
        <v>-100</v>
      </c>
      <c r="I2349">
        <v>180</v>
      </c>
      <c r="J2349">
        <v>97.356063000000006</v>
      </c>
      <c r="K2349">
        <v>1.5011999999999999E-2</v>
      </c>
    </row>
    <row r="2350" spans="1:11" x14ac:dyDescent="0.3">
      <c r="A2350">
        <v>73.868228000000002</v>
      </c>
      <c r="B2350">
        <v>21</v>
      </c>
      <c r="C2350">
        <v>0.41899999999999998</v>
      </c>
      <c r="D2350">
        <v>16.935115</v>
      </c>
      <c r="E2350">
        <v>92.141699000000003</v>
      </c>
      <c r="F2350">
        <v>85.153543999999997</v>
      </c>
      <c r="G2350">
        <v>-75.206584000000007</v>
      </c>
      <c r="H2350">
        <v>-100</v>
      </c>
      <c r="I2350">
        <v>180</v>
      </c>
      <c r="J2350">
        <v>97.356063000000006</v>
      </c>
      <c r="K2350">
        <v>1.5004999999999999E-2</v>
      </c>
    </row>
    <row r="2351" spans="1:11" x14ac:dyDescent="0.3">
      <c r="A2351">
        <v>73.883225999999993</v>
      </c>
      <c r="B2351">
        <v>21</v>
      </c>
      <c r="C2351">
        <v>0.41899999999999998</v>
      </c>
      <c r="D2351">
        <v>16.943784000000001</v>
      </c>
      <c r="E2351">
        <v>92.467472999999998</v>
      </c>
      <c r="F2351">
        <v>85.153543999999997</v>
      </c>
      <c r="G2351">
        <v>-75.523689000000005</v>
      </c>
      <c r="H2351">
        <v>-100</v>
      </c>
      <c r="I2351">
        <v>180</v>
      </c>
      <c r="J2351">
        <v>97.356063000000006</v>
      </c>
      <c r="K2351">
        <v>1.4997999999999999E-2</v>
      </c>
    </row>
    <row r="2352" spans="1:11" x14ac:dyDescent="0.3">
      <c r="A2352">
        <v>73.898228000000003</v>
      </c>
      <c r="B2352">
        <v>21</v>
      </c>
      <c r="C2352">
        <v>0.41799999999999998</v>
      </c>
      <c r="D2352">
        <v>16.942366</v>
      </c>
      <c r="E2352">
        <v>92.033114999999995</v>
      </c>
      <c r="F2352">
        <v>85.153543999999997</v>
      </c>
      <c r="G2352">
        <v>-75.090748000000005</v>
      </c>
      <c r="H2352">
        <v>-100</v>
      </c>
      <c r="I2352">
        <v>180</v>
      </c>
      <c r="J2352">
        <v>97.356063000000006</v>
      </c>
      <c r="K2352">
        <v>1.5002E-2</v>
      </c>
    </row>
    <row r="2353" spans="1:11" x14ac:dyDescent="0.3">
      <c r="A2353">
        <v>73.913229999999999</v>
      </c>
      <c r="B2353">
        <v>21</v>
      </c>
      <c r="C2353">
        <v>0.41799999999999998</v>
      </c>
      <c r="D2353">
        <v>16.941147000000001</v>
      </c>
      <c r="E2353">
        <v>92.358878000000004</v>
      </c>
      <c r="F2353">
        <v>85.153543999999997</v>
      </c>
      <c r="G2353">
        <v>-75.417731000000003</v>
      </c>
      <c r="H2353">
        <v>-100</v>
      </c>
      <c r="I2353">
        <v>180</v>
      </c>
      <c r="J2353">
        <v>97.356063000000006</v>
      </c>
      <c r="K2353">
        <v>1.5002E-2</v>
      </c>
    </row>
    <row r="2354" spans="1:11" x14ac:dyDescent="0.3">
      <c r="A2354">
        <v>73.928227000000007</v>
      </c>
      <c r="B2354">
        <v>21</v>
      </c>
      <c r="C2354">
        <v>0.41699999999999998</v>
      </c>
      <c r="D2354">
        <v>16.93122</v>
      </c>
      <c r="E2354">
        <v>92.358878000000004</v>
      </c>
      <c r="F2354">
        <v>85.153543999999997</v>
      </c>
      <c r="G2354">
        <v>-75.427657999999994</v>
      </c>
      <c r="H2354">
        <v>-100</v>
      </c>
      <c r="I2354">
        <v>180</v>
      </c>
      <c r="J2354">
        <v>97.356063000000006</v>
      </c>
      <c r="K2354">
        <v>1.4997E-2</v>
      </c>
    </row>
    <row r="2355" spans="1:11" x14ac:dyDescent="0.3">
      <c r="A2355">
        <v>73.943231999999995</v>
      </c>
      <c r="B2355">
        <v>21</v>
      </c>
      <c r="C2355">
        <v>0.41799999999999998</v>
      </c>
      <c r="D2355">
        <v>16.931556</v>
      </c>
      <c r="E2355">
        <v>92.250286000000003</v>
      </c>
      <c r="F2355">
        <v>85.153543999999997</v>
      </c>
      <c r="G2355">
        <v>-75.318731</v>
      </c>
      <c r="H2355">
        <v>-100</v>
      </c>
      <c r="I2355">
        <v>180</v>
      </c>
      <c r="J2355">
        <v>97.356063000000006</v>
      </c>
      <c r="K2355">
        <v>1.5004999999999999E-2</v>
      </c>
    </row>
    <row r="2356" spans="1:11" x14ac:dyDescent="0.3">
      <c r="A2356">
        <v>73.958245000000005</v>
      </c>
      <c r="B2356">
        <v>21</v>
      </c>
      <c r="C2356">
        <v>0.41699999999999998</v>
      </c>
      <c r="D2356">
        <v>16.922965000000001</v>
      </c>
      <c r="E2356">
        <v>92.576070999999999</v>
      </c>
      <c r="F2356">
        <v>85.153543999999997</v>
      </c>
      <c r="G2356">
        <v>-75.653107000000006</v>
      </c>
      <c r="H2356">
        <v>-100</v>
      </c>
      <c r="I2356">
        <v>180</v>
      </c>
      <c r="J2356">
        <v>97.356063000000006</v>
      </c>
      <c r="K2356">
        <v>1.5013E-2</v>
      </c>
    </row>
    <row r="2357" spans="1:11" x14ac:dyDescent="0.3">
      <c r="A2357">
        <v>73.973251000000005</v>
      </c>
      <c r="B2357">
        <v>21</v>
      </c>
      <c r="C2357">
        <v>0.41699999999999998</v>
      </c>
      <c r="D2357">
        <v>16.915571</v>
      </c>
      <c r="E2357">
        <v>92.141699000000003</v>
      </c>
      <c r="F2357">
        <v>85.153543999999997</v>
      </c>
      <c r="G2357">
        <v>-75.226128000000003</v>
      </c>
      <c r="H2357">
        <v>-100</v>
      </c>
      <c r="I2357">
        <v>180</v>
      </c>
      <c r="J2357">
        <v>97.356063000000006</v>
      </c>
      <c r="K2357">
        <v>1.5006E-2</v>
      </c>
    </row>
    <row r="2358" spans="1:11" x14ac:dyDescent="0.3">
      <c r="A2358">
        <v>73.988258999999999</v>
      </c>
      <c r="B2358">
        <v>21</v>
      </c>
      <c r="C2358">
        <v>0.41899999999999998</v>
      </c>
      <c r="D2358">
        <v>16.926971999999999</v>
      </c>
      <c r="E2358">
        <v>92.467472999999998</v>
      </c>
      <c r="F2358">
        <v>85.153543999999997</v>
      </c>
      <c r="G2358">
        <v>-75.540501000000006</v>
      </c>
      <c r="H2358">
        <v>-100</v>
      </c>
      <c r="I2358">
        <v>180</v>
      </c>
      <c r="J2358">
        <v>97.356063000000006</v>
      </c>
      <c r="K2358">
        <v>1.5008000000000001E-2</v>
      </c>
    </row>
    <row r="2359" spans="1:11" x14ac:dyDescent="0.3">
      <c r="A2359">
        <v>74.003269000000003</v>
      </c>
      <c r="B2359">
        <v>21</v>
      </c>
      <c r="C2359">
        <v>0.41799999999999998</v>
      </c>
      <c r="D2359">
        <v>16.927900000000001</v>
      </c>
      <c r="E2359">
        <v>92.087406000000001</v>
      </c>
      <c r="F2359">
        <v>85.153543999999997</v>
      </c>
      <c r="G2359">
        <v>-75.159505999999993</v>
      </c>
      <c r="H2359">
        <v>-100</v>
      </c>
      <c r="I2359">
        <v>180</v>
      </c>
      <c r="J2359">
        <v>97.356063000000006</v>
      </c>
      <c r="K2359">
        <v>1.5010000000000001E-2</v>
      </c>
    </row>
    <row r="2360" spans="1:11" x14ac:dyDescent="0.3">
      <c r="A2360">
        <v>74.018272999999994</v>
      </c>
      <c r="B2360">
        <v>21</v>
      </c>
      <c r="C2360">
        <v>0.41699999999999998</v>
      </c>
      <c r="D2360">
        <v>16.919819</v>
      </c>
      <c r="E2360">
        <v>92.358878000000004</v>
      </c>
      <c r="F2360">
        <v>85.153543999999997</v>
      </c>
      <c r="G2360">
        <v>-75.439059</v>
      </c>
      <c r="H2360">
        <v>-100</v>
      </c>
      <c r="I2360">
        <v>180</v>
      </c>
      <c r="J2360">
        <v>97.356063000000006</v>
      </c>
      <c r="K2360">
        <v>1.5004E-2</v>
      </c>
    </row>
    <row r="2361" spans="1:11" x14ac:dyDescent="0.3">
      <c r="A2361">
        <v>74.033271999999997</v>
      </c>
      <c r="B2361">
        <v>21</v>
      </c>
      <c r="C2361">
        <v>0.41799999999999998</v>
      </c>
      <c r="D2361">
        <v>16.921745999999999</v>
      </c>
      <c r="E2361">
        <v>92.141699000000003</v>
      </c>
      <c r="F2361">
        <v>85.153543999999997</v>
      </c>
      <c r="G2361">
        <v>-75.219953000000004</v>
      </c>
      <c r="H2361">
        <v>-100</v>
      </c>
      <c r="I2361">
        <v>180</v>
      </c>
      <c r="J2361">
        <v>97.356063000000006</v>
      </c>
      <c r="K2361">
        <v>1.4999E-2</v>
      </c>
    </row>
    <row r="2362" spans="1:11" x14ac:dyDescent="0.3">
      <c r="A2362">
        <v>74.048278999999994</v>
      </c>
      <c r="B2362">
        <v>21</v>
      </c>
      <c r="C2362">
        <v>0.41799999999999998</v>
      </c>
      <c r="D2362">
        <v>16.923404000000001</v>
      </c>
      <c r="E2362">
        <v>92.195992000000004</v>
      </c>
      <c r="F2362">
        <v>85.153543999999997</v>
      </c>
      <c r="G2362">
        <v>-75.272588999999996</v>
      </c>
      <c r="H2362">
        <v>-100</v>
      </c>
      <c r="I2362">
        <v>180</v>
      </c>
      <c r="J2362">
        <v>97.356063000000006</v>
      </c>
      <c r="K2362">
        <v>1.5007E-2</v>
      </c>
    </row>
    <row r="2363" spans="1:11" x14ac:dyDescent="0.3">
      <c r="A2363">
        <v>74.063280000000006</v>
      </c>
      <c r="B2363">
        <v>21</v>
      </c>
      <c r="C2363">
        <v>0.41699999999999998</v>
      </c>
      <c r="D2363">
        <v>16.915948</v>
      </c>
      <c r="E2363">
        <v>92.576070999999999</v>
      </c>
      <c r="F2363">
        <v>85.153543999999997</v>
      </c>
      <c r="G2363">
        <v>-75.660122999999999</v>
      </c>
      <c r="H2363">
        <v>-100</v>
      </c>
      <c r="I2363">
        <v>180</v>
      </c>
      <c r="J2363">
        <v>97.356063000000006</v>
      </c>
      <c r="K2363">
        <v>1.5001E-2</v>
      </c>
    </row>
    <row r="2364" spans="1:11" x14ac:dyDescent="0.3">
      <c r="A2364">
        <v>74.078277999999997</v>
      </c>
      <c r="B2364">
        <v>21</v>
      </c>
      <c r="C2364">
        <v>0.41799999999999998</v>
      </c>
      <c r="D2364">
        <v>16.918416000000001</v>
      </c>
      <c r="E2364">
        <v>92.195992000000004</v>
      </c>
      <c r="F2364">
        <v>85.153543999999997</v>
      </c>
      <c r="G2364">
        <v>-75.277575999999996</v>
      </c>
      <c r="H2364">
        <v>-100</v>
      </c>
      <c r="I2364">
        <v>180</v>
      </c>
      <c r="J2364">
        <v>97.356063000000006</v>
      </c>
      <c r="K2364">
        <v>1.4997999999999999E-2</v>
      </c>
    </row>
    <row r="2365" spans="1:11" x14ac:dyDescent="0.3">
      <c r="A2365">
        <v>74.093282000000002</v>
      </c>
      <c r="B2365">
        <v>21</v>
      </c>
      <c r="C2365">
        <v>0.41799999999999998</v>
      </c>
      <c r="D2365">
        <v>16.920538000000001</v>
      </c>
      <c r="E2365">
        <v>92.521771999999999</v>
      </c>
      <c r="F2365">
        <v>85.153543999999997</v>
      </c>
      <c r="G2365">
        <v>-75.601232999999993</v>
      </c>
      <c r="H2365">
        <v>-100</v>
      </c>
      <c r="I2365">
        <v>180</v>
      </c>
      <c r="J2365">
        <v>97.356063000000006</v>
      </c>
      <c r="K2365">
        <v>1.5004E-2</v>
      </c>
    </row>
    <row r="2366" spans="1:11" x14ac:dyDescent="0.3">
      <c r="A2366">
        <v>74.108282000000003</v>
      </c>
      <c r="B2366">
        <v>21</v>
      </c>
      <c r="C2366">
        <v>0.41899999999999998</v>
      </c>
      <c r="D2366">
        <v>16.931245000000001</v>
      </c>
      <c r="E2366">
        <v>92.141699000000003</v>
      </c>
      <c r="F2366">
        <v>85.153543999999997</v>
      </c>
      <c r="G2366">
        <v>-75.210453999999999</v>
      </c>
      <c r="H2366">
        <v>-100</v>
      </c>
      <c r="I2366">
        <v>180</v>
      </c>
      <c r="J2366">
        <v>97.356063000000006</v>
      </c>
      <c r="K2366">
        <v>1.4999999999999999E-2</v>
      </c>
    </row>
    <row r="2367" spans="1:11" x14ac:dyDescent="0.3">
      <c r="A2367">
        <v>74.123284999999996</v>
      </c>
      <c r="B2367">
        <v>21</v>
      </c>
      <c r="C2367">
        <v>0.41799999999999998</v>
      </c>
      <c r="D2367">
        <v>16.931577000000001</v>
      </c>
      <c r="E2367">
        <v>92.413174999999995</v>
      </c>
      <c r="F2367">
        <v>85.153543999999997</v>
      </c>
      <c r="G2367">
        <v>-75.481598000000005</v>
      </c>
      <c r="H2367">
        <v>-100</v>
      </c>
      <c r="I2367">
        <v>180</v>
      </c>
      <c r="J2367">
        <v>97.356063000000006</v>
      </c>
      <c r="K2367">
        <v>1.5003000000000001E-2</v>
      </c>
    </row>
    <row r="2368" spans="1:11" x14ac:dyDescent="0.3">
      <c r="A2368">
        <v>74.138289999999998</v>
      </c>
      <c r="B2368">
        <v>21</v>
      </c>
      <c r="C2368">
        <v>0.41699999999999998</v>
      </c>
      <c r="D2368">
        <v>16.922982999999999</v>
      </c>
      <c r="E2368">
        <v>92.033114999999995</v>
      </c>
      <c r="F2368">
        <v>85.153543999999997</v>
      </c>
      <c r="G2368">
        <v>-75.110130999999996</v>
      </c>
      <c r="H2368">
        <v>-100</v>
      </c>
      <c r="I2368">
        <v>180</v>
      </c>
      <c r="J2368">
        <v>97.356063000000006</v>
      </c>
      <c r="K2368">
        <v>1.5004999999999999E-2</v>
      </c>
    </row>
    <row r="2369" spans="1:11" x14ac:dyDescent="0.3">
      <c r="A2369">
        <v>74.153285999999994</v>
      </c>
      <c r="B2369">
        <v>21</v>
      </c>
      <c r="C2369">
        <v>0.41699999999999998</v>
      </c>
      <c r="D2369">
        <v>16.915586999999999</v>
      </c>
      <c r="E2369">
        <v>92.304581999999996</v>
      </c>
      <c r="F2369">
        <v>85.153543999999997</v>
      </c>
      <c r="G2369">
        <v>-75.388994999999994</v>
      </c>
      <c r="H2369">
        <v>-100</v>
      </c>
      <c r="I2369">
        <v>180</v>
      </c>
      <c r="J2369">
        <v>97.356063000000006</v>
      </c>
      <c r="K2369">
        <v>1.4996000000000001E-2</v>
      </c>
    </row>
    <row r="2370" spans="1:11" x14ac:dyDescent="0.3">
      <c r="A2370">
        <v>74.168284999999997</v>
      </c>
      <c r="B2370">
        <v>21</v>
      </c>
      <c r="C2370">
        <v>0.41799999999999998</v>
      </c>
      <c r="D2370">
        <v>16.918104</v>
      </c>
      <c r="E2370">
        <v>92.195992000000004</v>
      </c>
      <c r="F2370">
        <v>85.153543999999997</v>
      </c>
      <c r="G2370">
        <v>-75.277888000000004</v>
      </c>
      <c r="H2370">
        <v>-100</v>
      </c>
      <c r="I2370">
        <v>180</v>
      </c>
      <c r="J2370">
        <v>97.356063000000006</v>
      </c>
      <c r="K2370">
        <v>1.4999E-2</v>
      </c>
    </row>
    <row r="2371" spans="1:11" x14ac:dyDescent="0.3">
      <c r="A2371">
        <v>74.183283000000003</v>
      </c>
      <c r="B2371">
        <v>21</v>
      </c>
      <c r="C2371">
        <v>0.41799999999999998</v>
      </c>
      <c r="D2371">
        <v>16.920271</v>
      </c>
      <c r="E2371">
        <v>92.250286000000003</v>
      </c>
      <c r="F2371">
        <v>85.153543999999997</v>
      </c>
      <c r="G2371">
        <v>-75.330016000000001</v>
      </c>
      <c r="H2371">
        <v>-100</v>
      </c>
      <c r="I2371">
        <v>180</v>
      </c>
      <c r="J2371">
        <v>97.356063000000006</v>
      </c>
      <c r="K2371">
        <v>1.4997999999999999E-2</v>
      </c>
    </row>
    <row r="2372" spans="1:11" x14ac:dyDescent="0.3">
      <c r="A2372">
        <v>74.198284999999998</v>
      </c>
      <c r="B2372">
        <v>21</v>
      </c>
      <c r="C2372">
        <v>0.41699999999999998</v>
      </c>
      <c r="D2372">
        <v>16.913252</v>
      </c>
      <c r="E2372">
        <v>92.521771999999999</v>
      </c>
      <c r="F2372">
        <v>85.153543999999997</v>
      </c>
      <c r="G2372">
        <v>-75.608519999999999</v>
      </c>
      <c r="H2372">
        <v>-100</v>
      </c>
      <c r="I2372">
        <v>180</v>
      </c>
      <c r="J2372">
        <v>97.356063000000006</v>
      </c>
      <c r="K2372">
        <v>1.5002E-2</v>
      </c>
    </row>
    <row r="2373" spans="1:11" x14ac:dyDescent="0.3">
      <c r="A2373">
        <v>74.213291999999996</v>
      </c>
      <c r="B2373">
        <v>21</v>
      </c>
      <c r="C2373">
        <v>0.41699999999999998</v>
      </c>
      <c r="D2373">
        <v>16.907211</v>
      </c>
      <c r="E2373">
        <v>92.087406000000001</v>
      </c>
      <c r="F2373">
        <v>85.153543999999997</v>
      </c>
      <c r="G2373">
        <v>-75.180194999999998</v>
      </c>
      <c r="H2373">
        <v>-100</v>
      </c>
      <c r="I2373">
        <v>180</v>
      </c>
      <c r="J2373">
        <v>97.356063000000006</v>
      </c>
      <c r="K2373">
        <v>1.5007E-2</v>
      </c>
    </row>
    <row r="2374" spans="1:11" x14ac:dyDescent="0.3">
      <c r="A2374">
        <v>74.228303999999994</v>
      </c>
      <c r="B2374">
        <v>21</v>
      </c>
      <c r="C2374">
        <v>0.41699999999999998</v>
      </c>
      <c r="D2374">
        <v>16.902013</v>
      </c>
      <c r="E2374">
        <v>92.467472999999998</v>
      </c>
      <c r="F2374">
        <v>85.153543999999997</v>
      </c>
      <c r="G2374">
        <v>-75.565460000000002</v>
      </c>
      <c r="H2374">
        <v>-100</v>
      </c>
      <c r="I2374">
        <v>180</v>
      </c>
      <c r="J2374">
        <v>97.356063000000006</v>
      </c>
      <c r="K2374">
        <v>1.5011999999999999E-2</v>
      </c>
    </row>
    <row r="2375" spans="1:11" x14ac:dyDescent="0.3">
      <c r="A2375">
        <v>74.243306000000004</v>
      </c>
      <c r="B2375">
        <v>21</v>
      </c>
      <c r="C2375">
        <v>0.41799999999999998</v>
      </c>
      <c r="D2375">
        <v>16.906426</v>
      </c>
      <c r="E2375">
        <v>92.087406000000001</v>
      </c>
      <c r="F2375">
        <v>85.153543999999997</v>
      </c>
      <c r="G2375">
        <v>-75.180980000000005</v>
      </c>
      <c r="H2375">
        <v>-100</v>
      </c>
      <c r="I2375">
        <v>180</v>
      </c>
      <c r="J2375">
        <v>97.356063000000006</v>
      </c>
      <c r="K2375">
        <v>1.5002E-2</v>
      </c>
    </row>
    <row r="2376" spans="1:11" x14ac:dyDescent="0.3">
      <c r="A2376">
        <v>74.258319</v>
      </c>
      <c r="B2376">
        <v>21</v>
      </c>
      <c r="C2376">
        <v>0.41699999999999998</v>
      </c>
      <c r="D2376">
        <v>16.901337000000002</v>
      </c>
      <c r="E2376">
        <v>92.413174999999995</v>
      </c>
      <c r="F2376">
        <v>85.153543999999997</v>
      </c>
      <c r="G2376">
        <v>-75.511837999999997</v>
      </c>
      <c r="H2376">
        <v>-100</v>
      </c>
      <c r="I2376">
        <v>180</v>
      </c>
      <c r="J2376">
        <v>97.356063000000006</v>
      </c>
      <c r="K2376">
        <v>1.5013E-2</v>
      </c>
    </row>
    <row r="2377" spans="1:11" x14ac:dyDescent="0.3">
      <c r="A2377">
        <v>74.273315999999994</v>
      </c>
      <c r="B2377">
        <v>21</v>
      </c>
      <c r="C2377">
        <v>0.41799999999999998</v>
      </c>
      <c r="D2377">
        <v>16.905843999999998</v>
      </c>
      <c r="E2377">
        <v>91.978824000000003</v>
      </c>
      <c r="F2377">
        <v>85.153543999999997</v>
      </c>
      <c r="G2377">
        <v>-75.072980000000001</v>
      </c>
      <c r="H2377">
        <v>-100</v>
      </c>
      <c r="I2377">
        <v>180</v>
      </c>
      <c r="J2377">
        <v>97.356063000000006</v>
      </c>
      <c r="K2377">
        <v>1.4997E-2</v>
      </c>
    </row>
    <row r="2378" spans="1:11" x14ac:dyDescent="0.3">
      <c r="A2378">
        <v>74.288312000000005</v>
      </c>
      <c r="B2378">
        <v>21</v>
      </c>
      <c r="C2378">
        <v>0.41799999999999998</v>
      </c>
      <c r="D2378">
        <v>16.909721999999999</v>
      </c>
      <c r="E2378">
        <v>92.358878000000004</v>
      </c>
      <c r="F2378">
        <v>85.153543999999997</v>
      </c>
      <c r="G2378">
        <v>-75.449156000000002</v>
      </c>
      <c r="H2378">
        <v>-100</v>
      </c>
      <c r="I2378">
        <v>180</v>
      </c>
      <c r="J2378">
        <v>97.356063000000006</v>
      </c>
      <c r="K2378">
        <v>1.4996000000000001E-2</v>
      </c>
    </row>
    <row r="2379" spans="1:11" x14ac:dyDescent="0.3">
      <c r="A2379">
        <v>74.303312000000005</v>
      </c>
      <c r="B2379">
        <v>21</v>
      </c>
      <c r="C2379">
        <v>0.41699999999999998</v>
      </c>
      <c r="D2379">
        <v>16.904174000000001</v>
      </c>
      <c r="E2379">
        <v>92.467472999999998</v>
      </c>
      <c r="F2379">
        <v>85.153543999999997</v>
      </c>
      <c r="G2379">
        <v>-75.563299000000001</v>
      </c>
      <c r="H2379">
        <v>-100</v>
      </c>
      <c r="I2379">
        <v>180</v>
      </c>
      <c r="J2379">
        <v>97.356063000000006</v>
      </c>
      <c r="K2379">
        <v>1.4999999999999999E-2</v>
      </c>
    </row>
    <row r="2380" spans="1:11" x14ac:dyDescent="0.3">
      <c r="A2380">
        <v>74.318308999999999</v>
      </c>
      <c r="B2380">
        <v>21</v>
      </c>
      <c r="C2380">
        <v>0.41699999999999998</v>
      </c>
      <c r="D2380">
        <v>16.899398999999999</v>
      </c>
      <c r="E2380">
        <v>92.195992000000004</v>
      </c>
      <c r="F2380">
        <v>85.153543999999997</v>
      </c>
      <c r="G2380">
        <v>-75.296593000000001</v>
      </c>
      <c r="H2380">
        <v>-100</v>
      </c>
      <c r="I2380">
        <v>180</v>
      </c>
      <c r="J2380">
        <v>97.356063000000006</v>
      </c>
      <c r="K2380">
        <v>1.4997E-2</v>
      </c>
    </row>
    <row r="2381" spans="1:11" x14ac:dyDescent="0.3">
      <c r="A2381">
        <v>74.333320999999998</v>
      </c>
      <c r="B2381">
        <v>21</v>
      </c>
      <c r="C2381">
        <v>0.41799999999999998</v>
      </c>
      <c r="D2381">
        <v>16.904177000000001</v>
      </c>
      <c r="E2381">
        <v>92.521771999999999</v>
      </c>
      <c r="F2381">
        <v>85.153543999999997</v>
      </c>
      <c r="G2381">
        <v>-75.617594999999994</v>
      </c>
      <c r="H2381">
        <v>-100</v>
      </c>
      <c r="I2381">
        <v>180</v>
      </c>
      <c r="J2381">
        <v>97.356063000000006</v>
      </c>
      <c r="K2381">
        <v>1.5011999999999999E-2</v>
      </c>
    </row>
    <row r="2382" spans="1:11" x14ac:dyDescent="0.3">
      <c r="A2382">
        <v>74.348322999999993</v>
      </c>
      <c r="B2382">
        <v>21</v>
      </c>
      <c r="C2382">
        <v>0.41799999999999998</v>
      </c>
      <c r="D2382">
        <v>16.908287999999999</v>
      </c>
      <c r="E2382">
        <v>92.087406000000001</v>
      </c>
      <c r="F2382">
        <v>85.153543999999997</v>
      </c>
      <c r="G2382">
        <v>-75.179119</v>
      </c>
      <c r="H2382">
        <v>-100</v>
      </c>
      <c r="I2382">
        <v>180</v>
      </c>
      <c r="J2382">
        <v>97.356063000000006</v>
      </c>
      <c r="K2382">
        <v>1.5002E-2</v>
      </c>
    </row>
    <row r="2383" spans="1:11" x14ac:dyDescent="0.3">
      <c r="A2383">
        <v>74.363335000000006</v>
      </c>
      <c r="B2383">
        <v>21</v>
      </c>
      <c r="C2383">
        <v>0.41799999999999998</v>
      </c>
      <c r="D2383">
        <v>16.911823999999999</v>
      </c>
      <c r="E2383">
        <v>92.358878000000004</v>
      </c>
      <c r="F2383">
        <v>85.153543999999997</v>
      </c>
      <c r="G2383">
        <v>-75.447052999999997</v>
      </c>
      <c r="H2383">
        <v>-100</v>
      </c>
      <c r="I2383">
        <v>180</v>
      </c>
      <c r="J2383">
        <v>97.356063000000006</v>
      </c>
      <c r="K2383">
        <v>1.5011999999999999E-2</v>
      </c>
    </row>
    <row r="2384" spans="1:11" x14ac:dyDescent="0.3">
      <c r="A2384">
        <v>74.378332999999998</v>
      </c>
      <c r="B2384">
        <v>21</v>
      </c>
      <c r="C2384">
        <v>0.41799999999999998</v>
      </c>
      <c r="D2384">
        <v>16.914867000000001</v>
      </c>
      <c r="E2384">
        <v>91.978824000000003</v>
      </c>
      <c r="F2384">
        <v>85.153543999999997</v>
      </c>
      <c r="G2384">
        <v>-75.063957000000002</v>
      </c>
      <c r="H2384">
        <v>-100</v>
      </c>
      <c r="I2384">
        <v>180</v>
      </c>
      <c r="J2384">
        <v>97.356063000000006</v>
      </c>
      <c r="K2384">
        <v>1.4997999999999999E-2</v>
      </c>
    </row>
    <row r="2385" spans="1:11" x14ac:dyDescent="0.3">
      <c r="A2385">
        <v>74.393334999999993</v>
      </c>
      <c r="B2385">
        <v>21</v>
      </c>
      <c r="C2385">
        <v>0.41799999999999998</v>
      </c>
      <c r="D2385">
        <v>16.917484999999999</v>
      </c>
      <c r="E2385">
        <v>92.358878000000004</v>
      </c>
      <c r="F2385">
        <v>85.153543999999997</v>
      </c>
      <c r="G2385">
        <v>-75.441391999999993</v>
      </c>
      <c r="H2385">
        <v>-100</v>
      </c>
      <c r="I2385">
        <v>180</v>
      </c>
      <c r="J2385">
        <v>97.356063000000006</v>
      </c>
      <c r="K2385">
        <v>1.5002E-2</v>
      </c>
    </row>
    <row r="2386" spans="1:11" x14ac:dyDescent="0.3">
      <c r="A2386">
        <v>74.408347000000006</v>
      </c>
      <c r="B2386">
        <v>21</v>
      </c>
      <c r="C2386">
        <v>0.41699999999999998</v>
      </c>
      <c r="D2386">
        <v>16.910855000000002</v>
      </c>
      <c r="E2386">
        <v>92.576070999999999</v>
      </c>
      <c r="F2386">
        <v>85.153543999999997</v>
      </c>
      <c r="G2386">
        <v>-75.665216000000001</v>
      </c>
      <c r="H2386">
        <v>-100</v>
      </c>
      <c r="I2386">
        <v>180</v>
      </c>
      <c r="J2386">
        <v>97.356063000000006</v>
      </c>
      <c r="K2386">
        <v>1.5011999999999999E-2</v>
      </c>
    </row>
    <row r="2387" spans="1:11" x14ac:dyDescent="0.3">
      <c r="A2387">
        <v>74.423345999999995</v>
      </c>
      <c r="B2387">
        <v>21</v>
      </c>
      <c r="C2387">
        <v>0.41899999999999998</v>
      </c>
      <c r="D2387">
        <v>16.922916000000001</v>
      </c>
      <c r="E2387">
        <v>92.250286000000003</v>
      </c>
      <c r="F2387">
        <v>85.153543999999997</v>
      </c>
      <c r="G2387">
        <v>-75.327370999999999</v>
      </c>
      <c r="H2387">
        <v>-100</v>
      </c>
      <c r="I2387">
        <v>180</v>
      </c>
      <c r="J2387">
        <v>97.356063000000006</v>
      </c>
      <c r="K2387">
        <v>1.4999E-2</v>
      </c>
    </row>
    <row r="2388" spans="1:11" x14ac:dyDescent="0.3">
      <c r="A2388">
        <v>74.438342000000006</v>
      </c>
      <c r="B2388">
        <v>21</v>
      </c>
      <c r="C2388">
        <v>0.41799999999999998</v>
      </c>
      <c r="D2388">
        <v>16.924410000000002</v>
      </c>
      <c r="E2388">
        <v>92.521771999999999</v>
      </c>
      <c r="F2388">
        <v>85.153543999999997</v>
      </c>
      <c r="G2388">
        <v>-75.597361000000006</v>
      </c>
      <c r="H2388">
        <v>-100</v>
      </c>
      <c r="I2388">
        <v>180</v>
      </c>
      <c r="J2388">
        <v>97.356063000000006</v>
      </c>
      <c r="K2388">
        <v>1.4996000000000001E-2</v>
      </c>
    </row>
    <row r="2389" spans="1:11" x14ac:dyDescent="0.3">
      <c r="A2389">
        <v>74.453344999999999</v>
      </c>
      <c r="B2389">
        <v>21</v>
      </c>
      <c r="C2389">
        <v>0.41699999999999998</v>
      </c>
      <c r="D2389">
        <v>16.916815</v>
      </c>
      <c r="E2389">
        <v>92.141699000000003</v>
      </c>
      <c r="F2389">
        <v>85.153543999999997</v>
      </c>
      <c r="G2389">
        <v>-75.224884000000003</v>
      </c>
      <c r="H2389">
        <v>-100</v>
      </c>
      <c r="I2389">
        <v>180</v>
      </c>
      <c r="J2389">
        <v>97.356063000000006</v>
      </c>
      <c r="K2389">
        <v>1.5003000000000001E-2</v>
      </c>
    </row>
    <row r="2390" spans="1:11" x14ac:dyDescent="0.3">
      <c r="A2390">
        <v>74.468349000000003</v>
      </c>
      <c r="B2390">
        <v>21</v>
      </c>
      <c r="C2390">
        <v>0.41799999999999998</v>
      </c>
      <c r="D2390">
        <v>16.919160999999999</v>
      </c>
      <c r="E2390">
        <v>92.413174999999995</v>
      </c>
      <c r="F2390">
        <v>85.153543999999997</v>
      </c>
      <c r="G2390">
        <v>-75.494014000000007</v>
      </c>
      <c r="H2390">
        <v>-100</v>
      </c>
      <c r="I2390">
        <v>180</v>
      </c>
      <c r="J2390">
        <v>97.356063000000006</v>
      </c>
      <c r="K2390">
        <v>1.5004E-2</v>
      </c>
    </row>
    <row r="2391" spans="1:11" x14ac:dyDescent="0.3">
      <c r="A2391">
        <v>74.483357999999996</v>
      </c>
      <c r="B2391">
        <v>21</v>
      </c>
      <c r="C2391">
        <v>0.41799999999999998</v>
      </c>
      <c r="D2391">
        <v>16.92118</v>
      </c>
      <c r="E2391">
        <v>92.304581999999996</v>
      </c>
      <c r="F2391">
        <v>85.153543999999997</v>
      </c>
      <c r="G2391">
        <v>-75.383402000000004</v>
      </c>
      <c r="H2391">
        <v>-100</v>
      </c>
      <c r="I2391">
        <v>180</v>
      </c>
      <c r="J2391">
        <v>97.356063000000006</v>
      </c>
      <c r="K2391">
        <v>1.5009E-2</v>
      </c>
    </row>
    <row r="2392" spans="1:11" x14ac:dyDescent="0.3">
      <c r="A2392">
        <v>74.498360000000005</v>
      </c>
      <c r="B2392">
        <v>21</v>
      </c>
      <c r="C2392">
        <v>0.41699999999999998</v>
      </c>
      <c r="D2392">
        <v>16.914034000000001</v>
      </c>
      <c r="E2392">
        <v>92.250286000000003</v>
      </c>
      <c r="F2392">
        <v>85.153543999999997</v>
      </c>
      <c r="G2392">
        <v>-75.336252000000002</v>
      </c>
      <c r="H2392">
        <v>-100</v>
      </c>
      <c r="I2392">
        <v>180</v>
      </c>
      <c r="J2392">
        <v>97.356063000000006</v>
      </c>
      <c r="K2392">
        <v>1.5002E-2</v>
      </c>
    </row>
    <row r="2393" spans="1:11" x14ac:dyDescent="0.3">
      <c r="A2393">
        <v>74.513356000000002</v>
      </c>
      <c r="B2393">
        <v>21</v>
      </c>
      <c r="C2393">
        <v>0.41699999999999998</v>
      </c>
      <c r="D2393">
        <v>16.907885</v>
      </c>
      <c r="E2393">
        <v>92.521771999999999</v>
      </c>
      <c r="F2393">
        <v>85.153543999999997</v>
      </c>
      <c r="G2393">
        <v>-75.613887000000005</v>
      </c>
      <c r="H2393">
        <v>-100</v>
      </c>
      <c r="I2393">
        <v>180</v>
      </c>
      <c r="J2393">
        <v>97.356063000000006</v>
      </c>
      <c r="K2393">
        <v>1.4996000000000001E-2</v>
      </c>
    </row>
    <row r="2394" spans="1:11" x14ac:dyDescent="0.3">
      <c r="A2394">
        <v>74.528357</v>
      </c>
      <c r="B2394">
        <v>21</v>
      </c>
      <c r="C2394">
        <v>0.41699999999999998</v>
      </c>
      <c r="D2394">
        <v>16.902593</v>
      </c>
      <c r="E2394">
        <v>92.087406000000001</v>
      </c>
      <c r="F2394">
        <v>85.153543999999997</v>
      </c>
      <c r="G2394">
        <v>-75.184814000000003</v>
      </c>
      <c r="H2394">
        <v>-100</v>
      </c>
      <c r="I2394">
        <v>180</v>
      </c>
      <c r="J2394">
        <v>97.356063000000006</v>
      </c>
      <c r="K2394">
        <v>1.5001E-2</v>
      </c>
    </row>
    <row r="2395" spans="1:11" x14ac:dyDescent="0.3">
      <c r="A2395">
        <v>74.543360000000007</v>
      </c>
      <c r="B2395">
        <v>21</v>
      </c>
      <c r="C2395">
        <v>0.41699999999999998</v>
      </c>
      <c r="D2395">
        <v>16.898038</v>
      </c>
      <c r="E2395">
        <v>92.413174999999995</v>
      </c>
      <c r="F2395">
        <v>85.153543999999997</v>
      </c>
      <c r="G2395">
        <v>-75.515136999999996</v>
      </c>
      <c r="H2395">
        <v>-100</v>
      </c>
      <c r="I2395">
        <v>180</v>
      </c>
      <c r="J2395">
        <v>97.356063000000006</v>
      </c>
      <c r="K2395">
        <v>1.5003000000000001E-2</v>
      </c>
    </row>
    <row r="2396" spans="1:11" x14ac:dyDescent="0.3">
      <c r="A2396">
        <v>74.558356000000003</v>
      </c>
      <c r="B2396">
        <v>21</v>
      </c>
      <c r="C2396">
        <v>0.41799999999999998</v>
      </c>
      <c r="D2396">
        <v>16.903006000000001</v>
      </c>
      <c r="E2396">
        <v>92.087406000000001</v>
      </c>
      <c r="F2396">
        <v>85.153543999999997</v>
      </c>
      <c r="G2396">
        <v>-75.184399999999997</v>
      </c>
      <c r="H2396">
        <v>-100</v>
      </c>
      <c r="I2396">
        <v>180</v>
      </c>
      <c r="J2396">
        <v>97.356063000000006</v>
      </c>
      <c r="K2396">
        <v>1.4996000000000001E-2</v>
      </c>
    </row>
    <row r="2397" spans="1:11" x14ac:dyDescent="0.3">
      <c r="A2397">
        <v>74.573359999999994</v>
      </c>
      <c r="B2397">
        <v>21</v>
      </c>
      <c r="C2397">
        <v>0.41799999999999998</v>
      </c>
      <c r="D2397">
        <v>16.90728</v>
      </c>
      <c r="E2397">
        <v>92.358878000000004</v>
      </c>
      <c r="F2397">
        <v>85.153543999999997</v>
      </c>
      <c r="G2397">
        <v>-75.451597000000007</v>
      </c>
      <c r="H2397">
        <v>-100</v>
      </c>
      <c r="I2397">
        <v>180</v>
      </c>
      <c r="J2397">
        <v>97.356063000000006</v>
      </c>
      <c r="K2397">
        <v>1.5004E-2</v>
      </c>
    </row>
    <row r="2398" spans="1:11" x14ac:dyDescent="0.3">
      <c r="A2398">
        <v>74.588370999999995</v>
      </c>
      <c r="B2398">
        <v>21</v>
      </c>
      <c r="C2398">
        <v>0.41799999999999998</v>
      </c>
      <c r="D2398">
        <v>16.910958000000001</v>
      </c>
      <c r="E2398">
        <v>92.684674000000001</v>
      </c>
      <c r="F2398">
        <v>85.153543999999997</v>
      </c>
      <c r="G2398">
        <v>-75.773715999999993</v>
      </c>
      <c r="H2398">
        <v>-100</v>
      </c>
      <c r="I2398">
        <v>180</v>
      </c>
      <c r="J2398">
        <v>97.356063000000006</v>
      </c>
      <c r="K2398">
        <v>1.5011E-2</v>
      </c>
    </row>
    <row r="2399" spans="1:11" x14ac:dyDescent="0.3">
      <c r="A2399">
        <v>74.603375999999997</v>
      </c>
      <c r="B2399">
        <v>21</v>
      </c>
      <c r="C2399">
        <v>0.41799999999999998</v>
      </c>
      <c r="D2399">
        <v>16.914121999999999</v>
      </c>
      <c r="E2399">
        <v>92.195992000000004</v>
      </c>
      <c r="F2399">
        <v>85.153543999999997</v>
      </c>
      <c r="G2399">
        <v>-75.281869999999998</v>
      </c>
      <c r="H2399">
        <v>-100</v>
      </c>
      <c r="I2399">
        <v>180</v>
      </c>
      <c r="J2399">
        <v>97.356063000000006</v>
      </c>
      <c r="K2399">
        <v>1.5004999999999999E-2</v>
      </c>
    </row>
    <row r="2400" spans="1:11" x14ac:dyDescent="0.3">
      <c r="A2400">
        <v>74.618380000000002</v>
      </c>
      <c r="B2400">
        <v>21</v>
      </c>
      <c r="C2400">
        <v>0.41899999999999998</v>
      </c>
      <c r="D2400">
        <v>16.925725</v>
      </c>
      <c r="E2400">
        <v>92.521771999999999</v>
      </c>
      <c r="F2400">
        <v>85.153543999999997</v>
      </c>
      <c r="G2400">
        <v>-75.596046000000001</v>
      </c>
      <c r="H2400">
        <v>-100</v>
      </c>
      <c r="I2400">
        <v>180</v>
      </c>
      <c r="J2400">
        <v>97.356063000000006</v>
      </c>
      <c r="K2400">
        <v>1.5004E-2</v>
      </c>
    </row>
    <row r="2401" spans="1:11" x14ac:dyDescent="0.3">
      <c r="A2401">
        <v>74.633390000000006</v>
      </c>
      <c r="B2401">
        <v>21</v>
      </c>
      <c r="C2401">
        <v>0.41699999999999998</v>
      </c>
      <c r="D2401">
        <v>16.917947000000002</v>
      </c>
      <c r="E2401">
        <v>92.087406000000001</v>
      </c>
      <c r="F2401">
        <v>85.153543999999997</v>
      </c>
      <c r="G2401">
        <v>-75.169459000000003</v>
      </c>
      <c r="H2401">
        <v>-100</v>
      </c>
      <c r="I2401">
        <v>180</v>
      </c>
      <c r="J2401">
        <v>97.356063000000006</v>
      </c>
      <c r="K2401">
        <v>1.5010000000000001E-2</v>
      </c>
    </row>
    <row r="2402" spans="1:11" x14ac:dyDescent="0.3">
      <c r="A2402">
        <v>74.648392999999999</v>
      </c>
      <c r="B2402">
        <v>21</v>
      </c>
      <c r="C2402">
        <v>0.41799999999999998</v>
      </c>
      <c r="D2402">
        <v>16.920134999999998</v>
      </c>
      <c r="E2402">
        <v>92.358878000000004</v>
      </c>
      <c r="F2402">
        <v>85.153543999999997</v>
      </c>
      <c r="G2402">
        <v>-75.438743000000002</v>
      </c>
      <c r="H2402">
        <v>-100</v>
      </c>
      <c r="I2402">
        <v>180</v>
      </c>
      <c r="J2402">
        <v>97.356063000000006</v>
      </c>
      <c r="K2402">
        <v>1.5003000000000001E-2</v>
      </c>
    </row>
    <row r="2403" spans="1:11" x14ac:dyDescent="0.3">
      <c r="A2403">
        <v>74.663391000000004</v>
      </c>
      <c r="B2403">
        <v>21</v>
      </c>
      <c r="C2403">
        <v>0.41799999999999998</v>
      </c>
      <c r="D2403">
        <v>16.922018000000001</v>
      </c>
      <c r="E2403">
        <v>92.738975999999994</v>
      </c>
      <c r="F2403">
        <v>85.153543999999997</v>
      </c>
      <c r="G2403">
        <v>-75.816958</v>
      </c>
      <c r="H2403">
        <v>-100</v>
      </c>
      <c r="I2403">
        <v>180</v>
      </c>
      <c r="J2403">
        <v>97.356063000000006</v>
      </c>
      <c r="K2403">
        <v>1.4997999999999999E-2</v>
      </c>
    </row>
    <row r="2404" spans="1:11" x14ac:dyDescent="0.3">
      <c r="A2404">
        <v>74.678393999999997</v>
      </c>
      <c r="B2404">
        <v>21</v>
      </c>
      <c r="C2404">
        <v>0.41799999999999998</v>
      </c>
      <c r="D2404">
        <v>16.923638</v>
      </c>
      <c r="E2404">
        <v>92.250286000000003</v>
      </c>
      <c r="F2404">
        <v>85.153543999999997</v>
      </c>
      <c r="G2404">
        <v>-75.326649000000003</v>
      </c>
      <c r="H2404">
        <v>-100</v>
      </c>
      <c r="I2404">
        <v>180</v>
      </c>
      <c r="J2404">
        <v>97.356063000000006</v>
      </c>
      <c r="K2404">
        <v>1.5003000000000001E-2</v>
      </c>
    </row>
    <row r="2405" spans="1:11" x14ac:dyDescent="0.3">
      <c r="A2405">
        <v>74.693393999999998</v>
      </c>
      <c r="B2405">
        <v>21</v>
      </c>
      <c r="C2405">
        <v>0.41699999999999998</v>
      </c>
      <c r="D2405">
        <v>16.916149999999998</v>
      </c>
      <c r="E2405">
        <v>92.521771999999999</v>
      </c>
      <c r="F2405">
        <v>85.153543999999997</v>
      </c>
      <c r="G2405">
        <v>-75.605621999999997</v>
      </c>
      <c r="H2405">
        <v>-100</v>
      </c>
      <c r="I2405">
        <v>180</v>
      </c>
      <c r="J2405">
        <v>97.356063000000006</v>
      </c>
      <c r="K2405">
        <v>1.4999999999999999E-2</v>
      </c>
    </row>
    <row r="2406" spans="1:11" x14ac:dyDescent="0.3">
      <c r="A2406">
        <v>74.708406999999994</v>
      </c>
      <c r="B2406">
        <v>21</v>
      </c>
      <c r="C2406">
        <v>0.41799999999999998</v>
      </c>
      <c r="D2406">
        <v>16.918589000000001</v>
      </c>
      <c r="E2406">
        <v>92.141699000000003</v>
      </c>
      <c r="F2406">
        <v>85.153543999999997</v>
      </c>
      <c r="G2406">
        <v>-75.223110000000005</v>
      </c>
      <c r="H2406">
        <v>-100</v>
      </c>
      <c r="I2406">
        <v>180</v>
      </c>
      <c r="J2406">
        <v>97.356063000000006</v>
      </c>
      <c r="K2406">
        <v>1.5013E-2</v>
      </c>
    </row>
    <row r="2407" spans="1:11" x14ac:dyDescent="0.3">
      <c r="A2407">
        <v>74.723410000000001</v>
      </c>
      <c r="B2407">
        <v>21</v>
      </c>
      <c r="C2407">
        <v>0.41799999999999998</v>
      </c>
      <c r="D2407">
        <v>16.920687999999998</v>
      </c>
      <c r="E2407">
        <v>92.413174999999995</v>
      </c>
      <c r="F2407">
        <v>85.153543999999997</v>
      </c>
      <c r="G2407">
        <v>-75.492486999999997</v>
      </c>
      <c r="H2407">
        <v>-100</v>
      </c>
      <c r="I2407">
        <v>180</v>
      </c>
      <c r="J2407">
        <v>97.356063000000006</v>
      </c>
      <c r="K2407">
        <v>1.5003000000000001E-2</v>
      </c>
    </row>
    <row r="2408" spans="1:11" x14ac:dyDescent="0.3">
      <c r="A2408">
        <v>74.738420000000005</v>
      </c>
      <c r="B2408">
        <v>21</v>
      </c>
      <c r="C2408">
        <v>0.41699999999999998</v>
      </c>
      <c r="D2408">
        <v>16.913611</v>
      </c>
      <c r="E2408">
        <v>92.684674000000001</v>
      </c>
      <c r="F2408">
        <v>85.153543999999997</v>
      </c>
      <c r="G2408">
        <v>-75.771062999999998</v>
      </c>
      <c r="H2408">
        <v>-100</v>
      </c>
      <c r="I2408">
        <v>180</v>
      </c>
      <c r="J2408">
        <v>97.356063000000006</v>
      </c>
      <c r="K2408">
        <v>1.5010000000000001E-2</v>
      </c>
    </row>
    <row r="2409" spans="1:11" x14ac:dyDescent="0.3">
      <c r="A2409">
        <v>74.753423999999995</v>
      </c>
      <c r="B2409">
        <v>21</v>
      </c>
      <c r="C2409">
        <v>0.41799999999999998</v>
      </c>
      <c r="D2409">
        <v>16.916404</v>
      </c>
      <c r="E2409">
        <v>92.358878000000004</v>
      </c>
      <c r="F2409">
        <v>85.153543999999997</v>
      </c>
      <c r="G2409">
        <v>-75.442473000000007</v>
      </c>
      <c r="H2409">
        <v>-100</v>
      </c>
      <c r="I2409">
        <v>180</v>
      </c>
      <c r="J2409">
        <v>97.356063000000006</v>
      </c>
      <c r="K2409">
        <v>1.5004E-2</v>
      </c>
    </row>
    <row r="2410" spans="1:11" x14ac:dyDescent="0.3">
      <c r="A2410">
        <v>74.768428999999998</v>
      </c>
      <c r="B2410">
        <v>21</v>
      </c>
      <c r="C2410">
        <v>0.41899999999999998</v>
      </c>
      <c r="D2410">
        <v>16.927689000000001</v>
      </c>
      <c r="E2410">
        <v>92.521771999999999</v>
      </c>
      <c r="F2410">
        <v>85.153543999999997</v>
      </c>
      <c r="G2410">
        <v>-75.594082999999998</v>
      </c>
      <c r="H2410">
        <v>-100</v>
      </c>
      <c r="I2410">
        <v>180</v>
      </c>
      <c r="J2410">
        <v>97.356063000000006</v>
      </c>
      <c r="K2410">
        <v>1.5004999999999999E-2</v>
      </c>
    </row>
    <row r="2411" spans="1:11" x14ac:dyDescent="0.3">
      <c r="A2411">
        <v>74.783424999999994</v>
      </c>
      <c r="B2411">
        <v>21</v>
      </c>
      <c r="C2411">
        <v>0.41799999999999998</v>
      </c>
      <c r="D2411">
        <v>16.928516999999999</v>
      </c>
      <c r="E2411">
        <v>92.087406000000001</v>
      </c>
      <c r="F2411">
        <v>85.153543999999997</v>
      </c>
      <c r="G2411">
        <v>-75.158889000000002</v>
      </c>
      <c r="H2411">
        <v>-100</v>
      </c>
      <c r="I2411">
        <v>180</v>
      </c>
      <c r="J2411">
        <v>97.356063000000006</v>
      </c>
      <c r="K2411">
        <v>1.4996000000000001E-2</v>
      </c>
    </row>
    <row r="2412" spans="1:11" x14ac:dyDescent="0.3">
      <c r="A2412">
        <v>74.798424999999995</v>
      </c>
      <c r="B2412">
        <v>21</v>
      </c>
      <c r="C2412">
        <v>0.41799999999999998</v>
      </c>
      <c r="D2412">
        <v>16.92923</v>
      </c>
      <c r="E2412">
        <v>92.413174999999995</v>
      </c>
      <c r="F2412">
        <v>85.153543999999997</v>
      </c>
      <c r="G2412">
        <v>-75.483943999999994</v>
      </c>
      <c r="H2412">
        <v>-100</v>
      </c>
      <c r="I2412">
        <v>180</v>
      </c>
      <c r="J2412">
        <v>97.356063000000006</v>
      </c>
      <c r="K2412">
        <v>1.4999999999999999E-2</v>
      </c>
    </row>
    <row r="2413" spans="1:11" x14ac:dyDescent="0.3">
      <c r="A2413">
        <v>74.813421000000005</v>
      </c>
      <c r="B2413">
        <v>21</v>
      </c>
      <c r="C2413">
        <v>0.41699999999999998</v>
      </c>
      <c r="D2413">
        <v>16.920963</v>
      </c>
      <c r="E2413">
        <v>92.738975999999994</v>
      </c>
      <c r="F2413">
        <v>85.153543999999997</v>
      </c>
      <c r="G2413">
        <v>-75.818012999999993</v>
      </c>
      <c r="H2413">
        <v>-100</v>
      </c>
      <c r="I2413">
        <v>180</v>
      </c>
      <c r="J2413">
        <v>97.356063000000006</v>
      </c>
      <c r="K2413">
        <v>1.4996000000000001E-2</v>
      </c>
    </row>
    <row r="2414" spans="1:11" x14ac:dyDescent="0.3">
      <c r="A2414">
        <v>74.828427000000005</v>
      </c>
      <c r="B2414">
        <v>21</v>
      </c>
      <c r="C2414">
        <v>0.41799999999999998</v>
      </c>
      <c r="D2414">
        <v>16.922730000000001</v>
      </c>
      <c r="E2414">
        <v>92.304581999999996</v>
      </c>
      <c r="F2414">
        <v>85.153543999999997</v>
      </c>
      <c r="G2414">
        <v>-75.381850999999997</v>
      </c>
      <c r="H2414">
        <v>-100</v>
      </c>
      <c r="I2414">
        <v>180</v>
      </c>
      <c r="J2414">
        <v>97.356063000000006</v>
      </c>
      <c r="K2414">
        <v>1.5006E-2</v>
      </c>
    </row>
    <row r="2415" spans="1:11" x14ac:dyDescent="0.3">
      <c r="A2415">
        <v>74.843427000000005</v>
      </c>
      <c r="B2415">
        <v>21</v>
      </c>
      <c r="C2415">
        <v>0.41699999999999998</v>
      </c>
      <c r="D2415">
        <v>16.915368999999998</v>
      </c>
      <c r="E2415">
        <v>92.630371999999994</v>
      </c>
      <c r="F2415">
        <v>85.153543999999997</v>
      </c>
      <c r="G2415">
        <v>-75.715002999999996</v>
      </c>
      <c r="H2415">
        <v>-100</v>
      </c>
      <c r="I2415">
        <v>180</v>
      </c>
      <c r="J2415">
        <v>97.356063000000006</v>
      </c>
      <c r="K2415">
        <v>1.4999999999999999E-2</v>
      </c>
    </row>
    <row r="2416" spans="1:11" x14ac:dyDescent="0.3">
      <c r="A2416">
        <v>74.858424999999997</v>
      </c>
      <c r="B2416">
        <v>21</v>
      </c>
      <c r="C2416">
        <v>0.41799999999999998</v>
      </c>
      <c r="D2416">
        <v>16.917916999999999</v>
      </c>
      <c r="E2416">
        <v>92.250286000000003</v>
      </c>
      <c r="F2416">
        <v>85.153543999999997</v>
      </c>
      <c r="G2416">
        <v>-75.332369</v>
      </c>
      <c r="H2416">
        <v>-100</v>
      </c>
      <c r="I2416">
        <v>180</v>
      </c>
      <c r="J2416">
        <v>97.356063000000006</v>
      </c>
      <c r="K2416">
        <v>1.4997999999999999E-2</v>
      </c>
    </row>
    <row r="2417" spans="1:11" x14ac:dyDescent="0.3">
      <c r="A2417">
        <v>74.873431999999994</v>
      </c>
      <c r="B2417">
        <v>21</v>
      </c>
      <c r="C2417">
        <v>0.41799999999999998</v>
      </c>
      <c r="D2417">
        <v>16.920110000000001</v>
      </c>
      <c r="E2417">
        <v>92.521771999999999</v>
      </c>
      <c r="F2417">
        <v>85.153543999999997</v>
      </c>
      <c r="G2417">
        <v>-75.601662000000005</v>
      </c>
      <c r="H2417">
        <v>-100</v>
      </c>
      <c r="I2417">
        <v>180</v>
      </c>
      <c r="J2417">
        <v>97.356063000000006</v>
      </c>
      <c r="K2417">
        <v>1.5007E-2</v>
      </c>
    </row>
    <row r="2418" spans="1:11" x14ac:dyDescent="0.3">
      <c r="A2418">
        <v>74.888429000000002</v>
      </c>
      <c r="B2418">
        <v>21</v>
      </c>
      <c r="C2418">
        <v>0.41699999999999998</v>
      </c>
      <c r="D2418">
        <v>16.913112999999999</v>
      </c>
      <c r="E2418">
        <v>92.521771999999999</v>
      </c>
      <c r="F2418">
        <v>85.153543999999997</v>
      </c>
      <c r="G2418">
        <v>-75.608658000000005</v>
      </c>
      <c r="H2418">
        <v>-100</v>
      </c>
      <c r="I2418">
        <v>180</v>
      </c>
      <c r="J2418">
        <v>97.356063000000006</v>
      </c>
      <c r="K2418">
        <v>1.4997E-2</v>
      </c>
    </row>
    <row r="2419" spans="1:11" x14ac:dyDescent="0.3">
      <c r="A2419">
        <v>74.903426999999994</v>
      </c>
      <c r="B2419">
        <v>21</v>
      </c>
      <c r="C2419">
        <v>0.41699999999999998</v>
      </c>
      <c r="D2419">
        <v>16.907091999999999</v>
      </c>
      <c r="E2419">
        <v>92.304581999999996</v>
      </c>
      <c r="F2419">
        <v>85.153543999999997</v>
      </c>
      <c r="G2419">
        <v>-75.397488999999993</v>
      </c>
      <c r="H2419">
        <v>-100</v>
      </c>
      <c r="I2419">
        <v>180</v>
      </c>
      <c r="J2419">
        <v>97.356063000000006</v>
      </c>
      <c r="K2419">
        <v>1.4997999999999999E-2</v>
      </c>
    </row>
    <row r="2420" spans="1:11" x14ac:dyDescent="0.3">
      <c r="A2420">
        <v>74.918431999999996</v>
      </c>
      <c r="B2420">
        <v>21</v>
      </c>
      <c r="C2420">
        <v>0.41799999999999998</v>
      </c>
      <c r="D2420">
        <v>16.910796000000001</v>
      </c>
      <c r="E2420">
        <v>92.684674000000001</v>
      </c>
      <c r="F2420">
        <v>85.153543999999997</v>
      </c>
      <c r="G2420">
        <v>-75.773877999999996</v>
      </c>
      <c r="H2420">
        <v>-100</v>
      </c>
      <c r="I2420">
        <v>180</v>
      </c>
      <c r="J2420">
        <v>97.356063000000006</v>
      </c>
      <c r="K2420">
        <v>1.5004999999999999E-2</v>
      </c>
    </row>
    <row r="2421" spans="1:11" x14ac:dyDescent="0.3">
      <c r="A2421">
        <v>74.933428000000006</v>
      </c>
      <c r="B2421">
        <v>21</v>
      </c>
      <c r="C2421">
        <v>0.41699999999999998</v>
      </c>
      <c r="D2421">
        <v>16.905097999999999</v>
      </c>
      <c r="E2421">
        <v>92.195992000000004</v>
      </c>
      <c r="F2421">
        <v>85.153543999999997</v>
      </c>
      <c r="G2421">
        <v>-75.290893999999994</v>
      </c>
      <c r="H2421">
        <v>-100</v>
      </c>
      <c r="I2421">
        <v>180</v>
      </c>
      <c r="J2421">
        <v>97.356063000000006</v>
      </c>
      <c r="K2421">
        <v>1.4996000000000001E-2</v>
      </c>
    </row>
    <row r="2422" spans="1:11" x14ac:dyDescent="0.3">
      <c r="A2422">
        <v>74.948429000000004</v>
      </c>
      <c r="B2422">
        <v>21</v>
      </c>
      <c r="C2422">
        <v>0.41699999999999998</v>
      </c>
      <c r="D2422">
        <v>16.900193999999999</v>
      </c>
      <c r="E2422">
        <v>92.467472999999998</v>
      </c>
      <c r="F2422">
        <v>85.153543999999997</v>
      </c>
      <c r="G2422">
        <v>-75.567278999999999</v>
      </c>
      <c r="H2422">
        <v>-100</v>
      </c>
      <c r="I2422">
        <v>180</v>
      </c>
      <c r="J2422">
        <v>97.356063000000006</v>
      </c>
      <c r="K2422">
        <v>1.5001E-2</v>
      </c>
    </row>
    <row r="2423" spans="1:11" x14ac:dyDescent="0.3">
      <c r="A2423">
        <v>74.963426999999996</v>
      </c>
      <c r="B2423">
        <v>21</v>
      </c>
      <c r="C2423">
        <v>0.41799999999999998</v>
      </c>
      <c r="D2423">
        <v>16.904861</v>
      </c>
      <c r="E2423">
        <v>92.141699000000003</v>
      </c>
      <c r="F2423">
        <v>85.153543999999997</v>
      </c>
      <c r="G2423">
        <v>-75.236838000000006</v>
      </c>
      <c r="H2423">
        <v>-100</v>
      </c>
      <c r="I2423">
        <v>180</v>
      </c>
      <c r="J2423">
        <v>97.356063000000006</v>
      </c>
      <c r="K2423">
        <v>1.4997999999999999E-2</v>
      </c>
    </row>
    <row r="2424" spans="1:11" x14ac:dyDescent="0.3">
      <c r="A2424">
        <v>74.978432999999995</v>
      </c>
      <c r="B2424">
        <v>21</v>
      </c>
      <c r="C2424">
        <v>0.41799999999999998</v>
      </c>
      <c r="D2424">
        <v>16.908875999999999</v>
      </c>
      <c r="E2424">
        <v>92.358878000000004</v>
      </c>
      <c r="F2424">
        <v>85.153543999999997</v>
      </c>
      <c r="G2424">
        <v>-75.450001999999998</v>
      </c>
      <c r="H2424">
        <v>-100</v>
      </c>
      <c r="I2424">
        <v>180</v>
      </c>
      <c r="J2424">
        <v>97.356063000000006</v>
      </c>
      <c r="K2424">
        <v>1.5006E-2</v>
      </c>
    </row>
    <row r="2425" spans="1:11" x14ac:dyDescent="0.3">
      <c r="A2425">
        <v>74.993435000000005</v>
      </c>
      <c r="B2425">
        <v>21</v>
      </c>
      <c r="C2425">
        <v>0.41699999999999998</v>
      </c>
      <c r="D2425">
        <v>16.903445999999999</v>
      </c>
      <c r="E2425">
        <v>92.630371999999994</v>
      </c>
      <c r="F2425">
        <v>85.153543999999997</v>
      </c>
      <c r="G2425">
        <v>-75.726927000000003</v>
      </c>
      <c r="H2425">
        <v>-100</v>
      </c>
      <c r="I2425">
        <v>180</v>
      </c>
      <c r="J2425">
        <v>97.356063000000006</v>
      </c>
      <c r="K2425">
        <v>1.5002E-2</v>
      </c>
    </row>
    <row r="2426" spans="1:11" x14ac:dyDescent="0.3">
      <c r="A2426">
        <v>75.008443</v>
      </c>
      <c r="B2426">
        <v>21</v>
      </c>
      <c r="C2426">
        <v>0.41699999999999998</v>
      </c>
      <c r="D2426">
        <v>16.898772000000001</v>
      </c>
      <c r="E2426">
        <v>92.304581999999996</v>
      </c>
      <c r="F2426">
        <v>85.153543999999997</v>
      </c>
      <c r="G2426">
        <v>-75.405810000000002</v>
      </c>
      <c r="H2426">
        <v>-100</v>
      </c>
      <c r="I2426">
        <v>180</v>
      </c>
      <c r="J2426">
        <v>97.356063000000006</v>
      </c>
      <c r="K2426">
        <v>1.5008000000000001E-2</v>
      </c>
    </row>
    <row r="2427" spans="1:11" x14ac:dyDescent="0.3">
      <c r="A2427">
        <v>75.023446000000007</v>
      </c>
      <c r="B2427">
        <v>21</v>
      </c>
      <c r="C2427">
        <v>0.41699999999999998</v>
      </c>
      <c r="D2427">
        <v>16.894749999999998</v>
      </c>
      <c r="E2427">
        <v>92.521771999999999</v>
      </c>
      <c r="F2427">
        <v>85.153543999999997</v>
      </c>
      <c r="G2427">
        <v>-75.627020999999999</v>
      </c>
      <c r="H2427">
        <v>-100</v>
      </c>
      <c r="I2427">
        <v>180</v>
      </c>
      <c r="J2427">
        <v>97.356063000000006</v>
      </c>
      <c r="K2427">
        <v>1.5003000000000001E-2</v>
      </c>
    </row>
    <row r="2428" spans="1:11" x14ac:dyDescent="0.3">
      <c r="A2428">
        <v>75.038443000000001</v>
      </c>
      <c r="B2428">
        <v>21</v>
      </c>
      <c r="C2428">
        <v>0.41699999999999998</v>
      </c>
      <c r="D2428">
        <v>16.891289</v>
      </c>
      <c r="E2428">
        <v>92.087406000000001</v>
      </c>
      <c r="F2428">
        <v>85.153543999999997</v>
      </c>
      <c r="G2428">
        <v>-75.196117000000001</v>
      </c>
      <c r="H2428">
        <v>-100</v>
      </c>
      <c r="I2428">
        <v>180</v>
      </c>
      <c r="J2428">
        <v>97.356063000000006</v>
      </c>
      <c r="K2428">
        <v>1.4997E-2</v>
      </c>
    </row>
    <row r="2429" spans="1:11" x14ac:dyDescent="0.3">
      <c r="A2429">
        <v>75.053441000000007</v>
      </c>
      <c r="B2429">
        <v>21</v>
      </c>
      <c r="C2429">
        <v>0.41699999999999998</v>
      </c>
      <c r="D2429">
        <v>16.888311000000002</v>
      </c>
      <c r="E2429">
        <v>92.413174999999995</v>
      </c>
      <c r="F2429">
        <v>85.153543999999997</v>
      </c>
      <c r="G2429">
        <v>-75.524863999999994</v>
      </c>
      <c r="H2429">
        <v>-100</v>
      </c>
      <c r="I2429">
        <v>180</v>
      </c>
      <c r="J2429">
        <v>97.356063000000006</v>
      </c>
      <c r="K2429">
        <v>1.4997999999999999E-2</v>
      </c>
    </row>
    <row r="2430" spans="1:11" x14ac:dyDescent="0.3">
      <c r="A2430">
        <v>75.068444999999997</v>
      </c>
      <c r="B2430">
        <v>21</v>
      </c>
      <c r="C2430">
        <v>0.41799999999999998</v>
      </c>
      <c r="D2430">
        <v>16.894636999999999</v>
      </c>
      <c r="E2430">
        <v>92.358878000000004</v>
      </c>
      <c r="F2430">
        <v>85.153543999999997</v>
      </c>
      <c r="G2430">
        <v>-75.464240000000004</v>
      </c>
      <c r="H2430">
        <v>-100</v>
      </c>
      <c r="I2430">
        <v>180</v>
      </c>
      <c r="J2430">
        <v>97.356063000000006</v>
      </c>
      <c r="K2430">
        <v>1.5004E-2</v>
      </c>
    </row>
    <row r="2431" spans="1:11" x14ac:dyDescent="0.3">
      <c r="A2431">
        <v>75.083440999999993</v>
      </c>
      <c r="B2431">
        <v>21</v>
      </c>
      <c r="C2431">
        <v>0.41799999999999998</v>
      </c>
      <c r="D2431">
        <v>16.900079999999999</v>
      </c>
      <c r="E2431">
        <v>92.304581999999996</v>
      </c>
      <c r="F2431">
        <v>85.153543999999997</v>
      </c>
      <c r="G2431">
        <v>-75.404500999999996</v>
      </c>
      <c r="H2431">
        <v>-100</v>
      </c>
      <c r="I2431">
        <v>180</v>
      </c>
      <c r="J2431">
        <v>97.356063000000006</v>
      </c>
      <c r="K2431">
        <v>1.4996000000000001E-2</v>
      </c>
    </row>
    <row r="2432" spans="1:11" x14ac:dyDescent="0.3">
      <c r="A2432">
        <v>75.098443000000003</v>
      </c>
      <c r="B2432">
        <v>21</v>
      </c>
      <c r="C2432">
        <v>0.41799999999999998</v>
      </c>
      <c r="D2432">
        <v>16.904762999999999</v>
      </c>
      <c r="E2432">
        <v>92.684674000000001</v>
      </c>
      <c r="F2432">
        <v>85.153543999999997</v>
      </c>
      <c r="G2432">
        <v>-75.779910000000001</v>
      </c>
      <c r="H2432">
        <v>-100</v>
      </c>
      <c r="I2432">
        <v>180</v>
      </c>
      <c r="J2432">
        <v>97.356063000000006</v>
      </c>
      <c r="K2432">
        <v>1.5002E-2</v>
      </c>
    </row>
    <row r="2433" spans="1:11" x14ac:dyDescent="0.3">
      <c r="A2433">
        <v>75.113443000000004</v>
      </c>
      <c r="B2433">
        <v>21</v>
      </c>
      <c r="C2433">
        <v>0.41699999999999998</v>
      </c>
      <c r="D2433">
        <v>16.899906000000001</v>
      </c>
      <c r="E2433">
        <v>92.250286000000003</v>
      </c>
      <c r="F2433">
        <v>85.153543999999997</v>
      </c>
      <c r="G2433">
        <v>-75.350380000000001</v>
      </c>
      <c r="H2433">
        <v>-100</v>
      </c>
      <c r="I2433">
        <v>180</v>
      </c>
      <c r="J2433">
        <v>97.356063000000006</v>
      </c>
      <c r="K2433">
        <v>1.4999999999999999E-2</v>
      </c>
    </row>
    <row r="2434" spans="1:11" x14ac:dyDescent="0.3">
      <c r="A2434">
        <v>75.128445999999997</v>
      </c>
      <c r="B2434">
        <v>21</v>
      </c>
      <c r="C2434">
        <v>0.41699999999999998</v>
      </c>
      <c r="D2434">
        <v>16.895726</v>
      </c>
      <c r="E2434">
        <v>92.467472999999998</v>
      </c>
      <c r="F2434">
        <v>85.153543999999997</v>
      </c>
      <c r="G2434">
        <v>-75.571747000000002</v>
      </c>
      <c r="H2434">
        <v>-100</v>
      </c>
      <c r="I2434">
        <v>180</v>
      </c>
      <c r="J2434">
        <v>97.356063000000006</v>
      </c>
      <c r="K2434">
        <v>1.5003000000000001E-2</v>
      </c>
    </row>
    <row r="2435" spans="1:11" x14ac:dyDescent="0.3">
      <c r="A2435">
        <v>75.143449000000004</v>
      </c>
      <c r="B2435">
        <v>21</v>
      </c>
      <c r="C2435">
        <v>0.41699999999999998</v>
      </c>
      <c r="D2435">
        <v>16.892129000000001</v>
      </c>
      <c r="E2435">
        <v>92.141699000000003</v>
      </c>
      <c r="F2435">
        <v>85.153543999999997</v>
      </c>
      <c r="G2435">
        <v>-75.249570000000006</v>
      </c>
      <c r="H2435">
        <v>-100</v>
      </c>
      <c r="I2435">
        <v>180</v>
      </c>
      <c r="J2435">
        <v>97.356063000000006</v>
      </c>
      <c r="K2435">
        <v>1.5003000000000001E-2</v>
      </c>
    </row>
    <row r="2436" spans="1:11" x14ac:dyDescent="0.3">
      <c r="A2436">
        <v>75.158460000000005</v>
      </c>
      <c r="B2436">
        <v>21</v>
      </c>
      <c r="C2436">
        <v>0.41699999999999998</v>
      </c>
      <c r="D2436">
        <v>16.889033000000001</v>
      </c>
      <c r="E2436">
        <v>92.413174999999995</v>
      </c>
      <c r="F2436">
        <v>85.153543999999997</v>
      </c>
      <c r="G2436">
        <v>-75.524141999999998</v>
      </c>
      <c r="H2436">
        <v>-100</v>
      </c>
      <c r="I2436">
        <v>180</v>
      </c>
      <c r="J2436">
        <v>97.356063000000006</v>
      </c>
      <c r="K2436">
        <v>1.5011E-2</v>
      </c>
    </row>
    <row r="2437" spans="1:11" x14ac:dyDescent="0.3">
      <c r="A2437">
        <v>75.173464999999993</v>
      </c>
      <c r="B2437">
        <v>21</v>
      </c>
      <c r="C2437">
        <v>0.41799999999999998</v>
      </c>
      <c r="D2437">
        <v>16.895258999999999</v>
      </c>
      <c r="E2437">
        <v>92.684674000000001</v>
      </c>
      <c r="F2437">
        <v>85.153543999999997</v>
      </c>
      <c r="G2437">
        <v>-75.789415000000005</v>
      </c>
      <c r="H2437">
        <v>-100</v>
      </c>
      <c r="I2437">
        <v>180</v>
      </c>
      <c r="J2437">
        <v>97.356063000000006</v>
      </c>
      <c r="K2437">
        <v>1.5004999999999999E-2</v>
      </c>
    </row>
    <row r="2438" spans="1:11" x14ac:dyDescent="0.3">
      <c r="A2438">
        <v>75.188462999999999</v>
      </c>
      <c r="B2438">
        <v>21</v>
      </c>
      <c r="C2438">
        <v>0.41699999999999998</v>
      </c>
      <c r="D2438">
        <v>16.891726999999999</v>
      </c>
      <c r="E2438">
        <v>92.195992000000004</v>
      </c>
      <c r="F2438">
        <v>85.153543999999997</v>
      </c>
      <c r="G2438">
        <v>-75.304265000000001</v>
      </c>
      <c r="H2438">
        <v>-100</v>
      </c>
      <c r="I2438">
        <v>180</v>
      </c>
      <c r="J2438">
        <v>97.356063000000006</v>
      </c>
      <c r="K2438">
        <v>1.4997999999999999E-2</v>
      </c>
    </row>
    <row r="2439" spans="1:11" x14ac:dyDescent="0.3">
      <c r="A2439">
        <v>75.203464999999994</v>
      </c>
      <c r="B2439">
        <v>21</v>
      </c>
      <c r="C2439">
        <v>0.41699999999999998</v>
      </c>
      <c r="D2439">
        <v>16.888687999999998</v>
      </c>
      <c r="E2439">
        <v>92.467472999999998</v>
      </c>
      <c r="F2439">
        <v>85.153543999999997</v>
      </c>
      <c r="G2439">
        <v>-75.578784999999996</v>
      </c>
      <c r="H2439">
        <v>-100</v>
      </c>
      <c r="I2439">
        <v>180</v>
      </c>
      <c r="J2439">
        <v>97.356063000000006</v>
      </c>
      <c r="K2439">
        <v>1.5002E-2</v>
      </c>
    </row>
    <row r="2440" spans="1:11" x14ac:dyDescent="0.3">
      <c r="A2440">
        <v>75.218462000000002</v>
      </c>
      <c r="B2440">
        <v>21</v>
      </c>
      <c r="C2440">
        <v>0.41799999999999998</v>
      </c>
      <c r="D2440">
        <v>16.894962</v>
      </c>
      <c r="E2440">
        <v>92.141699000000003</v>
      </c>
      <c r="F2440">
        <v>85.153543999999997</v>
      </c>
      <c r="G2440">
        <v>-75.246736999999996</v>
      </c>
      <c r="H2440">
        <v>-100</v>
      </c>
      <c r="I2440">
        <v>180</v>
      </c>
      <c r="J2440">
        <v>97.356063000000006</v>
      </c>
      <c r="K2440">
        <v>1.4997E-2</v>
      </c>
    </row>
    <row r="2441" spans="1:11" x14ac:dyDescent="0.3">
      <c r="A2441">
        <v>75.233464999999995</v>
      </c>
      <c r="B2441">
        <v>21</v>
      </c>
      <c r="C2441">
        <v>0.41799999999999998</v>
      </c>
      <c r="D2441">
        <v>16.900359000000002</v>
      </c>
      <c r="E2441">
        <v>92.413174999999995</v>
      </c>
      <c r="F2441">
        <v>85.153543999999997</v>
      </c>
      <c r="G2441">
        <v>-75.512815000000003</v>
      </c>
      <c r="H2441">
        <v>-100</v>
      </c>
      <c r="I2441">
        <v>180</v>
      </c>
      <c r="J2441">
        <v>97.356063000000006</v>
      </c>
      <c r="K2441">
        <v>1.5003000000000001E-2</v>
      </c>
    </row>
    <row r="2442" spans="1:11" x14ac:dyDescent="0.3">
      <c r="A2442">
        <v>75.248469</v>
      </c>
      <c r="B2442">
        <v>21</v>
      </c>
      <c r="C2442">
        <v>0.41699999999999998</v>
      </c>
      <c r="D2442">
        <v>16.896115999999999</v>
      </c>
      <c r="E2442">
        <v>92.684674000000001</v>
      </c>
      <c r="F2442">
        <v>85.153543999999997</v>
      </c>
      <c r="G2442">
        <v>-75.788557999999995</v>
      </c>
      <c r="H2442">
        <v>-100</v>
      </c>
      <c r="I2442">
        <v>180</v>
      </c>
      <c r="J2442">
        <v>97.356063000000006</v>
      </c>
      <c r="K2442">
        <v>1.5004E-2</v>
      </c>
    </row>
    <row r="2443" spans="1:11" x14ac:dyDescent="0.3">
      <c r="A2443">
        <v>75.263479000000004</v>
      </c>
      <c r="B2443">
        <v>21</v>
      </c>
      <c r="C2443">
        <v>0.41799999999999998</v>
      </c>
      <c r="D2443">
        <v>16.901353</v>
      </c>
      <c r="E2443">
        <v>92.304581999999996</v>
      </c>
      <c r="F2443">
        <v>85.153543999999997</v>
      </c>
      <c r="G2443">
        <v>-75.403228999999996</v>
      </c>
      <c r="H2443">
        <v>-100</v>
      </c>
      <c r="I2443">
        <v>180</v>
      </c>
      <c r="J2443">
        <v>97.356063000000006</v>
      </c>
      <c r="K2443">
        <v>1.5010000000000001E-2</v>
      </c>
    </row>
    <row r="2444" spans="1:11" x14ac:dyDescent="0.3">
      <c r="A2444">
        <v>75.278482999999994</v>
      </c>
      <c r="B2444">
        <v>21</v>
      </c>
      <c r="C2444">
        <v>0.41799999999999998</v>
      </c>
      <c r="D2444">
        <v>16.905857999999998</v>
      </c>
      <c r="E2444">
        <v>92.521771999999999</v>
      </c>
      <c r="F2444">
        <v>85.153543999999997</v>
      </c>
      <c r="G2444">
        <v>-75.615914000000004</v>
      </c>
      <c r="H2444">
        <v>-100</v>
      </c>
      <c r="I2444">
        <v>180</v>
      </c>
      <c r="J2444">
        <v>97.356063000000006</v>
      </c>
      <c r="K2444">
        <v>1.5004E-2</v>
      </c>
    </row>
    <row r="2445" spans="1:11" x14ac:dyDescent="0.3">
      <c r="A2445">
        <v>75.293494999999993</v>
      </c>
      <c r="B2445">
        <v>21</v>
      </c>
      <c r="C2445">
        <v>0.41799999999999998</v>
      </c>
      <c r="D2445">
        <v>16.909734</v>
      </c>
      <c r="E2445">
        <v>92.087406000000001</v>
      </c>
      <c r="F2445">
        <v>85.153543999999997</v>
      </c>
      <c r="G2445">
        <v>-75.177672000000001</v>
      </c>
      <c r="H2445">
        <v>-100</v>
      </c>
      <c r="I2445">
        <v>180</v>
      </c>
      <c r="J2445">
        <v>97.356063000000006</v>
      </c>
      <c r="K2445">
        <v>1.5011999999999999E-2</v>
      </c>
    </row>
    <row r="2446" spans="1:11" x14ac:dyDescent="0.3">
      <c r="A2446">
        <v>75.308496000000005</v>
      </c>
      <c r="B2446">
        <v>21</v>
      </c>
      <c r="C2446">
        <v>0.41699999999999998</v>
      </c>
      <c r="D2446">
        <v>16.904184000000001</v>
      </c>
      <c r="E2446">
        <v>92.413174999999995</v>
      </c>
      <c r="F2446">
        <v>85.153543999999997</v>
      </c>
      <c r="G2446">
        <v>-75.508990999999995</v>
      </c>
      <c r="H2446">
        <v>-100</v>
      </c>
      <c r="I2446">
        <v>180</v>
      </c>
      <c r="J2446">
        <v>97.356063000000006</v>
      </c>
      <c r="K2446">
        <v>1.5001E-2</v>
      </c>
    </row>
    <row r="2447" spans="1:11" x14ac:dyDescent="0.3">
      <c r="A2447">
        <v>75.323494999999994</v>
      </c>
      <c r="B2447">
        <v>21</v>
      </c>
      <c r="C2447">
        <v>0.41699999999999998</v>
      </c>
      <c r="D2447">
        <v>16.899407</v>
      </c>
      <c r="E2447">
        <v>92.521771999999999</v>
      </c>
      <c r="F2447">
        <v>85.153543999999997</v>
      </c>
      <c r="G2447">
        <v>-75.622364000000005</v>
      </c>
      <c r="H2447">
        <v>-100</v>
      </c>
      <c r="I2447">
        <v>180</v>
      </c>
      <c r="J2447">
        <v>97.356063000000006</v>
      </c>
      <c r="K2447">
        <v>1.4999E-2</v>
      </c>
    </row>
    <row r="2448" spans="1:11" x14ac:dyDescent="0.3">
      <c r="A2448">
        <v>75.338508000000004</v>
      </c>
      <c r="B2448">
        <v>21</v>
      </c>
      <c r="C2448">
        <v>0.41799999999999998</v>
      </c>
      <c r="D2448">
        <v>16.904184000000001</v>
      </c>
      <c r="E2448">
        <v>92.304581999999996</v>
      </c>
      <c r="F2448">
        <v>85.153543999999997</v>
      </c>
      <c r="G2448">
        <v>-75.400396999999998</v>
      </c>
      <c r="H2448">
        <v>-100</v>
      </c>
      <c r="I2448">
        <v>180</v>
      </c>
      <c r="J2448">
        <v>97.356063000000006</v>
      </c>
      <c r="K2448">
        <v>1.5013E-2</v>
      </c>
    </row>
    <row r="2449" spans="1:11" x14ac:dyDescent="0.3">
      <c r="A2449">
        <v>75.353510999999997</v>
      </c>
      <c r="B2449">
        <v>21</v>
      </c>
      <c r="C2449">
        <v>0.41699999999999998</v>
      </c>
      <c r="D2449">
        <v>16.899408000000001</v>
      </c>
      <c r="E2449">
        <v>92.630371999999994</v>
      </c>
      <c r="F2449">
        <v>85.153543999999997</v>
      </c>
      <c r="G2449">
        <v>-75.730964</v>
      </c>
      <c r="H2449">
        <v>-100</v>
      </c>
      <c r="I2449">
        <v>180</v>
      </c>
      <c r="J2449">
        <v>97.356063000000006</v>
      </c>
      <c r="K2449">
        <v>1.5003000000000001E-2</v>
      </c>
    </row>
    <row r="2450" spans="1:11" x14ac:dyDescent="0.3">
      <c r="A2450">
        <v>75.368510999999998</v>
      </c>
      <c r="B2450">
        <v>21</v>
      </c>
      <c r="C2450">
        <v>0.41799999999999998</v>
      </c>
      <c r="D2450">
        <v>16.904184000000001</v>
      </c>
      <c r="E2450">
        <v>92.250286000000003</v>
      </c>
      <c r="F2450">
        <v>85.153543999999997</v>
      </c>
      <c r="G2450">
        <v>-75.346102000000002</v>
      </c>
      <c r="H2450">
        <v>-100</v>
      </c>
      <c r="I2450">
        <v>180</v>
      </c>
      <c r="J2450">
        <v>97.356063000000006</v>
      </c>
      <c r="K2450">
        <v>1.4999999999999999E-2</v>
      </c>
    </row>
    <row r="2451" spans="1:11" x14ac:dyDescent="0.3">
      <c r="A2451">
        <v>75.383512999999994</v>
      </c>
      <c r="B2451">
        <v>21</v>
      </c>
      <c r="C2451">
        <v>0.41899999999999998</v>
      </c>
      <c r="D2451">
        <v>16.917178</v>
      </c>
      <c r="E2451">
        <v>92.467472999999998</v>
      </c>
      <c r="F2451">
        <v>85.153543999999997</v>
      </c>
      <c r="G2451">
        <v>-75.550295000000006</v>
      </c>
      <c r="H2451">
        <v>-100</v>
      </c>
      <c r="I2451">
        <v>180</v>
      </c>
      <c r="J2451">
        <v>97.356063000000006</v>
      </c>
      <c r="K2451">
        <v>1.5002E-2</v>
      </c>
    </row>
    <row r="2452" spans="1:11" x14ac:dyDescent="0.3">
      <c r="A2452">
        <v>75.398517999999996</v>
      </c>
      <c r="B2452">
        <v>21</v>
      </c>
      <c r="C2452">
        <v>0.41799999999999998</v>
      </c>
      <c r="D2452">
        <v>16.919474000000001</v>
      </c>
      <c r="E2452">
        <v>92.033114999999995</v>
      </c>
      <c r="F2452">
        <v>85.153543999999997</v>
      </c>
      <c r="G2452">
        <v>-75.113641000000001</v>
      </c>
      <c r="H2452">
        <v>-100</v>
      </c>
      <c r="I2452">
        <v>180</v>
      </c>
      <c r="J2452">
        <v>97.356063000000006</v>
      </c>
      <c r="K2452">
        <v>1.5004999999999999E-2</v>
      </c>
    </row>
    <row r="2453" spans="1:11" x14ac:dyDescent="0.3">
      <c r="A2453">
        <v>75.413526000000005</v>
      </c>
      <c r="B2453">
        <v>21</v>
      </c>
      <c r="C2453">
        <v>0.41699999999999998</v>
      </c>
      <c r="D2453">
        <v>16.912566000000002</v>
      </c>
      <c r="E2453">
        <v>92.358878000000004</v>
      </c>
      <c r="F2453">
        <v>85.153543999999997</v>
      </c>
      <c r="G2453">
        <v>-75.446312000000006</v>
      </c>
      <c r="H2453">
        <v>-100</v>
      </c>
      <c r="I2453">
        <v>180</v>
      </c>
      <c r="J2453">
        <v>97.356063000000006</v>
      </c>
      <c r="K2453">
        <v>1.5008000000000001E-2</v>
      </c>
    </row>
    <row r="2454" spans="1:11" x14ac:dyDescent="0.3">
      <c r="A2454">
        <v>75.428526000000005</v>
      </c>
      <c r="B2454">
        <v>21</v>
      </c>
      <c r="C2454">
        <v>0.41799999999999998</v>
      </c>
      <c r="D2454">
        <v>16.915505</v>
      </c>
      <c r="E2454">
        <v>92.630371999999994</v>
      </c>
      <c r="F2454">
        <v>85.153543999999997</v>
      </c>
      <c r="G2454">
        <v>-75.714866999999998</v>
      </c>
      <c r="H2454">
        <v>-100</v>
      </c>
      <c r="I2454">
        <v>180</v>
      </c>
      <c r="J2454">
        <v>97.356063000000006</v>
      </c>
      <c r="K2454">
        <v>1.4999999999999999E-2</v>
      </c>
    </row>
    <row r="2455" spans="1:11" x14ac:dyDescent="0.3">
      <c r="A2455">
        <v>75.443530999999993</v>
      </c>
      <c r="B2455">
        <v>21</v>
      </c>
      <c r="C2455">
        <v>0.41799999999999998</v>
      </c>
      <c r="D2455">
        <v>16.918033999999999</v>
      </c>
      <c r="E2455">
        <v>92.195992000000004</v>
      </c>
      <c r="F2455">
        <v>85.153543999999997</v>
      </c>
      <c r="G2455">
        <v>-75.277957999999998</v>
      </c>
      <c r="H2455">
        <v>-100</v>
      </c>
      <c r="I2455">
        <v>180</v>
      </c>
      <c r="J2455">
        <v>97.356063000000006</v>
      </c>
      <c r="K2455">
        <v>1.5004999999999999E-2</v>
      </c>
    </row>
    <row r="2456" spans="1:11" x14ac:dyDescent="0.3">
      <c r="A2456">
        <v>75.458534</v>
      </c>
      <c r="B2456">
        <v>21</v>
      </c>
      <c r="C2456">
        <v>0.41699999999999998</v>
      </c>
      <c r="D2456">
        <v>16.911327</v>
      </c>
      <c r="E2456">
        <v>92.521771999999999</v>
      </c>
      <c r="F2456">
        <v>85.153543999999997</v>
      </c>
      <c r="G2456">
        <v>-75.610444000000001</v>
      </c>
      <c r="H2456">
        <v>-100</v>
      </c>
      <c r="I2456">
        <v>180</v>
      </c>
      <c r="J2456">
        <v>97.356063000000006</v>
      </c>
      <c r="K2456">
        <v>1.5003000000000001E-2</v>
      </c>
    </row>
    <row r="2457" spans="1:11" x14ac:dyDescent="0.3">
      <c r="A2457">
        <v>75.473534000000001</v>
      </c>
      <c r="B2457">
        <v>21</v>
      </c>
      <c r="C2457">
        <v>0.41699999999999998</v>
      </c>
      <c r="D2457">
        <v>16.905555</v>
      </c>
      <c r="E2457">
        <v>92.087406000000001</v>
      </c>
      <c r="F2457">
        <v>85.153543999999997</v>
      </c>
      <c r="G2457">
        <v>-75.181850999999995</v>
      </c>
      <c r="H2457">
        <v>-100</v>
      </c>
      <c r="I2457">
        <v>180</v>
      </c>
      <c r="J2457">
        <v>97.356063000000006</v>
      </c>
      <c r="K2457">
        <v>1.4999999999999999E-2</v>
      </c>
    </row>
    <row r="2458" spans="1:11" x14ac:dyDescent="0.3">
      <c r="A2458">
        <v>75.488538000000005</v>
      </c>
      <c r="B2458">
        <v>21</v>
      </c>
      <c r="C2458">
        <v>0.41699999999999998</v>
      </c>
      <c r="D2458">
        <v>16.900587999999999</v>
      </c>
      <c r="E2458">
        <v>92.413174999999995</v>
      </c>
      <c r="F2458">
        <v>85.153543999999997</v>
      </c>
      <c r="G2458">
        <v>-75.512586999999996</v>
      </c>
      <c r="H2458">
        <v>-100</v>
      </c>
      <c r="I2458">
        <v>180</v>
      </c>
      <c r="J2458">
        <v>97.356063000000006</v>
      </c>
      <c r="K2458">
        <v>1.5004E-2</v>
      </c>
    </row>
    <row r="2459" spans="1:11" x14ac:dyDescent="0.3">
      <c r="A2459">
        <v>75.503539000000004</v>
      </c>
      <c r="B2459">
        <v>21</v>
      </c>
      <c r="C2459">
        <v>0.41699999999999998</v>
      </c>
      <c r="D2459">
        <v>16.896312999999999</v>
      </c>
      <c r="E2459">
        <v>92.630371999999994</v>
      </c>
      <c r="F2459">
        <v>85.153543999999997</v>
      </c>
      <c r="G2459">
        <v>-75.734059999999999</v>
      </c>
      <c r="H2459">
        <v>-100</v>
      </c>
      <c r="I2459">
        <v>180</v>
      </c>
      <c r="J2459">
        <v>97.356063000000006</v>
      </c>
      <c r="K2459">
        <v>1.5001E-2</v>
      </c>
    </row>
    <row r="2460" spans="1:11" x14ac:dyDescent="0.3">
      <c r="A2460">
        <v>75.518542999999994</v>
      </c>
      <c r="B2460">
        <v>21</v>
      </c>
      <c r="C2460">
        <v>0.41699999999999998</v>
      </c>
      <c r="D2460">
        <v>16.892634000000001</v>
      </c>
      <c r="E2460">
        <v>92.304581999999996</v>
      </c>
      <c r="F2460">
        <v>85.153543999999997</v>
      </c>
      <c r="G2460">
        <v>-75.411947999999995</v>
      </c>
      <c r="H2460">
        <v>-100</v>
      </c>
      <c r="I2460">
        <v>180</v>
      </c>
      <c r="J2460">
        <v>97.356063000000006</v>
      </c>
      <c r="K2460">
        <v>1.5004E-2</v>
      </c>
    </row>
    <row r="2461" spans="1:11" x14ac:dyDescent="0.3">
      <c r="A2461">
        <v>75.533541999999997</v>
      </c>
      <c r="B2461">
        <v>21</v>
      </c>
      <c r="C2461">
        <v>0.41799999999999998</v>
      </c>
      <c r="D2461">
        <v>16.898357000000001</v>
      </c>
      <c r="E2461">
        <v>92.576070999999999</v>
      </c>
      <c r="F2461">
        <v>85.153543999999997</v>
      </c>
      <c r="G2461">
        <v>-75.677715000000006</v>
      </c>
      <c r="H2461">
        <v>-100</v>
      </c>
      <c r="I2461">
        <v>180</v>
      </c>
      <c r="J2461">
        <v>97.356063000000006</v>
      </c>
      <c r="K2461">
        <v>1.4999E-2</v>
      </c>
    </row>
    <row r="2462" spans="1:11" x14ac:dyDescent="0.3">
      <c r="A2462">
        <v>75.548545000000004</v>
      </c>
      <c r="B2462">
        <v>21</v>
      </c>
      <c r="C2462">
        <v>0.41699999999999998</v>
      </c>
      <c r="D2462">
        <v>16.894393000000001</v>
      </c>
      <c r="E2462">
        <v>92.141699000000003</v>
      </c>
      <c r="F2462">
        <v>85.153543999999997</v>
      </c>
      <c r="G2462">
        <v>-75.247305999999995</v>
      </c>
      <c r="H2462">
        <v>-100</v>
      </c>
      <c r="I2462">
        <v>180</v>
      </c>
      <c r="J2462">
        <v>97.356063000000006</v>
      </c>
      <c r="K2462">
        <v>1.5003000000000001E-2</v>
      </c>
    </row>
    <row r="2463" spans="1:11" x14ac:dyDescent="0.3">
      <c r="A2463">
        <v>75.563548999999995</v>
      </c>
      <c r="B2463">
        <v>21</v>
      </c>
      <c r="C2463">
        <v>0.41699999999999998</v>
      </c>
      <c r="D2463">
        <v>16.890981</v>
      </c>
      <c r="E2463">
        <v>92.467472999999998</v>
      </c>
      <c r="F2463">
        <v>85.153543999999997</v>
      </c>
      <c r="G2463">
        <v>-75.576491000000004</v>
      </c>
      <c r="H2463">
        <v>-100</v>
      </c>
      <c r="I2463">
        <v>180</v>
      </c>
      <c r="J2463">
        <v>97.356063000000006</v>
      </c>
      <c r="K2463">
        <v>1.5004E-2</v>
      </c>
    </row>
    <row r="2464" spans="1:11" x14ac:dyDescent="0.3">
      <c r="A2464">
        <v>75.578547</v>
      </c>
      <c r="B2464">
        <v>21</v>
      </c>
      <c r="C2464">
        <v>0.41799999999999998</v>
      </c>
      <c r="D2464">
        <v>16.896934999999999</v>
      </c>
      <c r="E2464">
        <v>92.467472999999998</v>
      </c>
      <c r="F2464">
        <v>85.153543999999997</v>
      </c>
      <c r="G2464">
        <v>-75.570537999999999</v>
      </c>
      <c r="H2464">
        <v>-100</v>
      </c>
      <c r="I2464">
        <v>180</v>
      </c>
      <c r="J2464">
        <v>97.356063000000006</v>
      </c>
      <c r="K2464">
        <v>1.4997999999999999E-2</v>
      </c>
    </row>
    <row r="2465" spans="1:11" x14ac:dyDescent="0.3">
      <c r="A2465">
        <v>75.593548999999996</v>
      </c>
      <c r="B2465">
        <v>21</v>
      </c>
      <c r="C2465">
        <v>0.41799999999999998</v>
      </c>
      <c r="D2465">
        <v>16.902056999999999</v>
      </c>
      <c r="E2465">
        <v>92.304581999999996</v>
      </c>
      <c r="F2465">
        <v>85.153543999999997</v>
      </c>
      <c r="G2465">
        <v>-75.402524</v>
      </c>
      <c r="H2465">
        <v>-100</v>
      </c>
      <c r="I2465">
        <v>180</v>
      </c>
      <c r="J2465">
        <v>97.356063000000006</v>
      </c>
      <c r="K2465">
        <v>1.5002E-2</v>
      </c>
    </row>
    <row r="2466" spans="1:11" x14ac:dyDescent="0.3">
      <c r="A2466">
        <v>75.608553000000001</v>
      </c>
      <c r="B2466">
        <v>21</v>
      </c>
      <c r="C2466">
        <v>0.41799999999999998</v>
      </c>
      <c r="D2466">
        <v>16.906464</v>
      </c>
      <c r="E2466">
        <v>92.684674000000001</v>
      </c>
      <c r="F2466">
        <v>85.153543999999997</v>
      </c>
      <c r="G2466">
        <v>-75.778210000000001</v>
      </c>
      <c r="H2466">
        <v>-100</v>
      </c>
      <c r="I2466">
        <v>180</v>
      </c>
      <c r="J2466">
        <v>97.356063000000006</v>
      </c>
      <c r="K2466">
        <v>1.5004E-2</v>
      </c>
    </row>
    <row r="2467" spans="1:11" x14ac:dyDescent="0.3">
      <c r="A2467">
        <v>75.623563000000004</v>
      </c>
      <c r="B2467">
        <v>21</v>
      </c>
      <c r="C2467">
        <v>0.41799999999999998</v>
      </c>
      <c r="D2467">
        <v>16.910254999999999</v>
      </c>
      <c r="E2467">
        <v>92.250286000000003</v>
      </c>
      <c r="F2467">
        <v>85.153543999999997</v>
      </c>
      <c r="G2467">
        <v>-75.340030999999996</v>
      </c>
      <c r="H2467">
        <v>-100</v>
      </c>
      <c r="I2467">
        <v>180</v>
      </c>
      <c r="J2467">
        <v>97.356063000000006</v>
      </c>
      <c r="K2467">
        <v>1.5010000000000001E-2</v>
      </c>
    </row>
    <row r="2468" spans="1:11" x14ac:dyDescent="0.3">
      <c r="A2468">
        <v>75.638561999999993</v>
      </c>
      <c r="B2468">
        <v>21</v>
      </c>
      <c r="C2468">
        <v>0.41799999999999998</v>
      </c>
      <c r="D2468">
        <v>16.913516999999999</v>
      </c>
      <c r="E2468">
        <v>92.521771999999999</v>
      </c>
      <c r="F2468">
        <v>85.153543999999997</v>
      </c>
      <c r="G2468">
        <v>-75.608254000000002</v>
      </c>
      <c r="H2468">
        <v>-100</v>
      </c>
      <c r="I2468">
        <v>180</v>
      </c>
      <c r="J2468">
        <v>97.356063000000006</v>
      </c>
      <c r="K2468">
        <v>1.4999E-2</v>
      </c>
    </row>
    <row r="2469" spans="1:11" x14ac:dyDescent="0.3">
      <c r="A2469">
        <v>75.653570000000002</v>
      </c>
      <c r="B2469">
        <v>21</v>
      </c>
      <c r="C2469">
        <v>0.41799999999999998</v>
      </c>
      <c r="D2469">
        <v>16.916323999999999</v>
      </c>
      <c r="E2469">
        <v>92.141699000000003</v>
      </c>
      <c r="F2469">
        <v>85.153543999999997</v>
      </c>
      <c r="G2469">
        <v>-75.225375</v>
      </c>
      <c r="H2469">
        <v>-100</v>
      </c>
      <c r="I2469">
        <v>180</v>
      </c>
      <c r="J2469">
        <v>97.356063000000006</v>
      </c>
      <c r="K2469">
        <v>1.5008000000000001E-2</v>
      </c>
    </row>
    <row r="2470" spans="1:11" x14ac:dyDescent="0.3">
      <c r="A2470">
        <v>75.668574000000007</v>
      </c>
      <c r="B2470">
        <v>21</v>
      </c>
      <c r="C2470">
        <v>0.41699999999999998</v>
      </c>
      <c r="D2470">
        <v>16.909855</v>
      </c>
      <c r="E2470">
        <v>92.358878000000004</v>
      </c>
      <c r="F2470">
        <v>85.153543999999997</v>
      </c>
      <c r="G2470">
        <v>-75.449021999999999</v>
      </c>
      <c r="H2470">
        <v>-100</v>
      </c>
      <c r="I2470">
        <v>180</v>
      </c>
      <c r="J2470">
        <v>97.356063000000006</v>
      </c>
      <c r="K2470">
        <v>1.5004E-2</v>
      </c>
    </row>
    <row r="2471" spans="1:11" x14ac:dyDescent="0.3">
      <c r="A2471">
        <v>75.683580000000006</v>
      </c>
      <c r="B2471">
        <v>21</v>
      </c>
      <c r="C2471">
        <v>0.41799999999999998</v>
      </c>
      <c r="D2471">
        <v>16.913173</v>
      </c>
      <c r="E2471">
        <v>92.684674000000001</v>
      </c>
      <c r="F2471">
        <v>85.153543999999997</v>
      </c>
      <c r="G2471">
        <v>-75.771501000000001</v>
      </c>
      <c r="H2471">
        <v>-100</v>
      </c>
      <c r="I2471">
        <v>180</v>
      </c>
      <c r="J2471">
        <v>97.356063000000006</v>
      </c>
      <c r="K2471">
        <v>1.5006E-2</v>
      </c>
    </row>
    <row r="2472" spans="1:11" x14ac:dyDescent="0.3">
      <c r="A2472">
        <v>75.698589999999996</v>
      </c>
      <c r="B2472">
        <v>21</v>
      </c>
      <c r="C2472">
        <v>0.41799999999999998</v>
      </c>
      <c r="D2472">
        <v>16.916028000000001</v>
      </c>
      <c r="E2472">
        <v>92.250286000000003</v>
      </c>
      <c r="F2472">
        <v>85.153543999999997</v>
      </c>
      <c r="G2472">
        <v>-75.334259000000003</v>
      </c>
      <c r="H2472">
        <v>-100</v>
      </c>
      <c r="I2472">
        <v>180</v>
      </c>
      <c r="J2472">
        <v>97.356063000000006</v>
      </c>
      <c r="K2472">
        <v>1.5010000000000001E-2</v>
      </c>
    </row>
    <row r="2473" spans="1:11" x14ac:dyDescent="0.3">
      <c r="A2473">
        <v>75.713596999999993</v>
      </c>
      <c r="B2473">
        <v>21</v>
      </c>
      <c r="C2473">
        <v>0.41699999999999998</v>
      </c>
      <c r="D2473">
        <v>16.909600000000001</v>
      </c>
      <c r="E2473">
        <v>92.521771999999999</v>
      </c>
      <c r="F2473">
        <v>85.153543999999997</v>
      </c>
      <c r="G2473">
        <v>-75.612171000000004</v>
      </c>
      <c r="H2473">
        <v>-100</v>
      </c>
      <c r="I2473">
        <v>180</v>
      </c>
      <c r="J2473">
        <v>97.356063000000006</v>
      </c>
      <c r="K2473">
        <v>1.5007E-2</v>
      </c>
    </row>
    <row r="2474" spans="1:11" x14ac:dyDescent="0.3">
      <c r="A2474">
        <v>75.728606999999997</v>
      </c>
      <c r="B2474">
        <v>21</v>
      </c>
      <c r="C2474">
        <v>0.41799999999999998</v>
      </c>
      <c r="D2474">
        <v>16.912953999999999</v>
      </c>
      <c r="E2474">
        <v>92.141699000000003</v>
      </c>
      <c r="F2474">
        <v>85.153543999999997</v>
      </c>
      <c r="G2474">
        <v>-75.228745000000004</v>
      </c>
      <c r="H2474">
        <v>-100</v>
      </c>
      <c r="I2474">
        <v>180</v>
      </c>
      <c r="J2474">
        <v>97.356063000000006</v>
      </c>
      <c r="K2474">
        <v>1.5010000000000001E-2</v>
      </c>
    </row>
    <row r="2475" spans="1:11" x14ac:dyDescent="0.3">
      <c r="A2475">
        <v>75.743612999999996</v>
      </c>
      <c r="B2475">
        <v>21</v>
      </c>
      <c r="C2475">
        <v>0.41799999999999998</v>
      </c>
      <c r="D2475">
        <v>16.915838999999998</v>
      </c>
      <c r="E2475">
        <v>92.413174999999995</v>
      </c>
      <c r="F2475">
        <v>85.153543999999997</v>
      </c>
      <c r="G2475">
        <v>-75.497336000000004</v>
      </c>
      <c r="H2475">
        <v>-100</v>
      </c>
      <c r="I2475">
        <v>180</v>
      </c>
      <c r="J2475">
        <v>97.356063000000006</v>
      </c>
      <c r="K2475">
        <v>1.5006E-2</v>
      </c>
    </row>
    <row r="2476" spans="1:11" x14ac:dyDescent="0.3">
      <c r="A2476">
        <v>75.758611000000002</v>
      </c>
      <c r="B2476">
        <v>21</v>
      </c>
      <c r="C2476">
        <v>0.41799999999999998</v>
      </c>
      <c r="D2476">
        <v>16.918322</v>
      </c>
      <c r="E2476">
        <v>92.141699000000003</v>
      </c>
      <c r="F2476">
        <v>85.153543999999997</v>
      </c>
      <c r="G2476">
        <v>-75.223376999999999</v>
      </c>
      <c r="H2476">
        <v>-100</v>
      </c>
      <c r="I2476">
        <v>180</v>
      </c>
      <c r="J2476">
        <v>97.356063000000006</v>
      </c>
      <c r="K2476">
        <v>1.4997999999999999E-2</v>
      </c>
    </row>
    <row r="2477" spans="1:11" x14ac:dyDescent="0.3">
      <c r="A2477">
        <v>75.773612</v>
      </c>
      <c r="B2477">
        <v>21</v>
      </c>
      <c r="C2477">
        <v>0.41699999999999998</v>
      </c>
      <c r="D2477">
        <v>16.911574999999999</v>
      </c>
      <c r="E2477">
        <v>92.358878000000004</v>
      </c>
      <c r="F2477">
        <v>85.153543999999997</v>
      </c>
      <c r="G2477">
        <v>-75.447303000000005</v>
      </c>
      <c r="H2477">
        <v>-100</v>
      </c>
      <c r="I2477">
        <v>180</v>
      </c>
      <c r="J2477">
        <v>97.356063000000006</v>
      </c>
      <c r="K2477">
        <v>1.5001E-2</v>
      </c>
    </row>
    <row r="2478" spans="1:11" x14ac:dyDescent="0.3">
      <c r="A2478">
        <v>75.788617000000002</v>
      </c>
      <c r="B2478">
        <v>21</v>
      </c>
      <c r="C2478">
        <v>0.41799999999999998</v>
      </c>
      <c r="D2478">
        <v>16.914652</v>
      </c>
      <c r="E2478">
        <v>92.576070999999999</v>
      </c>
      <c r="F2478">
        <v>85.153543999999997</v>
      </c>
      <c r="G2478">
        <v>-75.661418999999995</v>
      </c>
      <c r="H2478">
        <v>-100</v>
      </c>
      <c r="I2478">
        <v>180</v>
      </c>
      <c r="J2478">
        <v>97.356063000000006</v>
      </c>
      <c r="K2478">
        <v>1.5004999999999999E-2</v>
      </c>
    </row>
    <row r="2479" spans="1:11" x14ac:dyDescent="0.3">
      <c r="A2479">
        <v>75.803622000000004</v>
      </c>
      <c r="B2479">
        <v>21</v>
      </c>
      <c r="C2479">
        <v>0.41799999999999998</v>
      </c>
      <c r="D2479">
        <v>16.917300999999998</v>
      </c>
      <c r="E2479">
        <v>92.195992000000004</v>
      </c>
      <c r="F2479">
        <v>85.153543999999997</v>
      </c>
      <c r="G2479">
        <v>-75.278692000000007</v>
      </c>
      <c r="H2479">
        <v>-100</v>
      </c>
      <c r="I2479">
        <v>180</v>
      </c>
      <c r="J2479">
        <v>97.356063000000006</v>
      </c>
      <c r="K2479">
        <v>1.5004999999999999E-2</v>
      </c>
    </row>
    <row r="2480" spans="1:11" x14ac:dyDescent="0.3">
      <c r="A2480">
        <v>75.818628000000004</v>
      </c>
      <c r="B2480">
        <v>21</v>
      </c>
      <c r="C2480">
        <v>0.41699999999999998</v>
      </c>
      <c r="D2480">
        <v>16.901810000000001</v>
      </c>
      <c r="E2480">
        <v>92.521771999999999</v>
      </c>
      <c r="F2480">
        <v>85.153543999999997</v>
      </c>
      <c r="G2480">
        <v>-75.619961000000004</v>
      </c>
      <c r="H2480">
        <v>-100</v>
      </c>
      <c r="I2480">
        <v>180</v>
      </c>
      <c r="J2480">
        <v>97.356063000000006</v>
      </c>
      <c r="K2480">
        <v>1.5006E-2</v>
      </c>
    </row>
    <row r="2481" spans="1:11" x14ac:dyDescent="0.3">
      <c r="A2481">
        <v>75.833633000000006</v>
      </c>
      <c r="B2481">
        <v>21</v>
      </c>
      <c r="C2481">
        <v>0.41699999999999998</v>
      </c>
      <c r="D2481">
        <v>16.897365000000001</v>
      </c>
      <c r="E2481">
        <v>92.087406000000001</v>
      </c>
      <c r="F2481">
        <v>85.153543999999997</v>
      </c>
      <c r="G2481">
        <v>-75.190040999999994</v>
      </c>
      <c r="H2481">
        <v>-100</v>
      </c>
      <c r="I2481">
        <v>180</v>
      </c>
      <c r="J2481">
        <v>97.356063000000006</v>
      </c>
      <c r="K2481">
        <v>1.5004999999999999E-2</v>
      </c>
    </row>
    <row r="2482" spans="1:11" x14ac:dyDescent="0.3">
      <c r="A2482">
        <v>75.848641000000001</v>
      </c>
      <c r="B2482">
        <v>21</v>
      </c>
      <c r="C2482">
        <v>0.41799999999999998</v>
      </c>
      <c r="D2482">
        <v>16.902426999999999</v>
      </c>
      <c r="E2482">
        <v>92.467472999999998</v>
      </c>
      <c r="F2482">
        <v>85.153543999999997</v>
      </c>
      <c r="G2482">
        <v>-75.565045999999995</v>
      </c>
      <c r="H2482">
        <v>-100</v>
      </c>
      <c r="I2482">
        <v>180</v>
      </c>
      <c r="J2482">
        <v>97.356063000000006</v>
      </c>
      <c r="K2482">
        <v>1.5008000000000001E-2</v>
      </c>
    </row>
    <row r="2483" spans="1:11" x14ac:dyDescent="0.3">
      <c r="A2483">
        <v>75.863652999999999</v>
      </c>
      <c r="B2483">
        <v>21</v>
      </c>
      <c r="C2483">
        <v>0.41699999999999998</v>
      </c>
      <c r="D2483">
        <v>16.897894999999998</v>
      </c>
      <c r="E2483">
        <v>92.141699000000003</v>
      </c>
      <c r="F2483">
        <v>85.153543999999997</v>
      </c>
      <c r="G2483">
        <v>-75.243803</v>
      </c>
      <c r="H2483">
        <v>-100</v>
      </c>
      <c r="I2483">
        <v>180</v>
      </c>
      <c r="J2483">
        <v>97.356063000000006</v>
      </c>
      <c r="K2483">
        <v>1.5011999999999999E-2</v>
      </c>
    </row>
    <row r="2484" spans="1:11" x14ac:dyDescent="0.3">
      <c r="A2484">
        <v>75.878652000000002</v>
      </c>
      <c r="B2484">
        <v>21</v>
      </c>
      <c r="C2484">
        <v>0.41799999999999998</v>
      </c>
      <c r="D2484">
        <v>16.902882999999999</v>
      </c>
      <c r="E2484">
        <v>92.304581999999996</v>
      </c>
      <c r="F2484">
        <v>85.153543999999997</v>
      </c>
      <c r="G2484">
        <v>-75.401697999999996</v>
      </c>
      <c r="H2484">
        <v>-100</v>
      </c>
      <c r="I2484">
        <v>180</v>
      </c>
      <c r="J2484">
        <v>97.356063000000006</v>
      </c>
      <c r="K2484">
        <v>1.4999E-2</v>
      </c>
    </row>
    <row r="2485" spans="1:11" x14ac:dyDescent="0.3">
      <c r="A2485">
        <v>75.893663000000004</v>
      </c>
      <c r="B2485">
        <v>21</v>
      </c>
      <c r="C2485">
        <v>0.41699999999999998</v>
      </c>
      <c r="D2485">
        <v>16.898288000000001</v>
      </c>
      <c r="E2485">
        <v>92.521771999999999</v>
      </c>
      <c r="F2485">
        <v>85.153543999999997</v>
      </c>
      <c r="G2485">
        <v>-75.623482999999993</v>
      </c>
      <c r="H2485">
        <v>-100</v>
      </c>
      <c r="I2485">
        <v>180</v>
      </c>
      <c r="J2485">
        <v>97.356063000000006</v>
      </c>
      <c r="K2485">
        <v>1.5011E-2</v>
      </c>
    </row>
    <row r="2486" spans="1:11" x14ac:dyDescent="0.3">
      <c r="A2486">
        <v>75.908660999999995</v>
      </c>
      <c r="B2486">
        <v>21</v>
      </c>
      <c r="C2486">
        <v>0.41799999999999998</v>
      </c>
      <c r="D2486">
        <v>16.903220999999998</v>
      </c>
      <c r="E2486">
        <v>92.195992000000004</v>
      </c>
      <c r="F2486">
        <v>85.153543999999997</v>
      </c>
      <c r="G2486">
        <v>-75.292771000000002</v>
      </c>
      <c r="H2486">
        <v>-100</v>
      </c>
      <c r="I2486">
        <v>180</v>
      </c>
      <c r="J2486">
        <v>97.356063000000006</v>
      </c>
      <c r="K2486">
        <v>1.4997999999999999E-2</v>
      </c>
    </row>
    <row r="2487" spans="1:11" x14ac:dyDescent="0.3">
      <c r="A2487">
        <v>75.923659999999998</v>
      </c>
      <c r="B2487">
        <v>21</v>
      </c>
      <c r="C2487">
        <v>0.41799999999999998</v>
      </c>
      <c r="D2487">
        <v>16.907465999999999</v>
      </c>
      <c r="E2487">
        <v>92.521771999999999</v>
      </c>
      <c r="F2487">
        <v>85.153543999999997</v>
      </c>
      <c r="G2487">
        <v>-75.614305999999999</v>
      </c>
      <c r="H2487">
        <v>-100</v>
      </c>
      <c r="I2487">
        <v>180</v>
      </c>
      <c r="J2487">
        <v>97.356063000000006</v>
      </c>
      <c r="K2487">
        <v>1.4999E-2</v>
      </c>
    </row>
    <row r="2488" spans="1:11" x14ac:dyDescent="0.3">
      <c r="A2488">
        <v>75.938666999999995</v>
      </c>
      <c r="B2488">
        <v>21</v>
      </c>
      <c r="C2488">
        <v>0.41699999999999998</v>
      </c>
      <c r="D2488">
        <v>16.902232000000001</v>
      </c>
      <c r="E2488">
        <v>92.141699000000003</v>
      </c>
      <c r="F2488">
        <v>85.153543999999997</v>
      </c>
      <c r="G2488">
        <v>-75.239467000000005</v>
      </c>
      <c r="H2488">
        <v>-100</v>
      </c>
      <c r="I2488">
        <v>180</v>
      </c>
      <c r="J2488">
        <v>97.356063000000006</v>
      </c>
      <c r="K2488">
        <v>1.5007E-2</v>
      </c>
    </row>
    <row r="2489" spans="1:11" x14ac:dyDescent="0.3">
      <c r="A2489">
        <v>75.953666999999996</v>
      </c>
      <c r="B2489">
        <v>21</v>
      </c>
      <c r="C2489">
        <v>0.41899999999999998</v>
      </c>
      <c r="D2489">
        <v>16.915497999999999</v>
      </c>
      <c r="E2489">
        <v>92.413174999999995</v>
      </c>
      <c r="F2489">
        <v>85.153543999999997</v>
      </c>
      <c r="G2489">
        <v>-75.497675999999998</v>
      </c>
      <c r="H2489">
        <v>-100</v>
      </c>
      <c r="I2489">
        <v>180</v>
      </c>
      <c r="J2489">
        <v>97.356063000000006</v>
      </c>
      <c r="K2489">
        <v>1.4999999999999999E-2</v>
      </c>
    </row>
    <row r="2490" spans="1:11" x14ac:dyDescent="0.3">
      <c r="A2490">
        <v>75.968672999999995</v>
      </c>
      <c r="B2490">
        <v>21</v>
      </c>
      <c r="C2490">
        <v>0.41799999999999998</v>
      </c>
      <c r="D2490">
        <v>16.918028</v>
      </c>
      <c r="E2490">
        <v>92.033114999999995</v>
      </c>
      <c r="F2490">
        <v>85.153543999999997</v>
      </c>
      <c r="G2490">
        <v>-75.115086000000005</v>
      </c>
      <c r="H2490">
        <v>-100</v>
      </c>
      <c r="I2490">
        <v>180</v>
      </c>
      <c r="J2490">
        <v>97.356063000000006</v>
      </c>
      <c r="K2490">
        <v>1.5006E-2</v>
      </c>
    </row>
    <row r="2491" spans="1:11" x14ac:dyDescent="0.3">
      <c r="A2491">
        <v>75.983682999999999</v>
      </c>
      <c r="B2491">
        <v>21</v>
      </c>
      <c r="C2491">
        <v>0.41799999999999998</v>
      </c>
      <c r="D2491">
        <v>16.920204999999999</v>
      </c>
      <c r="E2491">
        <v>92.250286000000003</v>
      </c>
      <c r="F2491">
        <v>85.153543999999997</v>
      </c>
      <c r="G2491">
        <v>-75.330081000000007</v>
      </c>
      <c r="H2491">
        <v>-100</v>
      </c>
      <c r="I2491">
        <v>180</v>
      </c>
      <c r="J2491">
        <v>97.356063000000006</v>
      </c>
      <c r="K2491">
        <v>1.5010000000000001E-2</v>
      </c>
    </row>
    <row r="2492" spans="1:11" x14ac:dyDescent="0.3">
      <c r="A2492">
        <v>75.998683999999997</v>
      </c>
      <c r="B2492">
        <v>21</v>
      </c>
      <c r="C2492">
        <v>0.41699999999999998</v>
      </c>
      <c r="D2492">
        <v>16.913195999999999</v>
      </c>
      <c r="E2492">
        <v>92.630371999999994</v>
      </c>
      <c r="F2492">
        <v>85.153543999999997</v>
      </c>
      <c r="G2492">
        <v>-75.717175999999995</v>
      </c>
      <c r="H2492">
        <v>-100</v>
      </c>
      <c r="I2492">
        <v>180</v>
      </c>
      <c r="J2492">
        <v>97.356063000000006</v>
      </c>
      <c r="K2492">
        <v>1.5001E-2</v>
      </c>
    </row>
    <row r="2493" spans="1:11" x14ac:dyDescent="0.3">
      <c r="A2493">
        <v>76.013694000000001</v>
      </c>
      <c r="B2493">
        <v>21</v>
      </c>
      <c r="C2493">
        <v>0.41799999999999998</v>
      </c>
      <c r="D2493">
        <v>16.916046999999999</v>
      </c>
      <c r="E2493">
        <v>92.141699000000003</v>
      </c>
      <c r="F2493">
        <v>85.153543999999997</v>
      </c>
      <c r="G2493">
        <v>-75.225650999999999</v>
      </c>
      <c r="H2493">
        <v>-100</v>
      </c>
      <c r="I2493">
        <v>180</v>
      </c>
      <c r="J2493">
        <v>97.356063000000006</v>
      </c>
      <c r="K2493">
        <v>1.5010000000000001E-2</v>
      </c>
    </row>
    <row r="2494" spans="1:11" x14ac:dyDescent="0.3">
      <c r="A2494">
        <v>76.028701999999996</v>
      </c>
      <c r="B2494">
        <v>21</v>
      </c>
      <c r="C2494">
        <v>0.41799999999999998</v>
      </c>
      <c r="D2494">
        <v>16.918500999999999</v>
      </c>
      <c r="E2494">
        <v>92.467472999999998</v>
      </c>
      <c r="F2494">
        <v>85.153543999999997</v>
      </c>
      <c r="G2494">
        <v>-75.548972000000006</v>
      </c>
      <c r="H2494">
        <v>-100</v>
      </c>
      <c r="I2494">
        <v>180</v>
      </c>
      <c r="J2494">
        <v>97.356063000000006</v>
      </c>
      <c r="K2494">
        <v>1.5008000000000001E-2</v>
      </c>
    </row>
    <row r="2495" spans="1:11" x14ac:dyDescent="0.3">
      <c r="A2495">
        <v>76.043710000000004</v>
      </c>
      <c r="B2495">
        <v>21</v>
      </c>
      <c r="C2495">
        <v>0.41699999999999998</v>
      </c>
      <c r="D2495">
        <v>16.911729000000001</v>
      </c>
      <c r="E2495">
        <v>92.087406000000001</v>
      </c>
      <c r="F2495">
        <v>85.153543999999997</v>
      </c>
      <c r="G2495">
        <v>-75.175678000000005</v>
      </c>
      <c r="H2495">
        <v>-100</v>
      </c>
      <c r="I2495">
        <v>180</v>
      </c>
      <c r="J2495">
        <v>97.356063000000006</v>
      </c>
      <c r="K2495">
        <v>1.5008000000000001E-2</v>
      </c>
    </row>
    <row r="2496" spans="1:11" x14ac:dyDescent="0.3">
      <c r="A2496">
        <v>76.058708999999993</v>
      </c>
      <c r="B2496">
        <v>21</v>
      </c>
      <c r="C2496">
        <v>0.41699999999999998</v>
      </c>
      <c r="D2496">
        <v>16.905901</v>
      </c>
      <c r="E2496">
        <v>92.413174999999995</v>
      </c>
      <c r="F2496">
        <v>85.153543999999997</v>
      </c>
      <c r="G2496">
        <v>-75.507273999999995</v>
      </c>
      <c r="H2496">
        <v>-100</v>
      </c>
      <c r="I2496">
        <v>180</v>
      </c>
      <c r="J2496">
        <v>97.356063000000006</v>
      </c>
      <c r="K2496">
        <v>1.4999E-2</v>
      </c>
    </row>
    <row r="2497" spans="1:11" x14ac:dyDescent="0.3">
      <c r="A2497">
        <v>76.073707999999996</v>
      </c>
      <c r="B2497">
        <v>21</v>
      </c>
      <c r="C2497">
        <v>0.41699999999999998</v>
      </c>
      <c r="D2497">
        <v>16.900884999999999</v>
      </c>
      <c r="E2497">
        <v>92.033114999999995</v>
      </c>
      <c r="F2497">
        <v>85.153543999999997</v>
      </c>
      <c r="G2497">
        <v>-75.132230000000007</v>
      </c>
      <c r="H2497">
        <v>-100</v>
      </c>
      <c r="I2497">
        <v>180</v>
      </c>
      <c r="J2497">
        <v>97.356063000000006</v>
      </c>
      <c r="K2497">
        <v>1.4999E-2</v>
      </c>
    </row>
    <row r="2498" spans="1:11" x14ac:dyDescent="0.3">
      <c r="A2498">
        <v>76.088714999999993</v>
      </c>
      <c r="B2498">
        <v>21</v>
      </c>
      <c r="C2498">
        <v>0.41699999999999998</v>
      </c>
      <c r="D2498">
        <v>16.896567999999998</v>
      </c>
      <c r="E2498">
        <v>92.304581999999996</v>
      </c>
      <c r="F2498">
        <v>85.153543999999997</v>
      </c>
      <c r="G2498">
        <v>-75.408012999999997</v>
      </c>
      <c r="H2498">
        <v>-100</v>
      </c>
      <c r="I2498">
        <v>180</v>
      </c>
      <c r="J2498">
        <v>97.356063000000006</v>
      </c>
      <c r="K2498">
        <v>1.5007E-2</v>
      </c>
    </row>
    <row r="2499" spans="1:11" x14ac:dyDescent="0.3">
      <c r="A2499">
        <v>76.103720999999993</v>
      </c>
      <c r="B2499">
        <v>21</v>
      </c>
      <c r="C2499">
        <v>0.41799999999999998</v>
      </c>
      <c r="D2499">
        <v>16.901741999999999</v>
      </c>
      <c r="E2499">
        <v>91.924533999999994</v>
      </c>
      <c r="F2499">
        <v>85.153543999999997</v>
      </c>
      <c r="G2499">
        <v>-75.022792999999993</v>
      </c>
      <c r="H2499">
        <v>-100</v>
      </c>
      <c r="I2499">
        <v>180</v>
      </c>
      <c r="J2499">
        <v>97.356063000000006</v>
      </c>
      <c r="K2499">
        <v>1.5006E-2</v>
      </c>
    </row>
    <row r="2500" spans="1:11" x14ac:dyDescent="0.3">
      <c r="A2500">
        <v>76.118723000000003</v>
      </c>
      <c r="B2500">
        <v>21</v>
      </c>
      <c r="C2500">
        <v>0.41799999999999998</v>
      </c>
      <c r="D2500">
        <v>16.906192000000001</v>
      </c>
      <c r="E2500">
        <v>92.250286000000003</v>
      </c>
      <c r="F2500">
        <v>85.153543999999997</v>
      </c>
      <c r="G2500">
        <v>-75.344093999999998</v>
      </c>
      <c r="H2500">
        <v>-100</v>
      </c>
      <c r="I2500">
        <v>180</v>
      </c>
      <c r="J2500">
        <v>97.356063000000006</v>
      </c>
      <c r="K2500">
        <v>1.5002E-2</v>
      </c>
    </row>
    <row r="2501" spans="1:11" x14ac:dyDescent="0.3">
      <c r="A2501">
        <v>76.133731999999995</v>
      </c>
      <c r="B2501">
        <v>21</v>
      </c>
      <c r="C2501">
        <v>0.41699999999999998</v>
      </c>
      <c r="D2501">
        <v>16.901136000000001</v>
      </c>
      <c r="E2501">
        <v>92.250286000000003</v>
      </c>
      <c r="F2501">
        <v>85.153543999999997</v>
      </c>
      <c r="G2501">
        <v>-75.349149999999995</v>
      </c>
      <c r="H2501">
        <v>-100</v>
      </c>
      <c r="I2501">
        <v>180</v>
      </c>
      <c r="J2501">
        <v>97.356063000000006</v>
      </c>
      <c r="K2501">
        <v>1.5009E-2</v>
      </c>
    </row>
    <row r="2502" spans="1:11" x14ac:dyDescent="0.3">
      <c r="A2502">
        <v>76.148743999999994</v>
      </c>
      <c r="B2502">
        <v>21</v>
      </c>
      <c r="C2502">
        <v>0.41799999999999998</v>
      </c>
      <c r="D2502">
        <v>16.905671000000002</v>
      </c>
      <c r="E2502">
        <v>92.087406000000001</v>
      </c>
      <c r="F2502">
        <v>85.153543999999997</v>
      </c>
      <c r="G2502">
        <v>-75.181735000000003</v>
      </c>
      <c r="H2502">
        <v>-100</v>
      </c>
      <c r="I2502">
        <v>180</v>
      </c>
      <c r="J2502">
        <v>97.356063000000006</v>
      </c>
      <c r="K2502">
        <v>1.5011999999999999E-2</v>
      </c>
    </row>
    <row r="2503" spans="1:11" x14ac:dyDescent="0.3">
      <c r="A2503">
        <v>76.163740000000004</v>
      </c>
      <c r="B2503">
        <v>21</v>
      </c>
      <c r="C2503">
        <v>0.41699999999999998</v>
      </c>
      <c r="D2503">
        <v>16.900687999999999</v>
      </c>
      <c r="E2503">
        <v>92.413174999999995</v>
      </c>
      <c r="F2503">
        <v>85.153543999999997</v>
      </c>
      <c r="G2503">
        <v>-75.512486999999993</v>
      </c>
      <c r="H2503">
        <v>-100</v>
      </c>
      <c r="I2503">
        <v>180</v>
      </c>
      <c r="J2503">
        <v>97.356063000000006</v>
      </c>
      <c r="K2503">
        <v>1.4996000000000001E-2</v>
      </c>
    </row>
    <row r="2504" spans="1:11" x14ac:dyDescent="0.3">
      <c r="A2504">
        <v>76.178740000000005</v>
      </c>
      <c r="B2504">
        <v>21</v>
      </c>
      <c r="C2504">
        <v>0.41899999999999998</v>
      </c>
      <c r="D2504">
        <v>16.914169999999999</v>
      </c>
      <c r="E2504">
        <v>92.141699000000003</v>
      </c>
      <c r="F2504">
        <v>85.153543999999997</v>
      </c>
      <c r="G2504">
        <v>-75.227528000000007</v>
      </c>
      <c r="H2504">
        <v>-100</v>
      </c>
      <c r="I2504">
        <v>180</v>
      </c>
      <c r="J2504">
        <v>97.356063000000006</v>
      </c>
      <c r="K2504">
        <v>1.4999999999999999E-2</v>
      </c>
    </row>
    <row r="2505" spans="1:11" x14ac:dyDescent="0.3">
      <c r="A2505">
        <v>76.193753000000001</v>
      </c>
      <c r="B2505">
        <v>21</v>
      </c>
      <c r="C2505">
        <v>0.41799999999999998</v>
      </c>
      <c r="D2505">
        <v>16.916886000000002</v>
      </c>
      <c r="E2505">
        <v>92.413174999999995</v>
      </c>
      <c r="F2505">
        <v>85.153543999999997</v>
      </c>
      <c r="G2505">
        <v>-75.496289000000004</v>
      </c>
      <c r="H2505">
        <v>-100</v>
      </c>
      <c r="I2505">
        <v>180</v>
      </c>
      <c r="J2505">
        <v>97.356063000000006</v>
      </c>
      <c r="K2505">
        <v>1.5013E-2</v>
      </c>
    </row>
    <row r="2506" spans="1:11" x14ac:dyDescent="0.3">
      <c r="A2506">
        <v>76.208757000000006</v>
      </c>
      <c r="B2506">
        <v>21</v>
      </c>
      <c r="C2506">
        <v>0.41799999999999998</v>
      </c>
      <c r="D2506">
        <v>16.919222000000001</v>
      </c>
      <c r="E2506">
        <v>92.033114999999995</v>
      </c>
      <c r="F2506">
        <v>85.153543999999997</v>
      </c>
      <c r="G2506">
        <v>-75.113893000000004</v>
      </c>
      <c r="H2506">
        <v>-100</v>
      </c>
      <c r="I2506">
        <v>180</v>
      </c>
      <c r="J2506">
        <v>97.356063000000006</v>
      </c>
      <c r="K2506">
        <v>1.5004E-2</v>
      </c>
    </row>
    <row r="2507" spans="1:11" x14ac:dyDescent="0.3">
      <c r="A2507">
        <v>76.223761999999994</v>
      </c>
      <c r="B2507">
        <v>21</v>
      </c>
      <c r="C2507">
        <v>0.41799999999999998</v>
      </c>
      <c r="D2507">
        <v>16.921232</v>
      </c>
      <c r="E2507">
        <v>92.358878000000004</v>
      </c>
      <c r="F2507">
        <v>85.153543999999997</v>
      </c>
      <c r="G2507">
        <v>-75.437645000000003</v>
      </c>
      <c r="H2507">
        <v>-100</v>
      </c>
      <c r="I2507">
        <v>180</v>
      </c>
      <c r="J2507">
        <v>97.356063000000006</v>
      </c>
      <c r="K2507">
        <v>1.5004999999999999E-2</v>
      </c>
    </row>
    <row r="2508" spans="1:11" x14ac:dyDescent="0.3">
      <c r="A2508">
        <v>76.238765000000001</v>
      </c>
      <c r="B2508">
        <v>21</v>
      </c>
      <c r="C2508">
        <v>0.41799999999999998</v>
      </c>
      <c r="D2508">
        <v>16.922961999999998</v>
      </c>
      <c r="E2508">
        <v>91.924533999999994</v>
      </c>
      <c r="F2508">
        <v>85.153543999999997</v>
      </c>
      <c r="G2508">
        <v>-75.001571999999996</v>
      </c>
      <c r="H2508">
        <v>-100</v>
      </c>
      <c r="I2508">
        <v>180</v>
      </c>
      <c r="J2508">
        <v>97.356063000000006</v>
      </c>
      <c r="K2508">
        <v>1.5003000000000001E-2</v>
      </c>
    </row>
    <row r="2509" spans="1:11" x14ac:dyDescent="0.3">
      <c r="A2509">
        <v>76.253776000000002</v>
      </c>
      <c r="B2509">
        <v>21</v>
      </c>
      <c r="C2509">
        <v>0.41799999999999998</v>
      </c>
      <c r="D2509">
        <v>16.92445</v>
      </c>
      <c r="E2509">
        <v>92.250286000000003</v>
      </c>
      <c r="F2509">
        <v>85.153543999999997</v>
      </c>
      <c r="G2509">
        <v>-75.325835999999995</v>
      </c>
      <c r="H2509">
        <v>-100</v>
      </c>
      <c r="I2509">
        <v>180</v>
      </c>
      <c r="J2509">
        <v>97.356063000000006</v>
      </c>
      <c r="K2509">
        <v>1.5011E-2</v>
      </c>
    </row>
    <row r="2510" spans="1:11" x14ac:dyDescent="0.3">
      <c r="A2510">
        <v>76.268781000000004</v>
      </c>
      <c r="B2510">
        <v>21</v>
      </c>
      <c r="C2510">
        <v>0.41699999999999998</v>
      </c>
      <c r="D2510">
        <v>16.916848999999999</v>
      </c>
      <c r="E2510">
        <v>91.978824000000003</v>
      </c>
      <c r="F2510">
        <v>85.153543999999997</v>
      </c>
      <c r="G2510">
        <v>-75.061975000000004</v>
      </c>
      <c r="H2510">
        <v>-100</v>
      </c>
      <c r="I2510">
        <v>180</v>
      </c>
      <c r="J2510">
        <v>97.356063000000006</v>
      </c>
      <c r="K2510">
        <v>1.5004999999999999E-2</v>
      </c>
    </row>
    <row r="2511" spans="1:11" x14ac:dyDescent="0.3">
      <c r="A2511">
        <v>76.283779999999993</v>
      </c>
      <c r="B2511">
        <v>21</v>
      </c>
      <c r="C2511">
        <v>0.41899999999999998</v>
      </c>
      <c r="D2511">
        <v>16.928072</v>
      </c>
      <c r="E2511">
        <v>92.250286000000003</v>
      </c>
      <c r="F2511">
        <v>85.153543999999997</v>
      </c>
      <c r="G2511">
        <v>-75.322215</v>
      </c>
      <c r="H2511">
        <v>-100</v>
      </c>
      <c r="I2511">
        <v>180</v>
      </c>
      <c r="J2511">
        <v>97.356063000000006</v>
      </c>
      <c r="K2511">
        <v>1.4999E-2</v>
      </c>
    </row>
    <row r="2512" spans="1:11" x14ac:dyDescent="0.3">
      <c r="A2512">
        <v>76.298788000000002</v>
      </c>
      <c r="B2512">
        <v>21</v>
      </c>
      <c r="C2512">
        <v>0.41799999999999998</v>
      </c>
      <c r="D2512">
        <v>16.928847000000001</v>
      </c>
      <c r="E2512">
        <v>91.924533999999994</v>
      </c>
      <c r="F2512">
        <v>85.153543999999997</v>
      </c>
      <c r="G2512">
        <v>-74.995688000000001</v>
      </c>
      <c r="H2512">
        <v>-100</v>
      </c>
      <c r="I2512">
        <v>180</v>
      </c>
      <c r="J2512">
        <v>97.356063000000006</v>
      </c>
      <c r="K2512">
        <v>1.5008000000000001E-2</v>
      </c>
    </row>
    <row r="2513" spans="1:11" x14ac:dyDescent="0.3">
      <c r="A2513">
        <v>76.313795999999996</v>
      </c>
      <c r="B2513">
        <v>21</v>
      </c>
      <c r="C2513">
        <v>0.41799999999999998</v>
      </c>
      <c r="D2513">
        <v>16.929514000000001</v>
      </c>
      <c r="E2513">
        <v>92.304581999999996</v>
      </c>
      <c r="F2513">
        <v>85.153543999999997</v>
      </c>
      <c r="G2513">
        <v>-75.375067999999999</v>
      </c>
      <c r="H2513">
        <v>-100</v>
      </c>
      <c r="I2513">
        <v>180</v>
      </c>
      <c r="J2513">
        <v>97.356063000000006</v>
      </c>
      <c r="K2513">
        <v>1.5008000000000001E-2</v>
      </c>
    </row>
    <row r="2514" spans="1:11" x14ac:dyDescent="0.3">
      <c r="A2514">
        <v>76.328800000000001</v>
      </c>
      <c r="B2514">
        <v>21</v>
      </c>
      <c r="C2514">
        <v>0.41799999999999998</v>
      </c>
      <c r="D2514">
        <v>16.930087</v>
      </c>
      <c r="E2514">
        <v>91.870244999999997</v>
      </c>
      <c r="F2514">
        <v>85.153543999999997</v>
      </c>
      <c r="G2514">
        <v>-74.940157999999997</v>
      </c>
      <c r="H2514">
        <v>-100</v>
      </c>
      <c r="I2514">
        <v>180</v>
      </c>
      <c r="J2514">
        <v>97.356063000000006</v>
      </c>
      <c r="K2514">
        <v>1.5004E-2</v>
      </c>
    </row>
    <row r="2515" spans="1:11" x14ac:dyDescent="0.3">
      <c r="A2515">
        <v>76.343804000000006</v>
      </c>
      <c r="B2515">
        <v>21</v>
      </c>
      <c r="C2515">
        <v>0.41699999999999998</v>
      </c>
      <c r="D2515">
        <v>16.921700999999999</v>
      </c>
      <c r="E2515">
        <v>92.250286000000003</v>
      </c>
      <c r="F2515">
        <v>85.153543999999997</v>
      </c>
      <c r="G2515">
        <v>-75.328585000000004</v>
      </c>
      <c r="H2515">
        <v>-100</v>
      </c>
      <c r="I2515">
        <v>180</v>
      </c>
      <c r="J2515">
        <v>97.356063000000006</v>
      </c>
      <c r="K2515">
        <v>1.5004E-2</v>
      </c>
    </row>
    <row r="2516" spans="1:11" x14ac:dyDescent="0.3">
      <c r="A2516">
        <v>76.358811000000003</v>
      </c>
      <c r="B2516">
        <v>21</v>
      </c>
      <c r="C2516">
        <v>0.41699999999999998</v>
      </c>
      <c r="D2516">
        <v>16.914483000000001</v>
      </c>
      <c r="E2516">
        <v>91.815956999999997</v>
      </c>
      <c r="F2516">
        <v>85.153543999999997</v>
      </c>
      <c r="G2516">
        <v>-74.901473999999993</v>
      </c>
      <c r="H2516">
        <v>-100</v>
      </c>
      <c r="I2516">
        <v>180</v>
      </c>
      <c r="J2516">
        <v>97.356063000000006</v>
      </c>
      <c r="K2516">
        <v>1.5007E-2</v>
      </c>
    </row>
    <row r="2517" spans="1:11" x14ac:dyDescent="0.3">
      <c r="A2517">
        <v>76.373825999999994</v>
      </c>
      <c r="B2517">
        <v>21</v>
      </c>
      <c r="C2517">
        <v>0.41799999999999998</v>
      </c>
      <c r="D2517">
        <v>16.917155000000001</v>
      </c>
      <c r="E2517">
        <v>92.250286000000003</v>
      </c>
      <c r="F2517">
        <v>85.153543999999997</v>
      </c>
      <c r="G2517">
        <v>-75.333132000000006</v>
      </c>
      <c r="H2517">
        <v>-100</v>
      </c>
      <c r="I2517">
        <v>180</v>
      </c>
      <c r="J2517">
        <v>97.356063000000006</v>
      </c>
      <c r="K2517">
        <v>1.5015000000000001E-2</v>
      </c>
    </row>
    <row r="2518" spans="1:11" x14ac:dyDescent="0.3">
      <c r="A2518">
        <v>76.388835999999998</v>
      </c>
      <c r="B2518">
        <v>21</v>
      </c>
      <c r="C2518">
        <v>0.41699999999999998</v>
      </c>
      <c r="D2518">
        <v>16.91057</v>
      </c>
      <c r="E2518">
        <v>91.870244999999997</v>
      </c>
      <c r="F2518">
        <v>85.153543999999997</v>
      </c>
      <c r="G2518">
        <v>-74.959675000000004</v>
      </c>
      <c r="H2518">
        <v>-100</v>
      </c>
      <c r="I2518">
        <v>180</v>
      </c>
      <c r="J2518">
        <v>97.356063000000006</v>
      </c>
      <c r="K2518">
        <v>1.5010000000000001E-2</v>
      </c>
    </row>
    <row r="2519" spans="1:11" x14ac:dyDescent="0.3">
      <c r="A2519">
        <v>76.403850000000006</v>
      </c>
      <c r="B2519">
        <v>21</v>
      </c>
      <c r="C2519">
        <v>0.41799999999999998</v>
      </c>
      <c r="D2519">
        <v>16.913788</v>
      </c>
      <c r="E2519">
        <v>92.250286000000003</v>
      </c>
      <c r="F2519">
        <v>85.153543999999997</v>
      </c>
      <c r="G2519">
        <v>-75.336498000000006</v>
      </c>
      <c r="H2519">
        <v>-100</v>
      </c>
      <c r="I2519">
        <v>180</v>
      </c>
      <c r="J2519">
        <v>97.356063000000006</v>
      </c>
      <c r="K2519">
        <v>1.5014E-2</v>
      </c>
    </row>
    <row r="2520" spans="1:11" x14ac:dyDescent="0.3">
      <c r="A2520">
        <v>76.418858999999998</v>
      </c>
      <c r="B2520">
        <v>21</v>
      </c>
      <c r="C2520">
        <v>0.41799999999999998</v>
      </c>
      <c r="D2520">
        <v>16.916557000000001</v>
      </c>
      <c r="E2520">
        <v>91.870244999999997</v>
      </c>
      <c r="F2520">
        <v>85.153543999999997</v>
      </c>
      <c r="G2520">
        <v>-74.953688</v>
      </c>
      <c r="H2520">
        <v>-100</v>
      </c>
      <c r="I2520">
        <v>180</v>
      </c>
      <c r="J2520">
        <v>97.356063000000006</v>
      </c>
      <c r="K2520">
        <v>1.5009E-2</v>
      </c>
    </row>
    <row r="2521" spans="1:11" x14ac:dyDescent="0.3">
      <c r="A2521">
        <v>76.433858999999998</v>
      </c>
      <c r="B2521">
        <v>21</v>
      </c>
      <c r="C2521">
        <v>0.41699999999999998</v>
      </c>
      <c r="D2521">
        <v>16.910056000000001</v>
      </c>
      <c r="E2521">
        <v>92.195992000000004</v>
      </c>
      <c r="F2521">
        <v>85.153543999999997</v>
      </c>
      <c r="G2521">
        <v>-75.285936000000007</v>
      </c>
      <c r="H2521">
        <v>-100</v>
      </c>
      <c r="I2521">
        <v>180</v>
      </c>
      <c r="J2521">
        <v>97.356063000000006</v>
      </c>
      <c r="K2521">
        <v>1.4999999999999999E-2</v>
      </c>
    </row>
    <row r="2522" spans="1:11" x14ac:dyDescent="0.3">
      <c r="A2522">
        <v>76.448864999999998</v>
      </c>
      <c r="B2522">
        <v>21</v>
      </c>
      <c r="C2522">
        <v>0.41799999999999998</v>
      </c>
      <c r="D2522">
        <v>16.913346000000001</v>
      </c>
      <c r="E2522">
        <v>91.924533999999994</v>
      </c>
      <c r="F2522">
        <v>85.153543999999997</v>
      </c>
      <c r="G2522">
        <v>-75.011188000000004</v>
      </c>
      <c r="H2522">
        <v>-100</v>
      </c>
      <c r="I2522">
        <v>180</v>
      </c>
      <c r="J2522">
        <v>97.356063000000006</v>
      </c>
      <c r="K2522">
        <v>1.5006E-2</v>
      </c>
    </row>
    <row r="2523" spans="1:11" x14ac:dyDescent="0.3">
      <c r="A2523">
        <v>76.463870999999997</v>
      </c>
      <c r="B2523">
        <v>21</v>
      </c>
      <c r="C2523">
        <v>0.41799999999999998</v>
      </c>
      <c r="D2523">
        <v>16.916176</v>
      </c>
      <c r="E2523">
        <v>92.141699000000003</v>
      </c>
      <c r="F2523">
        <v>85.153543999999997</v>
      </c>
      <c r="G2523">
        <v>-75.225521999999998</v>
      </c>
      <c r="H2523">
        <v>-100</v>
      </c>
      <c r="I2523">
        <v>180</v>
      </c>
      <c r="J2523">
        <v>97.356063000000006</v>
      </c>
      <c r="K2523">
        <v>1.5006E-2</v>
      </c>
    </row>
    <row r="2524" spans="1:11" x14ac:dyDescent="0.3">
      <c r="A2524">
        <v>76.478871999999996</v>
      </c>
      <c r="B2524">
        <v>21</v>
      </c>
      <c r="C2524">
        <v>0.41699999999999998</v>
      </c>
      <c r="D2524">
        <v>16.909728000000001</v>
      </c>
      <c r="E2524">
        <v>91.924533999999994</v>
      </c>
      <c r="F2524">
        <v>85.153543999999997</v>
      </c>
      <c r="G2524">
        <v>-75.014805999999993</v>
      </c>
      <c r="H2524">
        <v>-100</v>
      </c>
      <c r="I2524">
        <v>180</v>
      </c>
      <c r="J2524">
        <v>97.356063000000006</v>
      </c>
      <c r="K2524">
        <v>1.5001E-2</v>
      </c>
    </row>
    <row r="2525" spans="1:11" x14ac:dyDescent="0.3">
      <c r="A2525">
        <v>76.493875000000003</v>
      </c>
      <c r="B2525">
        <v>21</v>
      </c>
      <c r="C2525">
        <v>0.41799999999999998</v>
      </c>
      <c r="D2525">
        <v>16.913063999999999</v>
      </c>
      <c r="E2525">
        <v>91.761669999999995</v>
      </c>
      <c r="F2525">
        <v>85.153543999999997</v>
      </c>
      <c r="G2525">
        <v>-74.848606000000004</v>
      </c>
      <c r="H2525">
        <v>-100</v>
      </c>
      <c r="I2525">
        <v>180</v>
      </c>
      <c r="J2525">
        <v>97.356063000000006</v>
      </c>
      <c r="K2525">
        <v>1.5003000000000001E-2</v>
      </c>
    </row>
    <row r="2526" spans="1:11" x14ac:dyDescent="0.3">
      <c r="A2526">
        <v>76.508877999999996</v>
      </c>
      <c r="B2526">
        <v>21</v>
      </c>
      <c r="C2526">
        <v>0.41799999999999998</v>
      </c>
      <c r="D2526">
        <v>16.915934</v>
      </c>
      <c r="E2526">
        <v>92.033114999999995</v>
      </c>
      <c r="F2526">
        <v>85.153543999999997</v>
      </c>
      <c r="G2526">
        <v>-75.117181000000002</v>
      </c>
      <c r="H2526">
        <v>-100</v>
      </c>
      <c r="I2526">
        <v>180</v>
      </c>
      <c r="J2526">
        <v>97.356063000000006</v>
      </c>
      <c r="K2526">
        <v>1.5003000000000001E-2</v>
      </c>
    </row>
    <row r="2527" spans="1:11" x14ac:dyDescent="0.3">
      <c r="A2527">
        <v>76.523878999999994</v>
      </c>
      <c r="B2527">
        <v>21</v>
      </c>
      <c r="C2527">
        <v>0.41699999999999998</v>
      </c>
      <c r="D2527">
        <v>16.909520000000001</v>
      </c>
      <c r="E2527">
        <v>91.653098999999997</v>
      </c>
      <c r="F2527">
        <v>85.153543999999997</v>
      </c>
      <c r="G2527">
        <v>-74.743578999999997</v>
      </c>
      <c r="H2527">
        <v>-100</v>
      </c>
      <c r="I2527">
        <v>180</v>
      </c>
      <c r="J2527">
        <v>97.356063000000006</v>
      </c>
      <c r="K2527">
        <v>1.5001E-2</v>
      </c>
    </row>
    <row r="2528" spans="1:11" x14ac:dyDescent="0.3">
      <c r="A2528">
        <v>76.538882999999998</v>
      </c>
      <c r="B2528">
        <v>21</v>
      </c>
      <c r="C2528">
        <v>0.41799999999999998</v>
      </c>
      <c r="D2528">
        <v>16.912883999999998</v>
      </c>
      <c r="E2528">
        <v>91.978824000000003</v>
      </c>
      <c r="F2528">
        <v>85.153543999999997</v>
      </c>
      <c r="G2528">
        <v>-75.065939999999998</v>
      </c>
      <c r="H2528">
        <v>-100</v>
      </c>
      <c r="I2528">
        <v>180</v>
      </c>
      <c r="J2528">
        <v>97.356063000000006</v>
      </c>
      <c r="K2528">
        <v>1.5004E-2</v>
      </c>
    </row>
    <row r="2529" spans="1:11" x14ac:dyDescent="0.3">
      <c r="A2529">
        <v>76.553889999999996</v>
      </c>
      <c r="B2529">
        <v>21</v>
      </c>
      <c r="C2529">
        <v>0.41899999999999998</v>
      </c>
      <c r="D2529">
        <v>16.924661</v>
      </c>
      <c r="E2529">
        <v>91.653098999999997</v>
      </c>
      <c r="F2529">
        <v>85.153543999999997</v>
      </c>
      <c r="G2529">
        <v>-74.728437999999997</v>
      </c>
      <c r="H2529">
        <v>-100</v>
      </c>
      <c r="I2529">
        <v>180</v>
      </c>
      <c r="J2529">
        <v>97.356063000000006</v>
      </c>
      <c r="K2529">
        <v>1.5007E-2</v>
      </c>
    </row>
    <row r="2530" spans="1:11" x14ac:dyDescent="0.3">
      <c r="A2530">
        <v>76.568892000000005</v>
      </c>
      <c r="B2530">
        <v>21</v>
      </c>
      <c r="C2530">
        <v>0.41799999999999998</v>
      </c>
      <c r="D2530">
        <v>16.925912</v>
      </c>
      <c r="E2530">
        <v>92.087406000000001</v>
      </c>
      <c r="F2530">
        <v>85.153543999999997</v>
      </c>
      <c r="G2530">
        <v>-75.161494000000005</v>
      </c>
      <c r="H2530">
        <v>-100</v>
      </c>
      <c r="I2530">
        <v>180</v>
      </c>
      <c r="J2530">
        <v>97.356063000000006</v>
      </c>
      <c r="K2530">
        <v>1.5002E-2</v>
      </c>
    </row>
    <row r="2531" spans="1:11" x14ac:dyDescent="0.3">
      <c r="A2531">
        <v>76.583903000000007</v>
      </c>
      <c r="B2531">
        <v>21</v>
      </c>
      <c r="C2531">
        <v>0.41699999999999998</v>
      </c>
      <c r="D2531">
        <v>16.918106999999999</v>
      </c>
      <c r="E2531">
        <v>91.707384000000005</v>
      </c>
      <c r="F2531">
        <v>85.153543999999997</v>
      </c>
      <c r="G2531">
        <v>-74.789276999999998</v>
      </c>
      <c r="H2531">
        <v>-100</v>
      </c>
      <c r="I2531">
        <v>180</v>
      </c>
      <c r="J2531">
        <v>97.356063000000006</v>
      </c>
      <c r="K2531">
        <v>1.5011E-2</v>
      </c>
    </row>
    <row r="2532" spans="1:11" x14ac:dyDescent="0.3">
      <c r="A2532">
        <v>76.598905999999999</v>
      </c>
      <c r="B2532">
        <v>21</v>
      </c>
      <c r="C2532">
        <v>0.41799999999999998</v>
      </c>
      <c r="D2532">
        <v>16.920273000000002</v>
      </c>
      <c r="E2532">
        <v>92.087406000000001</v>
      </c>
      <c r="F2532">
        <v>85.153543999999997</v>
      </c>
      <c r="G2532">
        <v>-75.167133000000007</v>
      </c>
      <c r="H2532">
        <v>-100</v>
      </c>
      <c r="I2532">
        <v>180</v>
      </c>
      <c r="J2532">
        <v>97.356063000000006</v>
      </c>
      <c r="K2532">
        <v>1.5003000000000001E-2</v>
      </c>
    </row>
    <row r="2533" spans="1:11" x14ac:dyDescent="0.3">
      <c r="A2533">
        <v>76.613901999999996</v>
      </c>
      <c r="B2533">
        <v>21</v>
      </c>
      <c r="C2533">
        <v>0.41799999999999998</v>
      </c>
      <c r="D2533">
        <v>16.922136999999999</v>
      </c>
      <c r="E2533">
        <v>91.707384000000005</v>
      </c>
      <c r="F2533">
        <v>85.153543999999997</v>
      </c>
      <c r="G2533">
        <v>-74.785247999999996</v>
      </c>
      <c r="H2533">
        <v>-100</v>
      </c>
      <c r="I2533">
        <v>180</v>
      </c>
      <c r="J2533">
        <v>97.356063000000006</v>
      </c>
      <c r="K2533">
        <v>1.4996000000000001E-2</v>
      </c>
    </row>
    <row r="2534" spans="1:11" x14ac:dyDescent="0.3">
      <c r="A2534">
        <v>76.628906999999998</v>
      </c>
      <c r="B2534">
        <v>21</v>
      </c>
      <c r="C2534">
        <v>0.41699999999999998</v>
      </c>
      <c r="D2534">
        <v>16.914857999999999</v>
      </c>
      <c r="E2534">
        <v>92.087406000000001</v>
      </c>
      <c r="F2534">
        <v>85.153543999999997</v>
      </c>
      <c r="G2534">
        <v>-75.172548000000006</v>
      </c>
      <c r="H2534">
        <v>-100</v>
      </c>
      <c r="I2534">
        <v>180</v>
      </c>
      <c r="J2534">
        <v>97.356063000000006</v>
      </c>
      <c r="K2534">
        <v>1.5004999999999999E-2</v>
      </c>
    </row>
    <row r="2535" spans="1:11" x14ac:dyDescent="0.3">
      <c r="A2535">
        <v>76.643907999999996</v>
      </c>
      <c r="B2535">
        <v>21</v>
      </c>
      <c r="C2535">
        <v>0.41699999999999998</v>
      </c>
      <c r="D2535">
        <v>16.908594000000001</v>
      </c>
      <c r="E2535">
        <v>91.815956999999997</v>
      </c>
      <c r="F2535">
        <v>85.153543999999997</v>
      </c>
      <c r="G2535">
        <v>-74.907364000000001</v>
      </c>
      <c r="H2535">
        <v>-100</v>
      </c>
      <c r="I2535">
        <v>180</v>
      </c>
      <c r="J2535">
        <v>97.356063000000006</v>
      </c>
      <c r="K2535">
        <v>1.5001E-2</v>
      </c>
    </row>
    <row r="2536" spans="1:11" x14ac:dyDescent="0.3">
      <c r="A2536">
        <v>76.658912999999998</v>
      </c>
      <c r="B2536">
        <v>21</v>
      </c>
      <c r="C2536">
        <v>0.41699999999999998</v>
      </c>
      <c r="D2536">
        <v>16.894314999999999</v>
      </c>
      <c r="E2536">
        <v>91.544531000000006</v>
      </c>
      <c r="F2536">
        <v>85.153543999999997</v>
      </c>
      <c r="G2536">
        <v>-74.650216</v>
      </c>
      <c r="H2536">
        <v>-100</v>
      </c>
      <c r="I2536">
        <v>180</v>
      </c>
      <c r="J2536">
        <v>97.356063000000006</v>
      </c>
      <c r="K2536">
        <v>1.5004999999999999E-2</v>
      </c>
    </row>
    <row r="2537" spans="1:11" x14ac:dyDescent="0.3">
      <c r="A2537">
        <v>76.673910000000006</v>
      </c>
      <c r="B2537">
        <v>21</v>
      </c>
      <c r="C2537">
        <v>0.41799999999999998</v>
      </c>
      <c r="D2537">
        <v>16.899802999999999</v>
      </c>
      <c r="E2537">
        <v>91.870244999999997</v>
      </c>
      <c r="F2537">
        <v>85.153543999999997</v>
      </c>
      <c r="G2537">
        <v>-74.970442000000006</v>
      </c>
      <c r="H2537">
        <v>-100</v>
      </c>
      <c r="I2537">
        <v>180</v>
      </c>
      <c r="J2537">
        <v>97.356063000000006</v>
      </c>
      <c r="K2537">
        <v>1.4997E-2</v>
      </c>
    </row>
    <row r="2538" spans="1:11" x14ac:dyDescent="0.3">
      <c r="A2538">
        <v>76.688911000000004</v>
      </c>
      <c r="B2538">
        <v>21</v>
      </c>
      <c r="C2538">
        <v>0.41799999999999998</v>
      </c>
      <c r="D2538">
        <v>16.904525</v>
      </c>
      <c r="E2538">
        <v>91.544531000000006</v>
      </c>
      <c r="F2538">
        <v>85.153543999999997</v>
      </c>
      <c r="G2538">
        <v>-74.640006999999997</v>
      </c>
      <c r="H2538">
        <v>-100</v>
      </c>
      <c r="I2538">
        <v>180</v>
      </c>
      <c r="J2538">
        <v>97.356063000000006</v>
      </c>
      <c r="K2538">
        <v>1.5001E-2</v>
      </c>
    </row>
    <row r="2539" spans="1:11" x14ac:dyDescent="0.3">
      <c r="A2539">
        <v>76.703920999999994</v>
      </c>
      <c r="B2539">
        <v>21</v>
      </c>
      <c r="C2539">
        <v>0.41699999999999998</v>
      </c>
      <c r="D2539">
        <v>16.899701</v>
      </c>
      <c r="E2539">
        <v>91.978824000000003</v>
      </c>
      <c r="F2539">
        <v>85.153543999999997</v>
      </c>
      <c r="G2539">
        <v>-75.079122999999996</v>
      </c>
      <c r="H2539">
        <v>-100</v>
      </c>
      <c r="I2539">
        <v>180</v>
      </c>
      <c r="J2539">
        <v>97.356063000000006</v>
      </c>
      <c r="K2539">
        <v>1.5010000000000001E-2</v>
      </c>
    </row>
    <row r="2540" spans="1:11" x14ac:dyDescent="0.3">
      <c r="A2540">
        <v>76.718933000000007</v>
      </c>
      <c r="B2540">
        <v>21</v>
      </c>
      <c r="C2540">
        <v>0.41799999999999998</v>
      </c>
      <c r="D2540">
        <v>16.904437000000001</v>
      </c>
      <c r="E2540">
        <v>91.598815000000002</v>
      </c>
      <c r="F2540">
        <v>85.153543999999997</v>
      </c>
      <c r="G2540">
        <v>-74.694378</v>
      </c>
      <c r="H2540">
        <v>-100</v>
      </c>
      <c r="I2540">
        <v>180</v>
      </c>
      <c r="J2540">
        <v>97.356063000000006</v>
      </c>
      <c r="K2540">
        <v>1.5011999999999999E-2</v>
      </c>
    </row>
    <row r="2541" spans="1:11" x14ac:dyDescent="0.3">
      <c r="A2541">
        <v>76.733941000000002</v>
      </c>
      <c r="B2541">
        <v>21</v>
      </c>
      <c r="C2541">
        <v>0.41799999999999998</v>
      </c>
      <c r="D2541">
        <v>16.908511000000001</v>
      </c>
      <c r="E2541">
        <v>92.033114999999995</v>
      </c>
      <c r="F2541">
        <v>85.153543999999997</v>
      </c>
      <c r="G2541">
        <v>-75.124604000000005</v>
      </c>
      <c r="H2541">
        <v>-100</v>
      </c>
      <c r="I2541">
        <v>180</v>
      </c>
      <c r="J2541">
        <v>97.356063000000006</v>
      </c>
      <c r="K2541">
        <v>1.5008000000000001E-2</v>
      </c>
    </row>
    <row r="2542" spans="1:11" x14ac:dyDescent="0.3">
      <c r="A2542">
        <v>76.748947999999999</v>
      </c>
      <c r="B2542">
        <v>21</v>
      </c>
      <c r="C2542">
        <v>0.41799999999999998</v>
      </c>
      <c r="D2542">
        <v>16.912016999999999</v>
      </c>
      <c r="E2542">
        <v>91.707384000000005</v>
      </c>
      <c r="F2542">
        <v>85.153543999999997</v>
      </c>
      <c r="G2542">
        <v>-74.795367999999996</v>
      </c>
      <c r="H2542">
        <v>-100</v>
      </c>
      <c r="I2542">
        <v>180</v>
      </c>
      <c r="J2542">
        <v>97.356063000000006</v>
      </c>
      <c r="K2542">
        <v>1.5007E-2</v>
      </c>
    </row>
    <row r="2543" spans="1:11" x14ac:dyDescent="0.3">
      <c r="A2543">
        <v>76.763959999999997</v>
      </c>
      <c r="B2543">
        <v>21</v>
      </c>
      <c r="C2543">
        <v>0.41799999999999998</v>
      </c>
      <c r="D2543">
        <v>16.915033000000001</v>
      </c>
      <c r="E2543">
        <v>91.381686999999999</v>
      </c>
      <c r="F2543">
        <v>85.153543999999997</v>
      </c>
      <c r="G2543">
        <v>-74.466654000000005</v>
      </c>
      <c r="H2543">
        <v>-100</v>
      </c>
      <c r="I2543">
        <v>180</v>
      </c>
      <c r="J2543">
        <v>97.356063000000006</v>
      </c>
      <c r="K2543">
        <v>1.5011999999999999E-2</v>
      </c>
    </row>
    <row r="2544" spans="1:11" x14ac:dyDescent="0.3">
      <c r="A2544">
        <v>76.778960999999995</v>
      </c>
      <c r="B2544">
        <v>21</v>
      </c>
      <c r="C2544">
        <v>0.41699999999999998</v>
      </c>
      <c r="D2544">
        <v>16.908743999999999</v>
      </c>
      <c r="E2544">
        <v>91.815956999999997</v>
      </c>
      <c r="F2544">
        <v>85.153543999999997</v>
      </c>
      <c r="G2544">
        <v>-74.907212999999999</v>
      </c>
      <c r="H2544">
        <v>-100</v>
      </c>
      <c r="I2544">
        <v>180</v>
      </c>
      <c r="J2544">
        <v>97.356063000000006</v>
      </c>
      <c r="K2544">
        <v>1.5001E-2</v>
      </c>
    </row>
    <row r="2545" spans="1:11" x14ac:dyDescent="0.3">
      <c r="A2545">
        <v>76.793957000000006</v>
      </c>
      <c r="B2545">
        <v>21</v>
      </c>
      <c r="C2545">
        <v>0.41699999999999998</v>
      </c>
      <c r="D2545">
        <v>16.903331999999999</v>
      </c>
      <c r="E2545">
        <v>91.544531000000006</v>
      </c>
      <c r="F2545">
        <v>85.153543999999997</v>
      </c>
      <c r="G2545">
        <v>-74.641199999999998</v>
      </c>
      <c r="H2545">
        <v>-100</v>
      </c>
      <c r="I2545">
        <v>180</v>
      </c>
      <c r="J2545">
        <v>97.356063000000006</v>
      </c>
      <c r="K2545">
        <v>1.4996000000000001E-2</v>
      </c>
    </row>
    <row r="2546" spans="1:11" x14ac:dyDescent="0.3">
      <c r="A2546">
        <v>76.808966999999996</v>
      </c>
      <c r="B2546">
        <v>21</v>
      </c>
      <c r="C2546">
        <v>0.41799999999999998</v>
      </c>
      <c r="D2546">
        <v>16.907561000000001</v>
      </c>
      <c r="E2546">
        <v>91.870244999999997</v>
      </c>
      <c r="F2546">
        <v>85.153543999999997</v>
      </c>
      <c r="G2546">
        <v>-74.962684999999993</v>
      </c>
      <c r="H2546">
        <v>-100</v>
      </c>
      <c r="I2546">
        <v>180</v>
      </c>
      <c r="J2546">
        <v>97.356063000000006</v>
      </c>
      <c r="K2546">
        <v>1.5010000000000001E-2</v>
      </c>
    </row>
    <row r="2547" spans="1:11" x14ac:dyDescent="0.3">
      <c r="A2547">
        <v>76.823977999999997</v>
      </c>
      <c r="B2547">
        <v>21</v>
      </c>
      <c r="C2547">
        <v>0.41699999999999998</v>
      </c>
      <c r="D2547">
        <v>16.902314000000001</v>
      </c>
      <c r="E2547">
        <v>91.598815000000002</v>
      </c>
      <c r="F2547">
        <v>85.153543999999997</v>
      </c>
      <c r="G2547">
        <v>-74.696500999999998</v>
      </c>
      <c r="H2547">
        <v>-100</v>
      </c>
      <c r="I2547">
        <v>180</v>
      </c>
      <c r="J2547">
        <v>97.356063000000006</v>
      </c>
      <c r="K2547">
        <v>1.5011E-2</v>
      </c>
    </row>
    <row r="2548" spans="1:11" x14ac:dyDescent="0.3">
      <c r="A2548">
        <v>76.838977999999997</v>
      </c>
      <c r="B2548">
        <v>21</v>
      </c>
      <c r="C2548">
        <v>0.41699999999999998</v>
      </c>
      <c r="D2548">
        <v>16.897798000000002</v>
      </c>
      <c r="E2548">
        <v>91.978824000000003</v>
      </c>
      <c r="F2548">
        <v>85.153543999999997</v>
      </c>
      <c r="G2548">
        <v>-75.081025999999994</v>
      </c>
      <c r="H2548">
        <v>-100</v>
      </c>
      <c r="I2548">
        <v>180</v>
      </c>
      <c r="J2548">
        <v>97.356063000000006</v>
      </c>
      <c r="K2548">
        <v>1.4999999999999999E-2</v>
      </c>
    </row>
    <row r="2549" spans="1:11" x14ac:dyDescent="0.3">
      <c r="A2549">
        <v>76.853977999999998</v>
      </c>
      <c r="B2549">
        <v>21</v>
      </c>
      <c r="C2549">
        <v>0.41799999999999998</v>
      </c>
      <c r="D2549">
        <v>16.902799000000002</v>
      </c>
      <c r="E2549">
        <v>91.653098999999997</v>
      </c>
      <c r="F2549">
        <v>85.153543999999997</v>
      </c>
      <c r="G2549">
        <v>-74.750299999999996</v>
      </c>
      <c r="H2549">
        <v>-100</v>
      </c>
      <c r="I2549">
        <v>180</v>
      </c>
      <c r="J2549">
        <v>97.356063000000006</v>
      </c>
      <c r="K2549">
        <v>1.4999999999999999E-2</v>
      </c>
    </row>
    <row r="2550" spans="1:11" x14ac:dyDescent="0.3">
      <c r="A2550">
        <v>76.868975000000006</v>
      </c>
      <c r="B2550">
        <v>21</v>
      </c>
      <c r="C2550">
        <v>0.41799999999999998</v>
      </c>
      <c r="D2550">
        <v>16.907102999999999</v>
      </c>
      <c r="E2550">
        <v>91.707384000000005</v>
      </c>
      <c r="F2550">
        <v>85.153543999999997</v>
      </c>
      <c r="G2550">
        <v>-74.800281999999996</v>
      </c>
      <c r="H2550">
        <v>-100</v>
      </c>
      <c r="I2550">
        <v>180</v>
      </c>
      <c r="J2550">
        <v>97.356063000000006</v>
      </c>
      <c r="K2550">
        <v>1.4997E-2</v>
      </c>
    </row>
    <row r="2551" spans="1:11" x14ac:dyDescent="0.3">
      <c r="A2551">
        <v>76.883987000000005</v>
      </c>
      <c r="B2551">
        <v>21</v>
      </c>
      <c r="C2551">
        <v>0.41699999999999998</v>
      </c>
      <c r="D2551">
        <v>16.901918999999999</v>
      </c>
      <c r="E2551">
        <v>91.761669999999995</v>
      </c>
      <c r="F2551">
        <v>85.153543999999997</v>
      </c>
      <c r="G2551">
        <v>-74.859751000000003</v>
      </c>
      <c r="H2551">
        <v>-100</v>
      </c>
      <c r="I2551">
        <v>180</v>
      </c>
      <c r="J2551">
        <v>97.356063000000006</v>
      </c>
      <c r="K2551">
        <v>1.5011999999999999E-2</v>
      </c>
    </row>
    <row r="2552" spans="1:11" x14ac:dyDescent="0.3">
      <c r="A2552">
        <v>76.898992000000007</v>
      </c>
      <c r="B2552">
        <v>21</v>
      </c>
      <c r="C2552">
        <v>0.41799999999999998</v>
      </c>
      <c r="D2552">
        <v>16.906345000000002</v>
      </c>
      <c r="E2552">
        <v>91.435967000000005</v>
      </c>
      <c r="F2552">
        <v>85.153543999999997</v>
      </c>
      <c r="G2552">
        <v>-74.529622000000003</v>
      </c>
      <c r="H2552">
        <v>-100</v>
      </c>
      <c r="I2552">
        <v>180</v>
      </c>
      <c r="J2552">
        <v>97.356063000000006</v>
      </c>
      <c r="K2552">
        <v>1.5004999999999999E-2</v>
      </c>
    </row>
    <row r="2553" spans="1:11" x14ac:dyDescent="0.3">
      <c r="A2553">
        <v>76.913989999999998</v>
      </c>
      <c r="B2553">
        <v>21</v>
      </c>
      <c r="C2553">
        <v>0.41799999999999998</v>
      </c>
      <c r="D2553">
        <v>16.910153000000001</v>
      </c>
      <c r="E2553">
        <v>91.924533999999994</v>
      </c>
      <c r="F2553">
        <v>85.153543999999997</v>
      </c>
      <c r="G2553">
        <v>-75.014381</v>
      </c>
      <c r="H2553">
        <v>-100</v>
      </c>
      <c r="I2553">
        <v>180</v>
      </c>
      <c r="J2553">
        <v>97.356063000000006</v>
      </c>
      <c r="K2553">
        <v>1.4997999999999999E-2</v>
      </c>
    </row>
    <row r="2554" spans="1:11" x14ac:dyDescent="0.3">
      <c r="A2554">
        <v>76.929002999999994</v>
      </c>
      <c r="B2554">
        <v>21</v>
      </c>
      <c r="C2554">
        <v>0.41699999999999998</v>
      </c>
      <c r="D2554">
        <v>16.904544999999999</v>
      </c>
      <c r="E2554">
        <v>91.598815000000002</v>
      </c>
      <c r="F2554">
        <v>85.153543999999997</v>
      </c>
      <c r="G2554">
        <v>-74.694270000000003</v>
      </c>
      <c r="H2554">
        <v>-100</v>
      </c>
      <c r="I2554">
        <v>180</v>
      </c>
      <c r="J2554">
        <v>97.356063000000006</v>
      </c>
      <c r="K2554">
        <v>1.5013E-2</v>
      </c>
    </row>
    <row r="2555" spans="1:11" x14ac:dyDescent="0.3">
      <c r="A2555">
        <v>76.944006999999999</v>
      </c>
      <c r="B2555">
        <v>21</v>
      </c>
      <c r="C2555">
        <v>0.41799999999999998</v>
      </c>
      <c r="D2555">
        <v>16.908604</v>
      </c>
      <c r="E2555">
        <v>91.924533999999994</v>
      </c>
      <c r="F2555">
        <v>85.153543999999997</v>
      </c>
      <c r="G2555">
        <v>-75.015929999999997</v>
      </c>
      <c r="H2555">
        <v>-100</v>
      </c>
      <c r="I2555">
        <v>180</v>
      </c>
      <c r="J2555">
        <v>97.356063000000006</v>
      </c>
      <c r="K2555">
        <v>1.5004E-2</v>
      </c>
    </row>
    <row r="2556" spans="1:11" x14ac:dyDescent="0.3">
      <c r="A2556">
        <v>76.959011000000004</v>
      </c>
      <c r="B2556">
        <v>21</v>
      </c>
      <c r="C2556">
        <v>0.41799999999999998</v>
      </c>
      <c r="D2556">
        <v>16.912096999999999</v>
      </c>
      <c r="E2556">
        <v>91.598815000000002</v>
      </c>
      <c r="F2556">
        <v>85.153543999999997</v>
      </c>
      <c r="G2556">
        <v>-74.686717999999999</v>
      </c>
      <c r="H2556">
        <v>-100</v>
      </c>
      <c r="I2556">
        <v>180</v>
      </c>
      <c r="J2556">
        <v>97.356063000000006</v>
      </c>
      <c r="K2556">
        <v>1.5004E-2</v>
      </c>
    </row>
    <row r="2557" spans="1:11" x14ac:dyDescent="0.3">
      <c r="A2557">
        <v>76.974016000000006</v>
      </c>
      <c r="B2557">
        <v>21</v>
      </c>
      <c r="C2557">
        <v>0.41799999999999998</v>
      </c>
      <c r="D2557">
        <v>16.915102000000001</v>
      </c>
      <c r="E2557">
        <v>92.033114999999995</v>
      </c>
      <c r="F2557">
        <v>85.153543999999997</v>
      </c>
      <c r="G2557">
        <v>-75.118013000000005</v>
      </c>
      <c r="H2557">
        <v>-100</v>
      </c>
      <c r="I2557">
        <v>180</v>
      </c>
      <c r="J2557">
        <v>97.356063000000006</v>
      </c>
      <c r="K2557">
        <v>1.5004999999999999E-2</v>
      </c>
    </row>
    <row r="2558" spans="1:11" x14ac:dyDescent="0.3">
      <c r="A2558">
        <v>76.989020999999994</v>
      </c>
      <c r="B2558">
        <v>21</v>
      </c>
      <c r="C2558">
        <v>0.41699999999999998</v>
      </c>
      <c r="D2558">
        <v>16.908802999999999</v>
      </c>
      <c r="E2558">
        <v>91.707384000000005</v>
      </c>
      <c r="F2558">
        <v>85.153543999999997</v>
      </c>
      <c r="G2558">
        <v>-74.798580999999999</v>
      </c>
      <c r="H2558">
        <v>-100</v>
      </c>
      <c r="I2558">
        <v>180</v>
      </c>
      <c r="J2558">
        <v>97.356063000000006</v>
      </c>
      <c r="K2558">
        <v>1.5004999999999999E-2</v>
      </c>
    </row>
    <row r="2559" spans="1:11" x14ac:dyDescent="0.3">
      <c r="A2559">
        <v>77.004024000000001</v>
      </c>
      <c r="B2559">
        <v>21</v>
      </c>
      <c r="C2559">
        <v>0.41799999999999998</v>
      </c>
      <c r="D2559">
        <v>16.912268000000001</v>
      </c>
      <c r="E2559">
        <v>92.033114999999995</v>
      </c>
      <c r="F2559">
        <v>85.153543999999997</v>
      </c>
      <c r="G2559">
        <v>-75.120846999999998</v>
      </c>
      <c r="H2559">
        <v>-100</v>
      </c>
      <c r="I2559">
        <v>180</v>
      </c>
      <c r="J2559">
        <v>97.356063000000006</v>
      </c>
      <c r="K2559">
        <v>1.5003000000000001E-2</v>
      </c>
    </row>
    <row r="2560" spans="1:11" x14ac:dyDescent="0.3">
      <c r="A2560">
        <v>77.019029000000003</v>
      </c>
      <c r="B2560">
        <v>21</v>
      </c>
      <c r="C2560">
        <v>0.41699999999999998</v>
      </c>
      <c r="D2560">
        <v>16.906365000000001</v>
      </c>
      <c r="E2560">
        <v>91.707384000000005</v>
      </c>
      <c r="F2560">
        <v>85.153543999999997</v>
      </c>
      <c r="G2560">
        <v>-74.801019999999994</v>
      </c>
      <c r="H2560">
        <v>-100</v>
      </c>
      <c r="I2560">
        <v>180</v>
      </c>
      <c r="J2560">
        <v>97.356063000000006</v>
      </c>
      <c r="K2560">
        <v>1.5004999999999999E-2</v>
      </c>
    </row>
    <row r="2561" spans="1:11" x14ac:dyDescent="0.3">
      <c r="A2561">
        <v>77.034036999999998</v>
      </c>
      <c r="B2561">
        <v>21</v>
      </c>
      <c r="C2561">
        <v>0.41699999999999998</v>
      </c>
      <c r="D2561">
        <v>16.901284</v>
      </c>
      <c r="E2561">
        <v>92.033114999999995</v>
      </c>
      <c r="F2561">
        <v>85.153543999999997</v>
      </c>
      <c r="G2561">
        <v>-75.131829999999994</v>
      </c>
      <c r="H2561">
        <v>-100</v>
      </c>
      <c r="I2561">
        <v>180</v>
      </c>
      <c r="J2561">
        <v>97.356063000000006</v>
      </c>
      <c r="K2561">
        <v>1.5008000000000001E-2</v>
      </c>
    </row>
    <row r="2562" spans="1:11" x14ac:dyDescent="0.3">
      <c r="A2562">
        <v>77.049038999999993</v>
      </c>
      <c r="B2562">
        <v>21</v>
      </c>
      <c r="C2562">
        <v>0.41799999999999998</v>
      </c>
      <c r="D2562">
        <v>16.905798999999998</v>
      </c>
      <c r="E2562">
        <v>91.815956999999997</v>
      </c>
      <c r="F2562">
        <v>85.153543999999997</v>
      </c>
      <c r="G2562">
        <v>-74.910157999999996</v>
      </c>
      <c r="H2562">
        <v>-100</v>
      </c>
      <c r="I2562">
        <v>180</v>
      </c>
      <c r="J2562">
        <v>97.356063000000006</v>
      </c>
      <c r="K2562">
        <v>1.5002E-2</v>
      </c>
    </row>
    <row r="2563" spans="1:11" x14ac:dyDescent="0.3">
      <c r="A2563">
        <v>77.064043999999996</v>
      </c>
      <c r="B2563">
        <v>21</v>
      </c>
      <c r="C2563">
        <v>0.41699999999999998</v>
      </c>
      <c r="D2563">
        <v>16.900797000000001</v>
      </c>
      <c r="E2563">
        <v>91.653098999999997</v>
      </c>
      <c r="F2563">
        <v>85.153543999999997</v>
      </c>
      <c r="G2563">
        <v>-74.752302</v>
      </c>
      <c r="H2563">
        <v>-100</v>
      </c>
      <c r="I2563">
        <v>180</v>
      </c>
      <c r="J2563">
        <v>97.356063000000006</v>
      </c>
      <c r="K2563">
        <v>1.5004999999999999E-2</v>
      </c>
    </row>
    <row r="2564" spans="1:11" x14ac:dyDescent="0.3">
      <c r="A2564">
        <v>77.079055999999994</v>
      </c>
      <c r="B2564">
        <v>21</v>
      </c>
      <c r="C2564">
        <v>0.41799999999999998</v>
      </c>
      <c r="D2564">
        <v>16.905380000000001</v>
      </c>
      <c r="E2564">
        <v>91.870244999999997</v>
      </c>
      <c r="F2564">
        <v>85.153543999999997</v>
      </c>
      <c r="G2564">
        <v>-74.964865000000003</v>
      </c>
      <c r="H2564">
        <v>-100</v>
      </c>
      <c r="I2564">
        <v>180</v>
      </c>
      <c r="J2564">
        <v>97.356063000000006</v>
      </c>
      <c r="K2564">
        <v>1.5011999999999999E-2</v>
      </c>
    </row>
    <row r="2565" spans="1:11" x14ac:dyDescent="0.3">
      <c r="A2565">
        <v>77.094064000000003</v>
      </c>
      <c r="B2565">
        <v>21</v>
      </c>
      <c r="C2565">
        <v>0.41699999999999998</v>
      </c>
      <c r="D2565">
        <v>16.900437</v>
      </c>
      <c r="E2565">
        <v>91.490249000000006</v>
      </c>
      <c r="F2565">
        <v>85.153543999999997</v>
      </c>
      <c r="G2565">
        <v>-74.589811999999995</v>
      </c>
      <c r="H2565">
        <v>-100</v>
      </c>
      <c r="I2565">
        <v>180</v>
      </c>
      <c r="J2565">
        <v>97.356063000000006</v>
      </c>
      <c r="K2565">
        <v>1.5008000000000001E-2</v>
      </c>
    </row>
    <row r="2566" spans="1:11" x14ac:dyDescent="0.3">
      <c r="A2566">
        <v>77.109076000000002</v>
      </c>
      <c r="B2566">
        <v>21</v>
      </c>
      <c r="C2566">
        <v>0.41699999999999998</v>
      </c>
      <c r="D2566">
        <v>16.896183000000001</v>
      </c>
      <c r="E2566">
        <v>91.870244999999997</v>
      </c>
      <c r="F2566">
        <v>85.153543999999997</v>
      </c>
      <c r="G2566">
        <v>-74.974063000000001</v>
      </c>
      <c r="H2566">
        <v>-100</v>
      </c>
      <c r="I2566">
        <v>180</v>
      </c>
      <c r="J2566">
        <v>97.356063000000006</v>
      </c>
      <c r="K2566">
        <v>1.5011999999999999E-2</v>
      </c>
    </row>
    <row r="2567" spans="1:11" x14ac:dyDescent="0.3">
      <c r="A2567">
        <v>77.124081000000004</v>
      </c>
      <c r="B2567">
        <v>21</v>
      </c>
      <c r="C2567">
        <v>0.41799999999999998</v>
      </c>
      <c r="D2567">
        <v>16.901409999999998</v>
      </c>
      <c r="E2567">
        <v>91.653098999999997</v>
      </c>
      <c r="F2567">
        <v>85.153543999999997</v>
      </c>
      <c r="G2567">
        <v>-74.751688999999999</v>
      </c>
      <c r="H2567">
        <v>-100</v>
      </c>
      <c r="I2567">
        <v>180</v>
      </c>
      <c r="J2567">
        <v>97.356063000000006</v>
      </c>
      <c r="K2567">
        <v>1.5004999999999999E-2</v>
      </c>
    </row>
    <row r="2568" spans="1:11" x14ac:dyDescent="0.3">
      <c r="A2568">
        <v>77.139088999999998</v>
      </c>
      <c r="B2568">
        <v>21</v>
      </c>
      <c r="C2568">
        <v>0.41699999999999998</v>
      </c>
      <c r="D2568">
        <v>16.897020000000001</v>
      </c>
      <c r="E2568">
        <v>91.978824000000003</v>
      </c>
      <c r="F2568">
        <v>85.153543999999997</v>
      </c>
      <c r="G2568">
        <v>-75.081804000000005</v>
      </c>
      <c r="H2568">
        <v>-100</v>
      </c>
      <c r="I2568">
        <v>180</v>
      </c>
      <c r="J2568">
        <v>97.356063000000006</v>
      </c>
      <c r="K2568">
        <v>1.5008000000000001E-2</v>
      </c>
    </row>
    <row r="2569" spans="1:11" x14ac:dyDescent="0.3">
      <c r="A2569">
        <v>77.154088999999999</v>
      </c>
      <c r="B2569">
        <v>21</v>
      </c>
      <c r="C2569">
        <v>0.41899999999999998</v>
      </c>
      <c r="D2569">
        <v>16.911016</v>
      </c>
      <c r="E2569">
        <v>91.653098999999997</v>
      </c>
      <c r="F2569">
        <v>85.153543999999997</v>
      </c>
      <c r="G2569">
        <v>-74.742082999999994</v>
      </c>
      <c r="H2569">
        <v>-100</v>
      </c>
      <c r="I2569">
        <v>180</v>
      </c>
      <c r="J2569">
        <v>97.356063000000006</v>
      </c>
      <c r="K2569">
        <v>1.4999999999999999E-2</v>
      </c>
    </row>
    <row r="2570" spans="1:11" x14ac:dyDescent="0.3">
      <c r="A2570">
        <v>77.169088000000002</v>
      </c>
      <c r="B2570">
        <v>21</v>
      </c>
      <c r="C2570">
        <v>0.41799999999999998</v>
      </c>
      <c r="D2570">
        <v>16.914172000000001</v>
      </c>
      <c r="E2570">
        <v>92.087406000000001</v>
      </c>
      <c r="F2570">
        <v>85.153543999999997</v>
      </c>
      <c r="G2570">
        <v>-75.173233999999994</v>
      </c>
      <c r="H2570">
        <v>-100</v>
      </c>
      <c r="I2570">
        <v>180</v>
      </c>
      <c r="J2570">
        <v>97.356063000000006</v>
      </c>
      <c r="K2570">
        <v>1.4999E-2</v>
      </c>
    </row>
    <row r="2571" spans="1:11" x14ac:dyDescent="0.3">
      <c r="A2571">
        <v>77.184087000000005</v>
      </c>
      <c r="B2571">
        <v>21</v>
      </c>
      <c r="C2571">
        <v>0.41799999999999998</v>
      </c>
      <c r="D2571">
        <v>16.916886999999999</v>
      </c>
      <c r="E2571">
        <v>91.707384000000005</v>
      </c>
      <c r="F2571">
        <v>85.153543999999997</v>
      </c>
      <c r="G2571">
        <v>-74.790497000000002</v>
      </c>
      <c r="H2571">
        <v>-100</v>
      </c>
      <c r="I2571">
        <v>180</v>
      </c>
      <c r="J2571">
        <v>97.356063000000006</v>
      </c>
      <c r="K2571">
        <v>1.4999E-2</v>
      </c>
    </row>
    <row r="2572" spans="1:11" x14ac:dyDescent="0.3">
      <c r="A2572">
        <v>77.199098000000006</v>
      </c>
      <c r="B2572">
        <v>21</v>
      </c>
      <c r="C2572">
        <v>0.41799999999999998</v>
      </c>
      <c r="D2572">
        <v>16.919222999999999</v>
      </c>
      <c r="E2572">
        <v>91.978824000000003</v>
      </c>
      <c r="F2572">
        <v>85.153543999999997</v>
      </c>
      <c r="G2572">
        <v>-75.059601000000001</v>
      </c>
      <c r="H2572">
        <v>-100</v>
      </c>
      <c r="I2572">
        <v>180</v>
      </c>
      <c r="J2572">
        <v>97.356063000000006</v>
      </c>
      <c r="K2572">
        <v>1.5011E-2</v>
      </c>
    </row>
    <row r="2573" spans="1:11" x14ac:dyDescent="0.3">
      <c r="A2573">
        <v>77.214101999999997</v>
      </c>
      <c r="B2573">
        <v>21</v>
      </c>
      <c r="C2573">
        <v>0.41799999999999998</v>
      </c>
      <c r="D2573">
        <v>16.921233000000001</v>
      </c>
      <c r="E2573">
        <v>91.707384000000005</v>
      </c>
      <c r="F2573">
        <v>85.153543999999997</v>
      </c>
      <c r="G2573">
        <v>-74.786151000000004</v>
      </c>
      <c r="H2573">
        <v>-100</v>
      </c>
      <c r="I2573">
        <v>180</v>
      </c>
      <c r="J2573">
        <v>97.356063000000006</v>
      </c>
      <c r="K2573">
        <v>1.5004E-2</v>
      </c>
    </row>
    <row r="2574" spans="1:11" x14ac:dyDescent="0.3">
      <c r="A2574">
        <v>77.229108999999994</v>
      </c>
      <c r="B2574">
        <v>21</v>
      </c>
      <c r="C2574">
        <v>0.41699999999999998</v>
      </c>
      <c r="D2574">
        <v>16.914080999999999</v>
      </c>
      <c r="E2574">
        <v>91.435967000000005</v>
      </c>
      <c r="F2574">
        <v>85.153543999999997</v>
      </c>
      <c r="G2574">
        <v>-74.521887000000007</v>
      </c>
      <c r="H2574">
        <v>-100</v>
      </c>
      <c r="I2574">
        <v>180</v>
      </c>
      <c r="J2574">
        <v>97.356063000000006</v>
      </c>
      <c r="K2574">
        <v>1.5007E-2</v>
      </c>
    </row>
    <row r="2575" spans="1:11" x14ac:dyDescent="0.3">
      <c r="A2575">
        <v>77.244107</v>
      </c>
      <c r="B2575">
        <v>21</v>
      </c>
      <c r="C2575">
        <v>0.41699999999999998</v>
      </c>
      <c r="D2575">
        <v>16.907924999999999</v>
      </c>
      <c r="E2575">
        <v>91.870244999999997</v>
      </c>
      <c r="F2575">
        <v>85.153543999999997</v>
      </c>
      <c r="G2575">
        <v>-74.962321000000003</v>
      </c>
      <c r="H2575">
        <v>-100</v>
      </c>
      <c r="I2575">
        <v>180</v>
      </c>
      <c r="J2575">
        <v>97.356063000000006</v>
      </c>
      <c r="K2575">
        <v>1.4997999999999999E-2</v>
      </c>
    </row>
    <row r="2576" spans="1:11" x14ac:dyDescent="0.3">
      <c r="A2576">
        <v>77.259102999999996</v>
      </c>
      <c r="B2576">
        <v>21</v>
      </c>
      <c r="C2576">
        <v>0.41799999999999998</v>
      </c>
      <c r="D2576">
        <v>16.911511999999998</v>
      </c>
      <c r="E2576">
        <v>91.598815000000002</v>
      </c>
      <c r="F2576">
        <v>85.153543999999997</v>
      </c>
      <c r="G2576">
        <v>-74.687303</v>
      </c>
      <c r="H2576">
        <v>-100</v>
      </c>
      <c r="I2576">
        <v>180</v>
      </c>
      <c r="J2576">
        <v>97.356063000000006</v>
      </c>
      <c r="K2576">
        <v>1.4996000000000001E-2</v>
      </c>
    </row>
    <row r="2577" spans="1:11" x14ac:dyDescent="0.3">
      <c r="A2577">
        <v>77.274114999999995</v>
      </c>
      <c r="B2577">
        <v>21</v>
      </c>
      <c r="C2577">
        <v>0.41799999999999998</v>
      </c>
      <c r="D2577">
        <v>16.914598999999999</v>
      </c>
      <c r="E2577">
        <v>91.924533999999994</v>
      </c>
      <c r="F2577">
        <v>85.153543999999997</v>
      </c>
      <c r="G2577">
        <v>-75.009935999999996</v>
      </c>
      <c r="H2577">
        <v>-100</v>
      </c>
      <c r="I2577">
        <v>180</v>
      </c>
      <c r="J2577">
        <v>97.356063000000006</v>
      </c>
      <c r="K2577">
        <v>1.5011999999999999E-2</v>
      </c>
    </row>
    <row r="2578" spans="1:11" x14ac:dyDescent="0.3">
      <c r="A2578">
        <v>77.289112000000003</v>
      </c>
      <c r="B2578">
        <v>21</v>
      </c>
      <c r="C2578">
        <v>0.41799999999999998</v>
      </c>
      <c r="D2578">
        <v>16.917254</v>
      </c>
      <c r="E2578">
        <v>91.653098999999997</v>
      </c>
      <c r="F2578">
        <v>85.153543999999997</v>
      </c>
      <c r="G2578">
        <v>-74.735844999999998</v>
      </c>
      <c r="H2578">
        <v>-100</v>
      </c>
      <c r="I2578">
        <v>180</v>
      </c>
      <c r="J2578">
        <v>97.356063000000006</v>
      </c>
      <c r="K2578">
        <v>1.4997E-2</v>
      </c>
    </row>
    <row r="2579" spans="1:11" x14ac:dyDescent="0.3">
      <c r="A2579">
        <v>77.304124000000002</v>
      </c>
      <c r="B2579">
        <v>21</v>
      </c>
      <c r="C2579">
        <v>0.41899999999999998</v>
      </c>
      <c r="D2579">
        <v>16.928419999999999</v>
      </c>
      <c r="E2579">
        <v>92.087406000000001</v>
      </c>
      <c r="F2579">
        <v>85.153543999999997</v>
      </c>
      <c r="G2579">
        <v>-75.158985999999999</v>
      </c>
      <c r="H2579">
        <v>-100</v>
      </c>
      <c r="I2579">
        <v>180</v>
      </c>
      <c r="J2579">
        <v>97.356063000000006</v>
      </c>
      <c r="K2579">
        <v>1.5011999999999999E-2</v>
      </c>
    </row>
    <row r="2580" spans="1:11" x14ac:dyDescent="0.3">
      <c r="A2580">
        <v>77.319131999999996</v>
      </c>
      <c r="B2580">
        <v>21</v>
      </c>
      <c r="C2580">
        <v>0.41699999999999998</v>
      </c>
      <c r="D2580">
        <v>16.920266000000002</v>
      </c>
      <c r="E2580">
        <v>91.707384000000005</v>
      </c>
      <c r="F2580">
        <v>85.153543999999997</v>
      </c>
      <c r="G2580">
        <v>-74.787118000000007</v>
      </c>
      <c r="H2580">
        <v>-100</v>
      </c>
      <c r="I2580">
        <v>180</v>
      </c>
      <c r="J2580">
        <v>97.356063000000006</v>
      </c>
      <c r="K2580">
        <v>1.5008000000000001E-2</v>
      </c>
    </row>
    <row r="2581" spans="1:11" x14ac:dyDescent="0.3">
      <c r="A2581">
        <v>77.334136999999998</v>
      </c>
      <c r="B2581">
        <v>21</v>
      </c>
      <c r="C2581">
        <v>0.41699999999999998</v>
      </c>
      <c r="D2581">
        <v>16.913247999999999</v>
      </c>
      <c r="E2581">
        <v>91.870244999999997</v>
      </c>
      <c r="F2581">
        <v>85.153543999999997</v>
      </c>
      <c r="G2581">
        <v>-74.956997000000001</v>
      </c>
      <c r="H2581">
        <v>-100</v>
      </c>
      <c r="I2581">
        <v>180</v>
      </c>
      <c r="J2581">
        <v>97.356063000000006</v>
      </c>
      <c r="K2581">
        <v>1.5004999999999999E-2</v>
      </c>
    </row>
    <row r="2582" spans="1:11" x14ac:dyDescent="0.3">
      <c r="A2582">
        <v>77.349142000000001</v>
      </c>
      <c r="B2582">
        <v>21</v>
      </c>
      <c r="C2582">
        <v>0.41799999999999998</v>
      </c>
      <c r="D2582">
        <v>16.916091999999999</v>
      </c>
      <c r="E2582">
        <v>91.815956999999997</v>
      </c>
      <c r="F2582">
        <v>85.153543999999997</v>
      </c>
      <c r="G2582">
        <v>-74.899865000000005</v>
      </c>
      <c r="H2582">
        <v>-100</v>
      </c>
      <c r="I2582">
        <v>180</v>
      </c>
      <c r="J2582">
        <v>97.356063000000006</v>
      </c>
      <c r="K2582">
        <v>1.5004999999999999E-2</v>
      </c>
    </row>
    <row r="2583" spans="1:11" x14ac:dyDescent="0.3">
      <c r="A2583">
        <v>77.364153000000002</v>
      </c>
      <c r="B2583">
        <v>21</v>
      </c>
      <c r="C2583">
        <v>0.41699999999999998</v>
      </c>
      <c r="D2583">
        <v>16.909655999999998</v>
      </c>
      <c r="E2583">
        <v>91.490249000000006</v>
      </c>
      <c r="F2583">
        <v>85.153543999999997</v>
      </c>
      <c r="G2583">
        <v>-74.580592999999993</v>
      </c>
      <c r="H2583">
        <v>-100</v>
      </c>
      <c r="I2583">
        <v>180</v>
      </c>
      <c r="J2583">
        <v>97.356063000000006</v>
      </c>
      <c r="K2583">
        <v>1.5011E-2</v>
      </c>
    </row>
    <row r="2584" spans="1:11" x14ac:dyDescent="0.3">
      <c r="A2584">
        <v>77.379163000000005</v>
      </c>
      <c r="B2584">
        <v>21</v>
      </c>
      <c r="C2584">
        <v>0.41799999999999998</v>
      </c>
      <c r="D2584">
        <v>16.913001999999999</v>
      </c>
      <c r="E2584">
        <v>91.870244999999997</v>
      </c>
      <c r="F2584">
        <v>85.153543999999997</v>
      </c>
      <c r="G2584">
        <v>-74.957244000000003</v>
      </c>
      <c r="H2584">
        <v>-100</v>
      </c>
      <c r="I2584">
        <v>180</v>
      </c>
      <c r="J2584">
        <v>97.356063000000006</v>
      </c>
      <c r="K2584">
        <v>1.5010000000000001E-2</v>
      </c>
    </row>
    <row r="2585" spans="1:11" x14ac:dyDescent="0.3">
      <c r="A2585">
        <v>77.394167999999993</v>
      </c>
      <c r="B2585">
        <v>21</v>
      </c>
      <c r="C2585">
        <v>0.41699999999999998</v>
      </c>
      <c r="D2585">
        <v>16.906995999999999</v>
      </c>
      <c r="E2585">
        <v>91.544531000000006</v>
      </c>
      <c r="F2585">
        <v>85.153543999999997</v>
      </c>
      <c r="G2585">
        <v>-74.637535</v>
      </c>
      <c r="H2585">
        <v>-100</v>
      </c>
      <c r="I2585">
        <v>180</v>
      </c>
      <c r="J2585">
        <v>97.356063000000006</v>
      </c>
      <c r="K2585">
        <v>1.5004999999999999E-2</v>
      </c>
    </row>
    <row r="2586" spans="1:11" x14ac:dyDescent="0.3">
      <c r="A2586">
        <v>77.409167999999994</v>
      </c>
      <c r="B2586">
        <v>21</v>
      </c>
      <c r="C2586">
        <v>0.41799999999999998</v>
      </c>
      <c r="D2586">
        <v>16.910713000000001</v>
      </c>
      <c r="E2586">
        <v>91.924533999999994</v>
      </c>
      <c r="F2586">
        <v>85.153543999999997</v>
      </c>
      <c r="G2586">
        <v>-75.013820999999993</v>
      </c>
      <c r="H2586">
        <v>-100</v>
      </c>
      <c r="I2586">
        <v>180</v>
      </c>
      <c r="J2586">
        <v>97.356063000000006</v>
      </c>
      <c r="K2586">
        <v>1.4999999999999999E-2</v>
      </c>
    </row>
    <row r="2587" spans="1:11" x14ac:dyDescent="0.3">
      <c r="A2587">
        <v>77.424178999999995</v>
      </c>
      <c r="B2587">
        <v>21</v>
      </c>
      <c r="C2587">
        <v>0.41799999999999998</v>
      </c>
      <c r="D2587">
        <v>16.913910999999999</v>
      </c>
      <c r="E2587">
        <v>91.544531000000006</v>
      </c>
      <c r="F2587">
        <v>85.153543999999997</v>
      </c>
      <c r="G2587">
        <v>-74.630619999999993</v>
      </c>
      <c r="H2587">
        <v>-100</v>
      </c>
      <c r="I2587">
        <v>180</v>
      </c>
      <c r="J2587">
        <v>97.356063000000006</v>
      </c>
      <c r="K2587">
        <v>1.5011E-2</v>
      </c>
    </row>
    <row r="2588" spans="1:11" x14ac:dyDescent="0.3">
      <c r="A2588">
        <v>77.439182000000002</v>
      </c>
      <c r="B2588">
        <v>21</v>
      </c>
      <c r="C2588">
        <v>0.41699999999999998</v>
      </c>
      <c r="D2588">
        <v>16.907779000000001</v>
      </c>
      <c r="E2588">
        <v>91.924533999999994</v>
      </c>
      <c r="F2588">
        <v>85.153543999999997</v>
      </c>
      <c r="G2588">
        <v>-75.016755000000003</v>
      </c>
      <c r="H2588">
        <v>-100</v>
      </c>
      <c r="I2588">
        <v>180</v>
      </c>
      <c r="J2588">
        <v>97.356063000000006</v>
      </c>
      <c r="K2588">
        <v>1.5003000000000001E-2</v>
      </c>
    </row>
    <row r="2589" spans="1:11" x14ac:dyDescent="0.3">
      <c r="A2589">
        <v>77.454178999999996</v>
      </c>
      <c r="B2589">
        <v>21</v>
      </c>
      <c r="C2589">
        <v>0.41799999999999998</v>
      </c>
      <c r="D2589">
        <v>16.911387000000001</v>
      </c>
      <c r="E2589">
        <v>91.653098999999997</v>
      </c>
      <c r="F2589">
        <v>85.153543999999997</v>
      </c>
      <c r="G2589">
        <v>-74.741712000000007</v>
      </c>
      <c r="H2589">
        <v>-100</v>
      </c>
      <c r="I2589">
        <v>180</v>
      </c>
      <c r="J2589">
        <v>97.356063000000006</v>
      </c>
      <c r="K2589">
        <v>1.4997E-2</v>
      </c>
    </row>
    <row r="2590" spans="1:11" x14ac:dyDescent="0.3">
      <c r="A2590">
        <v>77.469181000000006</v>
      </c>
      <c r="B2590">
        <v>21</v>
      </c>
      <c r="C2590">
        <v>0.41699999999999998</v>
      </c>
      <c r="D2590">
        <v>16.905605999999999</v>
      </c>
      <c r="E2590">
        <v>91.978824000000003</v>
      </c>
      <c r="F2590">
        <v>85.153543999999997</v>
      </c>
      <c r="G2590">
        <v>-75.073217999999997</v>
      </c>
      <c r="H2590">
        <v>-100</v>
      </c>
      <c r="I2590">
        <v>180</v>
      </c>
      <c r="J2590">
        <v>97.356063000000006</v>
      </c>
      <c r="K2590">
        <v>1.5002E-2</v>
      </c>
    </row>
    <row r="2591" spans="1:11" x14ac:dyDescent="0.3">
      <c r="A2591">
        <v>77.484179999999995</v>
      </c>
      <c r="B2591">
        <v>21</v>
      </c>
      <c r="C2591">
        <v>0.41699999999999998</v>
      </c>
      <c r="D2591">
        <v>16.900631000000001</v>
      </c>
      <c r="E2591">
        <v>91.707384000000005</v>
      </c>
      <c r="F2591">
        <v>85.153543999999997</v>
      </c>
      <c r="G2591">
        <v>-74.806753</v>
      </c>
      <c r="H2591">
        <v>-100</v>
      </c>
      <c r="I2591">
        <v>180</v>
      </c>
      <c r="J2591">
        <v>97.356063000000006</v>
      </c>
      <c r="K2591">
        <v>1.4999E-2</v>
      </c>
    </row>
    <row r="2592" spans="1:11" x14ac:dyDescent="0.3">
      <c r="A2592">
        <v>77.499183000000002</v>
      </c>
      <c r="B2592">
        <v>21</v>
      </c>
      <c r="C2592">
        <v>0.41799999999999998</v>
      </c>
      <c r="D2592">
        <v>16.905237</v>
      </c>
      <c r="E2592">
        <v>92.141699000000003</v>
      </c>
      <c r="F2592">
        <v>85.153543999999997</v>
      </c>
      <c r="G2592">
        <v>-75.236461000000006</v>
      </c>
      <c r="H2592">
        <v>-100</v>
      </c>
      <c r="I2592">
        <v>180</v>
      </c>
      <c r="J2592">
        <v>97.356063000000006</v>
      </c>
      <c r="K2592">
        <v>1.5003000000000001E-2</v>
      </c>
    </row>
    <row r="2593" spans="1:11" x14ac:dyDescent="0.3">
      <c r="A2593">
        <v>77.514178999999999</v>
      </c>
      <c r="B2593">
        <v>21</v>
      </c>
      <c r="C2593">
        <v>0.41699999999999998</v>
      </c>
      <c r="D2593">
        <v>16.900314000000002</v>
      </c>
      <c r="E2593">
        <v>91.815956999999997</v>
      </c>
      <c r="F2593">
        <v>85.153543999999997</v>
      </c>
      <c r="G2593">
        <v>-74.915643000000003</v>
      </c>
      <c r="H2593">
        <v>-100</v>
      </c>
      <c r="I2593">
        <v>180</v>
      </c>
      <c r="J2593">
        <v>97.356063000000006</v>
      </c>
      <c r="K2593">
        <v>1.4996000000000001E-2</v>
      </c>
    </row>
    <row r="2594" spans="1:11" x14ac:dyDescent="0.3">
      <c r="A2594">
        <v>77.529188000000005</v>
      </c>
      <c r="B2594">
        <v>21</v>
      </c>
      <c r="C2594">
        <v>0.41799999999999998</v>
      </c>
      <c r="D2594">
        <v>16.904964</v>
      </c>
      <c r="E2594">
        <v>92.087406000000001</v>
      </c>
      <c r="F2594">
        <v>85.153543999999997</v>
      </c>
      <c r="G2594">
        <v>-75.182441999999995</v>
      </c>
      <c r="H2594">
        <v>-100</v>
      </c>
      <c r="I2594">
        <v>180</v>
      </c>
      <c r="J2594">
        <v>97.356063000000006</v>
      </c>
      <c r="K2594">
        <v>1.5009E-2</v>
      </c>
    </row>
    <row r="2595" spans="1:11" x14ac:dyDescent="0.3">
      <c r="A2595">
        <v>77.544191999999995</v>
      </c>
      <c r="B2595">
        <v>21</v>
      </c>
      <c r="C2595">
        <v>0.41799999999999998</v>
      </c>
      <c r="D2595">
        <v>16.908964999999998</v>
      </c>
      <c r="E2595">
        <v>91.815956999999997</v>
      </c>
      <c r="F2595">
        <v>85.153543999999997</v>
      </c>
      <c r="G2595">
        <v>-74.906992000000002</v>
      </c>
      <c r="H2595">
        <v>-100</v>
      </c>
      <c r="I2595">
        <v>180</v>
      </c>
      <c r="J2595">
        <v>97.356063000000006</v>
      </c>
      <c r="K2595">
        <v>1.5004E-2</v>
      </c>
    </row>
    <row r="2596" spans="1:11" x14ac:dyDescent="0.3">
      <c r="A2596">
        <v>77.559195000000003</v>
      </c>
      <c r="B2596">
        <v>21</v>
      </c>
      <c r="C2596">
        <v>0.41799999999999998</v>
      </c>
      <c r="D2596">
        <v>16.912407000000002</v>
      </c>
      <c r="E2596">
        <v>91.707384000000005</v>
      </c>
      <c r="F2596">
        <v>85.153543999999997</v>
      </c>
      <c r="G2596">
        <v>-74.794977000000003</v>
      </c>
      <c r="H2596">
        <v>-100</v>
      </c>
      <c r="I2596">
        <v>180</v>
      </c>
      <c r="J2596">
        <v>97.356063000000006</v>
      </c>
      <c r="K2596">
        <v>1.5003000000000001E-2</v>
      </c>
    </row>
    <row r="2597" spans="1:11" x14ac:dyDescent="0.3">
      <c r="A2597">
        <v>77.574190999999999</v>
      </c>
      <c r="B2597">
        <v>21</v>
      </c>
      <c r="C2597">
        <v>0.41699999999999998</v>
      </c>
      <c r="D2597">
        <v>16.906483999999999</v>
      </c>
      <c r="E2597">
        <v>91.870244999999997</v>
      </c>
      <c r="F2597">
        <v>85.153543999999997</v>
      </c>
      <c r="G2597">
        <v>-74.963761000000005</v>
      </c>
      <c r="H2597">
        <v>-100</v>
      </c>
      <c r="I2597">
        <v>180</v>
      </c>
      <c r="J2597">
        <v>97.356063000000006</v>
      </c>
      <c r="K2597">
        <v>1.4996000000000001E-2</v>
      </c>
    </row>
    <row r="2598" spans="1:11" x14ac:dyDescent="0.3">
      <c r="A2598">
        <v>77.589189000000005</v>
      </c>
      <c r="B2598">
        <v>21</v>
      </c>
      <c r="C2598">
        <v>0.41699999999999998</v>
      </c>
      <c r="D2598">
        <v>16.901387</v>
      </c>
      <c r="E2598">
        <v>91.544531000000006</v>
      </c>
      <c r="F2598">
        <v>85.153543999999997</v>
      </c>
      <c r="G2598">
        <v>-74.643144000000007</v>
      </c>
      <c r="H2598">
        <v>-100</v>
      </c>
      <c r="I2598">
        <v>180</v>
      </c>
      <c r="J2598">
        <v>97.356063000000006</v>
      </c>
      <c r="K2598">
        <v>1.4997999999999999E-2</v>
      </c>
    </row>
    <row r="2599" spans="1:11" x14ac:dyDescent="0.3">
      <c r="A2599">
        <v>77.604187999999994</v>
      </c>
      <c r="B2599">
        <v>21</v>
      </c>
      <c r="C2599">
        <v>0.41799999999999998</v>
      </c>
      <c r="D2599">
        <v>16.905888000000001</v>
      </c>
      <c r="E2599">
        <v>91.924533999999994</v>
      </c>
      <c r="F2599">
        <v>85.153543999999997</v>
      </c>
      <c r="G2599">
        <v>-75.018647000000001</v>
      </c>
      <c r="H2599">
        <v>-100</v>
      </c>
      <c r="I2599">
        <v>180</v>
      </c>
      <c r="J2599">
        <v>97.356063000000006</v>
      </c>
      <c r="K2599">
        <v>1.4999E-2</v>
      </c>
    </row>
    <row r="2600" spans="1:11" x14ac:dyDescent="0.3">
      <c r="A2600">
        <v>77.619192999999996</v>
      </c>
      <c r="B2600">
        <v>21</v>
      </c>
      <c r="C2600">
        <v>0.41799999999999998</v>
      </c>
      <c r="D2600">
        <v>16.909759999999999</v>
      </c>
      <c r="E2600">
        <v>91.653098999999997</v>
      </c>
      <c r="F2600">
        <v>85.153543999999997</v>
      </c>
      <c r="G2600">
        <v>-74.743340000000003</v>
      </c>
      <c r="H2600">
        <v>-100</v>
      </c>
      <c r="I2600">
        <v>180</v>
      </c>
      <c r="J2600">
        <v>97.356063000000006</v>
      </c>
      <c r="K2600">
        <v>1.5004999999999999E-2</v>
      </c>
    </row>
    <row r="2601" spans="1:11" x14ac:dyDescent="0.3">
      <c r="A2601">
        <v>77.634191000000001</v>
      </c>
      <c r="B2601">
        <v>21</v>
      </c>
      <c r="C2601">
        <v>0.41699999999999998</v>
      </c>
      <c r="D2601">
        <v>16.904205999999999</v>
      </c>
      <c r="E2601">
        <v>92.033114999999995</v>
      </c>
      <c r="F2601">
        <v>85.153543999999997</v>
      </c>
      <c r="G2601">
        <v>-75.128908999999993</v>
      </c>
      <c r="H2601">
        <v>-100</v>
      </c>
      <c r="I2601">
        <v>180</v>
      </c>
      <c r="J2601">
        <v>97.356063000000006</v>
      </c>
      <c r="K2601">
        <v>1.4997999999999999E-2</v>
      </c>
    </row>
    <row r="2602" spans="1:11" x14ac:dyDescent="0.3">
      <c r="A2602">
        <v>77.649187999999995</v>
      </c>
      <c r="B2602">
        <v>21</v>
      </c>
      <c r="C2602">
        <v>0.41799999999999998</v>
      </c>
      <c r="D2602">
        <v>16.908313</v>
      </c>
      <c r="E2602">
        <v>91.761669999999995</v>
      </c>
      <c r="F2602">
        <v>85.153543999999997</v>
      </c>
      <c r="G2602">
        <v>-74.853358</v>
      </c>
      <c r="H2602">
        <v>-100</v>
      </c>
      <c r="I2602">
        <v>180</v>
      </c>
      <c r="J2602">
        <v>97.356063000000006</v>
      </c>
      <c r="K2602">
        <v>1.4997E-2</v>
      </c>
    </row>
    <row r="2603" spans="1:11" x14ac:dyDescent="0.3">
      <c r="A2603">
        <v>77.664191000000002</v>
      </c>
      <c r="B2603">
        <v>21</v>
      </c>
      <c r="C2603">
        <v>0.41699999999999998</v>
      </c>
      <c r="D2603">
        <v>16.902961000000001</v>
      </c>
      <c r="E2603">
        <v>91.815956999999997</v>
      </c>
      <c r="F2603">
        <v>85.153543999999997</v>
      </c>
      <c r="G2603">
        <v>-74.912997000000004</v>
      </c>
      <c r="H2603">
        <v>-100</v>
      </c>
      <c r="I2603">
        <v>180</v>
      </c>
      <c r="J2603">
        <v>97.356063000000006</v>
      </c>
      <c r="K2603">
        <v>1.5003000000000001E-2</v>
      </c>
    </row>
    <row r="2604" spans="1:11" x14ac:dyDescent="0.3">
      <c r="A2604">
        <v>77.679187999999996</v>
      </c>
      <c r="B2604">
        <v>21</v>
      </c>
      <c r="C2604">
        <v>0.41799999999999998</v>
      </c>
      <c r="D2604">
        <v>16.907240999999999</v>
      </c>
      <c r="E2604">
        <v>91.815956999999997</v>
      </c>
      <c r="F2604">
        <v>85.153543999999997</v>
      </c>
      <c r="G2604">
        <v>-74.908715999999998</v>
      </c>
      <c r="H2604">
        <v>-100</v>
      </c>
      <c r="I2604">
        <v>180</v>
      </c>
      <c r="J2604">
        <v>97.356063000000006</v>
      </c>
      <c r="K2604">
        <v>1.4997E-2</v>
      </c>
    </row>
    <row r="2605" spans="1:11" x14ac:dyDescent="0.3">
      <c r="A2605">
        <v>77.694186000000002</v>
      </c>
      <c r="B2605">
        <v>21</v>
      </c>
      <c r="C2605">
        <v>0.41799999999999998</v>
      </c>
      <c r="D2605">
        <v>16.910924000000001</v>
      </c>
      <c r="E2605">
        <v>91.544531000000006</v>
      </c>
      <c r="F2605">
        <v>85.153543999999997</v>
      </c>
      <c r="G2605">
        <v>-74.633606999999998</v>
      </c>
      <c r="H2605">
        <v>-100</v>
      </c>
      <c r="I2605">
        <v>180</v>
      </c>
      <c r="J2605">
        <v>97.356063000000006</v>
      </c>
      <c r="K2605">
        <v>1.4997999999999999E-2</v>
      </c>
    </row>
    <row r="2606" spans="1:11" x14ac:dyDescent="0.3">
      <c r="A2606">
        <v>77.709187999999997</v>
      </c>
      <c r="B2606">
        <v>21</v>
      </c>
      <c r="C2606">
        <v>0.41799999999999998</v>
      </c>
      <c r="D2606">
        <v>16.914093000000001</v>
      </c>
      <c r="E2606">
        <v>91.924533999999994</v>
      </c>
      <c r="F2606">
        <v>85.144396999999998</v>
      </c>
      <c r="G2606">
        <v>-75.010441999999998</v>
      </c>
      <c r="H2606">
        <v>-100</v>
      </c>
      <c r="I2606">
        <v>145</v>
      </c>
      <c r="J2606">
        <v>96.818090999999995</v>
      </c>
      <c r="K2606">
        <v>1.5002E-2</v>
      </c>
    </row>
    <row r="2607" spans="1:11" x14ac:dyDescent="0.3">
      <c r="A2607">
        <v>77.724187999999998</v>
      </c>
      <c r="B2607">
        <v>21</v>
      </c>
      <c r="C2607">
        <v>0.41799999999999998</v>
      </c>
      <c r="D2607">
        <v>16.916819</v>
      </c>
      <c r="E2607">
        <v>91.598815000000002</v>
      </c>
      <c r="F2607">
        <v>85.098856999999995</v>
      </c>
      <c r="G2607">
        <v>-74.681995999999998</v>
      </c>
      <c r="H2607">
        <v>-100</v>
      </c>
      <c r="I2607">
        <v>145</v>
      </c>
      <c r="J2607">
        <v>95.843312999999995</v>
      </c>
      <c r="K2607">
        <v>1.4999999999999999E-2</v>
      </c>
    </row>
    <row r="2608" spans="1:11" x14ac:dyDescent="0.3">
      <c r="A2608">
        <v>77.739191000000005</v>
      </c>
      <c r="B2608">
        <v>21</v>
      </c>
      <c r="C2608">
        <v>0.41799999999999998</v>
      </c>
      <c r="D2608">
        <v>16.919165</v>
      </c>
      <c r="E2608">
        <v>91.978824000000003</v>
      </c>
      <c r="F2608">
        <v>84.988782999999998</v>
      </c>
      <c r="G2608">
        <v>-75.059658999999996</v>
      </c>
      <c r="H2608">
        <v>-100</v>
      </c>
      <c r="I2608">
        <v>145</v>
      </c>
      <c r="J2608">
        <v>95.004315000000005</v>
      </c>
      <c r="K2608">
        <v>1.5003000000000001E-2</v>
      </c>
    </row>
    <row r="2609" spans="1:11" x14ac:dyDescent="0.3">
      <c r="A2609">
        <v>77.754192000000003</v>
      </c>
      <c r="B2609">
        <v>21</v>
      </c>
      <c r="C2609">
        <v>0.41799999999999998</v>
      </c>
      <c r="D2609">
        <v>16.921182999999999</v>
      </c>
      <c r="E2609">
        <v>91.707384000000005</v>
      </c>
      <c r="F2609">
        <v>84.805370999999994</v>
      </c>
      <c r="G2609">
        <v>-74.786201000000005</v>
      </c>
      <c r="H2609">
        <v>-100</v>
      </c>
      <c r="I2609">
        <v>145</v>
      </c>
      <c r="J2609">
        <v>94.282182000000006</v>
      </c>
      <c r="K2609">
        <v>1.5001E-2</v>
      </c>
    </row>
    <row r="2610" spans="1:11" x14ac:dyDescent="0.3">
      <c r="A2610">
        <v>77.769198000000003</v>
      </c>
      <c r="B2610">
        <v>21</v>
      </c>
      <c r="C2610">
        <v>0.41899999999999998</v>
      </c>
      <c r="D2610">
        <v>16.931799000000002</v>
      </c>
      <c r="E2610">
        <v>91.490249000000006</v>
      </c>
      <c r="F2610">
        <v>84.555749000000006</v>
      </c>
      <c r="G2610">
        <v>-74.558449999999993</v>
      </c>
      <c r="H2610">
        <v>-100</v>
      </c>
      <c r="I2610">
        <v>145</v>
      </c>
      <c r="J2610">
        <v>93.660636999999994</v>
      </c>
      <c r="K2610">
        <v>1.5006E-2</v>
      </c>
    </row>
    <row r="2611" spans="1:11" x14ac:dyDescent="0.3">
      <c r="A2611">
        <v>77.784203000000005</v>
      </c>
      <c r="B2611">
        <v>21</v>
      </c>
      <c r="C2611">
        <v>0.41699999999999998</v>
      </c>
      <c r="D2611">
        <v>16.923173999999999</v>
      </c>
      <c r="E2611">
        <v>90.784660000000002</v>
      </c>
      <c r="F2611">
        <v>84.253110000000007</v>
      </c>
      <c r="G2611">
        <v>-73.861485000000002</v>
      </c>
      <c r="H2611">
        <v>-100</v>
      </c>
      <c r="I2611">
        <v>145</v>
      </c>
      <c r="J2611">
        <v>93.125668000000005</v>
      </c>
      <c r="K2611">
        <v>1.5004999999999999E-2</v>
      </c>
    </row>
    <row r="2612" spans="1:11" x14ac:dyDescent="0.3">
      <c r="A2612">
        <v>77.799205999999998</v>
      </c>
      <c r="B2612">
        <v>21</v>
      </c>
      <c r="C2612">
        <v>0.41699999999999998</v>
      </c>
      <c r="D2612">
        <v>16.915751</v>
      </c>
      <c r="E2612">
        <v>90.404791000000003</v>
      </c>
      <c r="F2612">
        <v>83.911935999999997</v>
      </c>
      <c r="G2612">
        <v>-73.489040000000003</v>
      </c>
      <c r="H2612">
        <v>-100</v>
      </c>
      <c r="I2612">
        <v>145</v>
      </c>
      <c r="J2612">
        <v>92.665216000000001</v>
      </c>
      <c r="K2612">
        <v>1.5003000000000001E-2</v>
      </c>
    </row>
    <row r="2613" spans="1:11" x14ac:dyDescent="0.3">
      <c r="A2613">
        <v>77.814205000000001</v>
      </c>
      <c r="B2613">
        <v>21</v>
      </c>
      <c r="C2613">
        <v>0.41799999999999998</v>
      </c>
      <c r="D2613">
        <v>16.918246</v>
      </c>
      <c r="E2613">
        <v>89.753691000000003</v>
      </c>
      <c r="F2613">
        <v>83.545770000000005</v>
      </c>
      <c r="G2613">
        <v>-72.835445000000007</v>
      </c>
      <c r="H2613">
        <v>-100</v>
      </c>
      <c r="I2613">
        <v>145</v>
      </c>
      <c r="J2613">
        <v>92.268901</v>
      </c>
      <c r="K2613">
        <v>1.4999E-2</v>
      </c>
    </row>
    <row r="2614" spans="1:11" x14ac:dyDescent="0.3">
      <c r="A2614">
        <v>77.829205999999999</v>
      </c>
      <c r="B2614">
        <v>21</v>
      </c>
      <c r="C2614">
        <v>0.41799999999999998</v>
      </c>
      <c r="D2614">
        <v>16.920392</v>
      </c>
      <c r="E2614">
        <v>89.102722</v>
      </c>
      <c r="F2614">
        <v>83.166313000000002</v>
      </c>
      <c r="G2614">
        <v>-72.182329999999993</v>
      </c>
      <c r="H2614">
        <v>-100</v>
      </c>
      <c r="I2614">
        <v>145</v>
      </c>
      <c r="J2614">
        <v>91.927789000000004</v>
      </c>
      <c r="K2614">
        <v>1.5001E-2</v>
      </c>
    </row>
    <row r="2615" spans="1:11" x14ac:dyDescent="0.3">
      <c r="A2615">
        <v>77.844210000000004</v>
      </c>
      <c r="B2615">
        <v>21</v>
      </c>
      <c r="C2615">
        <v>0.41699999999999998</v>
      </c>
      <c r="D2615">
        <v>16.913357000000001</v>
      </c>
      <c r="E2615">
        <v>88.560349000000002</v>
      </c>
      <c r="F2615">
        <v>82.783179000000004</v>
      </c>
      <c r="G2615">
        <v>-71.646991999999997</v>
      </c>
      <c r="H2615">
        <v>-100</v>
      </c>
      <c r="I2615">
        <v>145</v>
      </c>
      <c r="J2615">
        <v>91.634191999999999</v>
      </c>
      <c r="K2615">
        <v>1.5004E-2</v>
      </c>
    </row>
    <row r="2616" spans="1:11" x14ac:dyDescent="0.3">
      <c r="A2616">
        <v>77.859217999999998</v>
      </c>
      <c r="B2616">
        <v>21</v>
      </c>
      <c r="C2616">
        <v>0.41699999999999998</v>
      </c>
      <c r="D2616">
        <v>16.907302000000001</v>
      </c>
      <c r="E2616">
        <v>88.180740999999998</v>
      </c>
      <c r="F2616">
        <v>82.403987999999998</v>
      </c>
      <c r="G2616">
        <v>-71.273439999999994</v>
      </c>
      <c r="H2616">
        <v>-100</v>
      </c>
      <c r="I2616">
        <v>145</v>
      </c>
      <c r="J2616">
        <v>91.381490999999997</v>
      </c>
      <c r="K2616">
        <v>1.5008000000000001E-2</v>
      </c>
    </row>
    <row r="2617" spans="1:11" x14ac:dyDescent="0.3">
      <c r="A2617">
        <v>77.874217999999999</v>
      </c>
      <c r="B2617">
        <v>21</v>
      </c>
      <c r="C2617">
        <v>0.41799999999999998</v>
      </c>
      <c r="D2617">
        <v>16.910976000000002</v>
      </c>
      <c r="E2617">
        <v>87.150603000000004</v>
      </c>
      <c r="F2617">
        <v>82.034585000000007</v>
      </c>
      <c r="G2617">
        <v>-70.239626999999999</v>
      </c>
      <c r="H2617">
        <v>-100</v>
      </c>
      <c r="I2617">
        <v>145</v>
      </c>
      <c r="J2617">
        <v>91.163988000000003</v>
      </c>
      <c r="K2617">
        <v>1.4999999999999999E-2</v>
      </c>
    </row>
    <row r="2618" spans="1:11" x14ac:dyDescent="0.3">
      <c r="A2618">
        <v>77.889222000000004</v>
      </c>
      <c r="B2618">
        <v>21</v>
      </c>
      <c r="C2618">
        <v>0.41799999999999998</v>
      </c>
      <c r="D2618">
        <v>16.914138000000001</v>
      </c>
      <c r="E2618">
        <v>86.933774</v>
      </c>
      <c r="F2618">
        <v>81.679271</v>
      </c>
      <c r="G2618">
        <v>-70.019637000000003</v>
      </c>
      <c r="H2618">
        <v>-100</v>
      </c>
      <c r="I2618">
        <v>145</v>
      </c>
      <c r="J2618">
        <v>90.976782999999998</v>
      </c>
      <c r="K2618">
        <v>1.5004E-2</v>
      </c>
    </row>
    <row r="2619" spans="1:11" x14ac:dyDescent="0.3">
      <c r="A2619">
        <v>77.904234000000002</v>
      </c>
      <c r="B2619">
        <v>21</v>
      </c>
      <c r="C2619">
        <v>0.41799999999999998</v>
      </c>
      <c r="D2619">
        <v>16.916858000000001</v>
      </c>
      <c r="E2619">
        <v>86.066603000000001</v>
      </c>
      <c r="F2619">
        <v>81.341048000000001</v>
      </c>
      <c r="G2619">
        <v>-69.149744999999996</v>
      </c>
      <c r="H2619">
        <v>-100</v>
      </c>
      <c r="I2619">
        <v>145</v>
      </c>
      <c r="J2619">
        <v>90.815652999999998</v>
      </c>
      <c r="K2619">
        <v>1.5011999999999999E-2</v>
      </c>
    </row>
    <row r="2620" spans="1:11" x14ac:dyDescent="0.3">
      <c r="A2620">
        <v>77.919241</v>
      </c>
      <c r="B2620">
        <v>21</v>
      </c>
      <c r="C2620">
        <v>0.41799999999999998</v>
      </c>
      <c r="D2620">
        <v>16.919198000000002</v>
      </c>
      <c r="E2620">
        <v>85.362198000000006</v>
      </c>
      <c r="F2620">
        <v>81.021889000000002</v>
      </c>
      <c r="G2620">
        <v>-68.442999999999998</v>
      </c>
      <c r="H2620">
        <v>-100</v>
      </c>
      <c r="I2620">
        <v>145</v>
      </c>
      <c r="J2620">
        <v>90.676967000000005</v>
      </c>
      <c r="K2620">
        <v>1.5007E-2</v>
      </c>
    </row>
    <row r="2621" spans="1:11" x14ac:dyDescent="0.3">
      <c r="A2621">
        <v>77.934246999999999</v>
      </c>
      <c r="B2621">
        <v>21</v>
      </c>
      <c r="C2621">
        <v>0.41699999999999998</v>
      </c>
      <c r="D2621">
        <v>16.912329</v>
      </c>
      <c r="E2621">
        <v>85.362198000000006</v>
      </c>
      <c r="F2621">
        <v>80.722941000000006</v>
      </c>
      <c r="G2621">
        <v>-68.449869000000007</v>
      </c>
      <c r="H2621">
        <v>-100</v>
      </c>
      <c r="I2621">
        <v>145</v>
      </c>
      <c r="J2621">
        <v>90.557599999999994</v>
      </c>
      <c r="K2621">
        <v>1.5006E-2</v>
      </c>
    </row>
    <row r="2622" spans="1:11" x14ac:dyDescent="0.3">
      <c r="A2622">
        <v>77.949243999999993</v>
      </c>
      <c r="B2622">
        <v>21</v>
      </c>
      <c r="C2622">
        <v>0.41699999999999998</v>
      </c>
      <c r="D2622">
        <v>16.906417000000001</v>
      </c>
      <c r="E2622">
        <v>84.766283999999999</v>
      </c>
      <c r="F2622">
        <v>80.444691000000006</v>
      </c>
      <c r="G2622">
        <v>-67.859866999999994</v>
      </c>
      <c r="H2622">
        <v>-100</v>
      </c>
      <c r="I2622">
        <v>145</v>
      </c>
      <c r="J2622">
        <v>90.454858999999999</v>
      </c>
      <c r="K2622">
        <v>1.4997E-2</v>
      </c>
    </row>
    <row r="2623" spans="1:11" x14ac:dyDescent="0.3">
      <c r="A2623">
        <v>77.964251000000004</v>
      </c>
      <c r="B2623">
        <v>21</v>
      </c>
      <c r="C2623">
        <v>0.41799999999999998</v>
      </c>
      <c r="D2623">
        <v>16.910215000000001</v>
      </c>
      <c r="E2623">
        <v>84.278799000000006</v>
      </c>
      <c r="F2623">
        <v>80.187112999999997</v>
      </c>
      <c r="G2623">
        <v>-67.368583999999998</v>
      </c>
      <c r="H2623">
        <v>-100</v>
      </c>
      <c r="I2623">
        <v>145</v>
      </c>
      <c r="J2623">
        <v>90.366428999999997</v>
      </c>
      <c r="K2623">
        <v>1.5007E-2</v>
      </c>
    </row>
    <row r="2624" spans="1:11" x14ac:dyDescent="0.3">
      <c r="A2624">
        <v>77.979248999999996</v>
      </c>
      <c r="B2624">
        <v>21</v>
      </c>
      <c r="C2624">
        <v>0.41699999999999998</v>
      </c>
      <c r="D2624">
        <v>16.904598</v>
      </c>
      <c r="E2624">
        <v>83.791387999999998</v>
      </c>
      <c r="F2624">
        <v>79.949802000000005</v>
      </c>
      <c r="G2624">
        <v>-66.886791000000002</v>
      </c>
      <c r="H2624">
        <v>-100</v>
      </c>
      <c r="I2624">
        <v>145</v>
      </c>
      <c r="J2624">
        <v>90.290317000000002</v>
      </c>
      <c r="K2624">
        <v>1.4997999999999999E-2</v>
      </c>
    </row>
    <row r="2625" spans="1:11" x14ac:dyDescent="0.3">
      <c r="A2625">
        <v>77.994254999999995</v>
      </c>
      <c r="B2625">
        <v>21</v>
      </c>
      <c r="C2625">
        <v>0.41699999999999998</v>
      </c>
      <c r="D2625">
        <v>16.899764000000001</v>
      </c>
      <c r="E2625">
        <v>83.358196000000007</v>
      </c>
      <c r="F2625">
        <v>79.732078999999999</v>
      </c>
      <c r="G2625">
        <v>-66.458432999999999</v>
      </c>
      <c r="H2625">
        <v>-100</v>
      </c>
      <c r="I2625">
        <v>145</v>
      </c>
      <c r="J2625">
        <v>90.224806000000001</v>
      </c>
      <c r="K2625">
        <v>1.5006E-2</v>
      </c>
    </row>
    <row r="2626" spans="1:11" x14ac:dyDescent="0.3">
      <c r="A2626">
        <v>78.009268000000006</v>
      </c>
      <c r="B2626">
        <v>21</v>
      </c>
      <c r="C2626">
        <v>0.41799999999999998</v>
      </c>
      <c r="D2626">
        <v>16.904491</v>
      </c>
      <c r="E2626">
        <v>82.979201000000003</v>
      </c>
      <c r="F2626">
        <v>79.533066000000005</v>
      </c>
      <c r="G2626">
        <v>-66.074710999999994</v>
      </c>
      <c r="H2626">
        <v>-100</v>
      </c>
      <c r="I2626">
        <v>145</v>
      </c>
      <c r="J2626">
        <v>90.168420999999995</v>
      </c>
      <c r="K2626">
        <v>1.5013E-2</v>
      </c>
    </row>
    <row r="2627" spans="1:11" x14ac:dyDescent="0.3">
      <c r="A2627">
        <v>78.024268000000006</v>
      </c>
      <c r="B2627">
        <v>21</v>
      </c>
      <c r="C2627">
        <v>0.41799999999999998</v>
      </c>
      <c r="D2627">
        <v>16.908557999999999</v>
      </c>
      <c r="E2627">
        <v>82.708517999999998</v>
      </c>
      <c r="F2627">
        <v>79.351758000000004</v>
      </c>
      <c r="G2627">
        <v>-65.799959999999999</v>
      </c>
      <c r="H2627">
        <v>-100</v>
      </c>
      <c r="I2627">
        <v>145</v>
      </c>
      <c r="J2627">
        <v>90.119889999999998</v>
      </c>
      <c r="K2627">
        <v>1.4999999999999999E-2</v>
      </c>
    </row>
    <row r="2628" spans="1:11" x14ac:dyDescent="0.3">
      <c r="A2628">
        <v>78.039272999999994</v>
      </c>
      <c r="B2628">
        <v>21</v>
      </c>
      <c r="C2628">
        <v>0.41699999999999998</v>
      </c>
      <c r="D2628">
        <v>16.903171</v>
      </c>
      <c r="E2628">
        <v>82.383728000000005</v>
      </c>
      <c r="F2628">
        <v>79.187077000000002</v>
      </c>
      <c r="G2628">
        <v>-65.480556000000007</v>
      </c>
      <c r="H2628">
        <v>-100</v>
      </c>
      <c r="I2628">
        <v>145</v>
      </c>
      <c r="J2628">
        <v>90.078119000000001</v>
      </c>
      <c r="K2628">
        <v>1.5004999999999999E-2</v>
      </c>
    </row>
    <row r="2629" spans="1:11" x14ac:dyDescent="0.3">
      <c r="A2629">
        <v>78.054269000000005</v>
      </c>
      <c r="B2629">
        <v>21</v>
      </c>
      <c r="C2629">
        <v>0.41699999999999998</v>
      </c>
      <c r="D2629">
        <v>16.898536</v>
      </c>
      <c r="E2629">
        <v>82.167219000000003</v>
      </c>
      <c r="F2629">
        <v>79.037897999999998</v>
      </c>
      <c r="G2629">
        <v>-65.268682999999996</v>
      </c>
      <c r="H2629">
        <v>-100</v>
      </c>
      <c r="I2629">
        <v>145</v>
      </c>
      <c r="J2629">
        <v>90.042165999999995</v>
      </c>
      <c r="K2629">
        <v>1.4996000000000001E-2</v>
      </c>
    </row>
    <row r="2630" spans="1:11" x14ac:dyDescent="0.3">
      <c r="A2630">
        <v>78.069272999999995</v>
      </c>
      <c r="B2630">
        <v>21</v>
      </c>
      <c r="C2630">
        <v>0.41799999999999998</v>
      </c>
      <c r="D2630">
        <v>16.903435000000002</v>
      </c>
      <c r="E2630">
        <v>82.004846999999998</v>
      </c>
      <c r="F2630">
        <v>78.903091000000003</v>
      </c>
      <c r="G2630">
        <v>-65.101412999999994</v>
      </c>
      <c r="H2630">
        <v>-100</v>
      </c>
      <c r="I2630">
        <v>145</v>
      </c>
      <c r="J2630">
        <v>90.011221000000006</v>
      </c>
      <c r="K2630">
        <v>1.5004E-2</v>
      </c>
    </row>
    <row r="2631" spans="1:11" x14ac:dyDescent="0.3">
      <c r="A2631">
        <v>78.084276000000003</v>
      </c>
      <c r="B2631">
        <v>21</v>
      </c>
      <c r="C2631">
        <v>0.41799999999999998</v>
      </c>
      <c r="D2631">
        <v>16.907648999999999</v>
      </c>
      <c r="E2631">
        <v>81.788364000000001</v>
      </c>
      <c r="F2631">
        <v>78.781540000000007</v>
      </c>
      <c r="G2631">
        <v>-64.880714999999995</v>
      </c>
      <c r="H2631">
        <v>-100</v>
      </c>
      <c r="I2631">
        <v>145</v>
      </c>
      <c r="J2631">
        <v>89.984585999999993</v>
      </c>
      <c r="K2631">
        <v>1.5003000000000001E-2</v>
      </c>
    </row>
    <row r="2632" spans="1:11" x14ac:dyDescent="0.3">
      <c r="A2632">
        <v>78.099276000000003</v>
      </c>
      <c r="B2632">
        <v>21</v>
      </c>
      <c r="C2632">
        <v>0.41799999999999998</v>
      </c>
      <c r="D2632">
        <v>16.911275</v>
      </c>
      <c r="E2632">
        <v>81.734245999999999</v>
      </c>
      <c r="F2632">
        <v>78.672163999999995</v>
      </c>
      <c r="G2632">
        <v>-64.822970999999995</v>
      </c>
      <c r="H2632">
        <v>-100</v>
      </c>
      <c r="I2632">
        <v>145</v>
      </c>
      <c r="J2632">
        <v>89.961662000000004</v>
      </c>
      <c r="K2632">
        <v>1.4999999999999999E-2</v>
      </c>
    </row>
    <row r="2633" spans="1:11" x14ac:dyDescent="0.3">
      <c r="A2633">
        <v>78.114288000000002</v>
      </c>
      <c r="B2633">
        <v>21</v>
      </c>
      <c r="C2633">
        <v>0.41699999999999998</v>
      </c>
      <c r="D2633">
        <v>16.90551</v>
      </c>
      <c r="E2633">
        <v>81.517780999999999</v>
      </c>
      <c r="F2633">
        <v>78.573926999999998</v>
      </c>
      <c r="G2633">
        <v>-64.612271000000007</v>
      </c>
      <c r="H2633">
        <v>-100</v>
      </c>
      <c r="I2633">
        <v>145</v>
      </c>
      <c r="J2633">
        <v>89.941929999999999</v>
      </c>
      <c r="K2633">
        <v>1.5011999999999999E-2</v>
      </c>
    </row>
    <row r="2634" spans="1:11" x14ac:dyDescent="0.3">
      <c r="A2634">
        <v>78.129292000000007</v>
      </c>
      <c r="B2634">
        <v>21</v>
      </c>
      <c r="C2634">
        <v>0.41699999999999998</v>
      </c>
      <c r="D2634">
        <v>16.900549000000002</v>
      </c>
      <c r="E2634">
        <v>81.463667000000001</v>
      </c>
      <c r="F2634">
        <v>78.485844999999998</v>
      </c>
      <c r="G2634">
        <v>-64.563118000000003</v>
      </c>
      <c r="H2634">
        <v>-100</v>
      </c>
      <c r="I2634">
        <v>145</v>
      </c>
      <c r="J2634">
        <v>89.924947000000003</v>
      </c>
      <c r="K2634">
        <v>1.5004E-2</v>
      </c>
    </row>
    <row r="2635" spans="1:11" x14ac:dyDescent="0.3">
      <c r="A2635">
        <v>78.144300999999999</v>
      </c>
      <c r="B2635">
        <v>21</v>
      </c>
      <c r="C2635">
        <v>0.41799999999999998</v>
      </c>
      <c r="D2635">
        <v>16.905166000000001</v>
      </c>
      <c r="E2635">
        <v>81.355441999999996</v>
      </c>
      <c r="F2635">
        <v>78.406993999999997</v>
      </c>
      <c r="G2635">
        <v>-64.450276000000002</v>
      </c>
      <c r="H2635">
        <v>-100</v>
      </c>
      <c r="I2635">
        <v>145</v>
      </c>
      <c r="J2635">
        <v>89.910330000000002</v>
      </c>
      <c r="K2635">
        <v>1.5009E-2</v>
      </c>
    </row>
    <row r="2636" spans="1:11" x14ac:dyDescent="0.3">
      <c r="A2636">
        <v>78.159300000000002</v>
      </c>
      <c r="B2636">
        <v>21</v>
      </c>
      <c r="C2636">
        <v>0.41699999999999998</v>
      </c>
      <c r="D2636">
        <v>16.900252999999999</v>
      </c>
      <c r="E2636">
        <v>81.301331000000005</v>
      </c>
      <c r="F2636">
        <v>78.336511000000002</v>
      </c>
      <c r="G2636">
        <v>-64.401077999999998</v>
      </c>
      <c r="H2636">
        <v>-100</v>
      </c>
      <c r="I2636">
        <v>145</v>
      </c>
      <c r="J2636">
        <v>89.897749000000005</v>
      </c>
      <c r="K2636">
        <v>1.4999E-2</v>
      </c>
    </row>
    <row r="2637" spans="1:11" x14ac:dyDescent="0.3">
      <c r="A2637">
        <v>78.174307999999996</v>
      </c>
      <c r="B2637">
        <v>21</v>
      </c>
      <c r="C2637">
        <v>0.41799999999999998</v>
      </c>
      <c r="D2637">
        <v>16.904911999999999</v>
      </c>
      <c r="E2637">
        <v>81.247219999999999</v>
      </c>
      <c r="F2637">
        <v>78.273594000000003</v>
      </c>
      <c r="G2637">
        <v>-64.342309</v>
      </c>
      <c r="H2637">
        <v>-100</v>
      </c>
      <c r="I2637">
        <v>145</v>
      </c>
      <c r="J2637">
        <v>89.886920000000003</v>
      </c>
      <c r="K2637">
        <v>1.5008000000000001E-2</v>
      </c>
    </row>
    <row r="2638" spans="1:11" x14ac:dyDescent="0.3">
      <c r="A2638">
        <v>78.189317000000003</v>
      </c>
      <c r="B2638">
        <v>21</v>
      </c>
      <c r="C2638">
        <v>0.41699999999999998</v>
      </c>
      <c r="D2638">
        <v>16.900034000000002</v>
      </c>
      <c r="E2638">
        <v>81.193111000000002</v>
      </c>
      <c r="F2638">
        <v>78.217501999999996</v>
      </c>
      <c r="G2638">
        <v>-64.293076999999997</v>
      </c>
      <c r="H2638">
        <v>-100</v>
      </c>
      <c r="I2638">
        <v>145</v>
      </c>
      <c r="J2638">
        <v>89.877600000000001</v>
      </c>
      <c r="K2638">
        <v>1.5009E-2</v>
      </c>
    </row>
    <row r="2639" spans="1:11" x14ac:dyDescent="0.3">
      <c r="A2639">
        <v>78.204313999999997</v>
      </c>
      <c r="B2639">
        <v>21</v>
      </c>
      <c r="C2639">
        <v>0.41899999999999998</v>
      </c>
      <c r="D2639">
        <v>16.913608</v>
      </c>
      <c r="E2639">
        <v>81.247219999999999</v>
      </c>
      <c r="F2639">
        <v>78.167552999999998</v>
      </c>
      <c r="G2639">
        <v>-64.333613</v>
      </c>
      <c r="H2639">
        <v>-100</v>
      </c>
      <c r="I2639">
        <v>145</v>
      </c>
      <c r="J2639">
        <v>89.869577000000007</v>
      </c>
      <c r="K2639">
        <v>1.4997E-2</v>
      </c>
    </row>
    <row r="2640" spans="1:11" x14ac:dyDescent="0.3">
      <c r="A2640">
        <v>78.219318000000001</v>
      </c>
      <c r="B2640">
        <v>21</v>
      </c>
      <c r="C2640">
        <v>0.41699999999999998</v>
      </c>
      <c r="D2640">
        <v>16.907518</v>
      </c>
      <c r="E2640">
        <v>81.247219999999999</v>
      </c>
      <c r="F2640">
        <v>78.123125000000002</v>
      </c>
      <c r="G2640">
        <v>-64.339703</v>
      </c>
      <c r="H2640">
        <v>-100</v>
      </c>
      <c r="I2640">
        <v>145</v>
      </c>
      <c r="J2640">
        <v>89.862673000000001</v>
      </c>
      <c r="K2640">
        <v>1.5004E-2</v>
      </c>
    </row>
    <row r="2641" spans="1:11" x14ac:dyDescent="0.3">
      <c r="A2641">
        <v>78.234318999999999</v>
      </c>
      <c r="B2641">
        <v>21</v>
      </c>
      <c r="C2641">
        <v>0.41799999999999998</v>
      </c>
      <c r="D2641">
        <v>16.911162000000001</v>
      </c>
      <c r="E2641">
        <v>81.247219999999999</v>
      </c>
      <c r="F2641">
        <v>78.083648999999994</v>
      </c>
      <c r="G2641">
        <v>-64.336057999999994</v>
      </c>
      <c r="H2641">
        <v>-100</v>
      </c>
      <c r="I2641">
        <v>145</v>
      </c>
      <c r="J2641">
        <v>89.856729999999999</v>
      </c>
      <c r="K2641">
        <v>1.5001E-2</v>
      </c>
    </row>
    <row r="2642" spans="1:11" x14ac:dyDescent="0.3">
      <c r="A2642">
        <v>78.249326999999994</v>
      </c>
      <c r="B2642">
        <v>21</v>
      </c>
      <c r="C2642">
        <v>0.41699999999999998</v>
      </c>
      <c r="D2642">
        <v>16.905412999999999</v>
      </c>
      <c r="E2642">
        <v>81.193111000000002</v>
      </c>
      <c r="F2642">
        <v>78.048604999999995</v>
      </c>
      <c r="G2642">
        <v>-64.287698000000006</v>
      </c>
      <c r="H2642">
        <v>-100</v>
      </c>
      <c r="I2642">
        <v>145</v>
      </c>
      <c r="J2642">
        <v>89.851613999999998</v>
      </c>
      <c r="K2642">
        <v>1.5008000000000001E-2</v>
      </c>
    </row>
    <row r="2643" spans="1:11" x14ac:dyDescent="0.3">
      <c r="A2643">
        <v>78.264330999999999</v>
      </c>
      <c r="B2643">
        <v>21</v>
      </c>
      <c r="C2643">
        <v>0.41799999999999998</v>
      </c>
      <c r="D2643">
        <v>16.909351000000001</v>
      </c>
      <c r="E2643">
        <v>81.139003000000002</v>
      </c>
      <c r="F2643">
        <v>78.017526000000004</v>
      </c>
      <c r="G2643">
        <v>-64.229652000000002</v>
      </c>
      <c r="H2643">
        <v>-100</v>
      </c>
      <c r="I2643">
        <v>145</v>
      </c>
      <c r="J2643">
        <v>89.847211999999999</v>
      </c>
      <c r="K2643">
        <v>1.5004E-2</v>
      </c>
    </row>
    <row r="2644" spans="1:11" x14ac:dyDescent="0.3">
      <c r="A2644">
        <v>78.279330000000002</v>
      </c>
      <c r="B2644">
        <v>21</v>
      </c>
      <c r="C2644">
        <v>0.41799999999999998</v>
      </c>
      <c r="D2644">
        <v>16.912738999999998</v>
      </c>
      <c r="E2644">
        <v>80.652067000000002</v>
      </c>
      <c r="F2644">
        <v>77.989986999999999</v>
      </c>
      <c r="G2644">
        <v>-63.739328</v>
      </c>
      <c r="H2644">
        <v>-100</v>
      </c>
      <c r="I2644">
        <v>145</v>
      </c>
      <c r="J2644">
        <v>89.843422000000004</v>
      </c>
      <c r="K2644">
        <v>1.4999E-2</v>
      </c>
    </row>
    <row r="2645" spans="1:11" x14ac:dyDescent="0.3">
      <c r="A2645">
        <v>78.294336000000001</v>
      </c>
      <c r="B2645">
        <v>21</v>
      </c>
      <c r="C2645">
        <v>0.41799999999999998</v>
      </c>
      <c r="D2645">
        <v>16.915655000000001</v>
      </c>
      <c r="E2645">
        <v>80.543869999999998</v>
      </c>
      <c r="F2645">
        <v>77.965604999999996</v>
      </c>
      <c r="G2645">
        <v>-63.628214999999997</v>
      </c>
      <c r="H2645">
        <v>-100</v>
      </c>
      <c r="I2645">
        <v>145</v>
      </c>
      <c r="J2645">
        <v>89.840160999999995</v>
      </c>
      <c r="K2645">
        <v>1.5006E-2</v>
      </c>
    </row>
    <row r="2646" spans="1:11" x14ac:dyDescent="0.3">
      <c r="A2646">
        <v>78.309338999999994</v>
      </c>
      <c r="B2646">
        <v>21</v>
      </c>
      <c r="C2646">
        <v>0.41799999999999998</v>
      </c>
      <c r="D2646">
        <v>16.918163</v>
      </c>
      <c r="E2646">
        <v>80.543869999999998</v>
      </c>
      <c r="F2646">
        <v>77.944034000000002</v>
      </c>
      <c r="G2646">
        <v>-63.625706999999998</v>
      </c>
      <c r="H2646">
        <v>-100</v>
      </c>
      <c r="I2646">
        <v>145</v>
      </c>
      <c r="J2646">
        <v>89.837354000000005</v>
      </c>
      <c r="K2646">
        <v>1.5003000000000001E-2</v>
      </c>
    </row>
    <row r="2647" spans="1:11" x14ac:dyDescent="0.3">
      <c r="A2647">
        <v>78.324342000000001</v>
      </c>
      <c r="B2647">
        <v>21</v>
      </c>
      <c r="C2647">
        <v>0.41799999999999998</v>
      </c>
      <c r="D2647">
        <v>16.920321000000001</v>
      </c>
      <c r="E2647">
        <v>80.652067000000002</v>
      </c>
      <c r="F2647">
        <v>77.924964000000003</v>
      </c>
      <c r="G2647">
        <v>-63.731746999999999</v>
      </c>
      <c r="H2647">
        <v>-100</v>
      </c>
      <c r="I2647">
        <v>145</v>
      </c>
      <c r="J2647">
        <v>89.834936999999996</v>
      </c>
      <c r="K2647">
        <v>1.5003000000000001E-2</v>
      </c>
    </row>
    <row r="2648" spans="1:11" x14ac:dyDescent="0.3">
      <c r="A2648">
        <v>78.339350999999994</v>
      </c>
      <c r="B2648">
        <v>21</v>
      </c>
      <c r="C2648">
        <v>0.41799999999999998</v>
      </c>
      <c r="D2648">
        <v>16.922177999999999</v>
      </c>
      <c r="E2648">
        <v>80.597967999999995</v>
      </c>
      <c r="F2648">
        <v>77.908117000000004</v>
      </c>
      <c r="G2648">
        <v>-63.675789999999999</v>
      </c>
      <c r="H2648">
        <v>-100</v>
      </c>
      <c r="I2648">
        <v>145</v>
      </c>
      <c r="J2648">
        <v>89.832858000000002</v>
      </c>
      <c r="K2648">
        <v>1.5009E-2</v>
      </c>
    </row>
    <row r="2649" spans="1:11" x14ac:dyDescent="0.3">
      <c r="A2649">
        <v>78.354354000000001</v>
      </c>
      <c r="B2649">
        <v>21</v>
      </c>
      <c r="C2649">
        <v>0.41799999999999998</v>
      </c>
      <c r="D2649">
        <v>16.923774999999999</v>
      </c>
      <c r="E2649">
        <v>80.652067000000002</v>
      </c>
      <c r="F2649">
        <v>77.893242999999998</v>
      </c>
      <c r="G2649">
        <v>-63.728292000000003</v>
      </c>
      <c r="H2649">
        <v>-100</v>
      </c>
      <c r="I2649">
        <v>145</v>
      </c>
      <c r="J2649">
        <v>89.831068000000002</v>
      </c>
      <c r="K2649">
        <v>1.5003000000000001E-2</v>
      </c>
    </row>
    <row r="2650" spans="1:11" x14ac:dyDescent="0.3">
      <c r="A2650">
        <v>78.369358000000005</v>
      </c>
      <c r="B2650">
        <v>21</v>
      </c>
      <c r="C2650">
        <v>0.41799999999999998</v>
      </c>
      <c r="D2650">
        <v>16.925149999999999</v>
      </c>
      <c r="E2650">
        <v>80.706168000000005</v>
      </c>
      <c r="F2650">
        <v>77.880121000000003</v>
      </c>
      <c r="G2650">
        <v>-63.781018000000003</v>
      </c>
      <c r="H2650">
        <v>-100</v>
      </c>
      <c r="I2650">
        <v>145</v>
      </c>
      <c r="J2650">
        <v>89.829526999999999</v>
      </c>
      <c r="K2650">
        <v>1.5004E-2</v>
      </c>
    </row>
    <row r="2651" spans="1:11" x14ac:dyDescent="0.3">
      <c r="A2651">
        <v>78.384360000000001</v>
      </c>
      <c r="B2651">
        <v>21</v>
      </c>
      <c r="C2651">
        <v>0.41799999999999998</v>
      </c>
      <c r="D2651">
        <v>16.926333</v>
      </c>
      <c r="E2651">
        <v>80.814370999999994</v>
      </c>
      <c r="F2651">
        <v>77.868549000000002</v>
      </c>
      <c r="G2651">
        <v>-63.888038000000002</v>
      </c>
      <c r="H2651">
        <v>-100</v>
      </c>
      <c r="I2651">
        <v>145</v>
      </c>
      <c r="J2651">
        <v>89.828201000000007</v>
      </c>
      <c r="K2651">
        <v>1.5002E-2</v>
      </c>
    </row>
    <row r="2652" spans="1:11" x14ac:dyDescent="0.3">
      <c r="A2652">
        <v>78.399358000000007</v>
      </c>
      <c r="B2652">
        <v>21</v>
      </c>
      <c r="C2652">
        <v>0.41699999999999998</v>
      </c>
      <c r="D2652">
        <v>16.918469999999999</v>
      </c>
      <c r="E2652">
        <v>80.814370999999994</v>
      </c>
      <c r="F2652">
        <v>77.858351999999996</v>
      </c>
      <c r="G2652">
        <v>-63.895901000000002</v>
      </c>
      <c r="H2652">
        <v>-100</v>
      </c>
      <c r="I2652">
        <v>145</v>
      </c>
      <c r="J2652">
        <v>89.827060000000003</v>
      </c>
      <c r="K2652">
        <v>1.4997999999999999E-2</v>
      </c>
    </row>
    <row r="2653" spans="1:11" x14ac:dyDescent="0.3">
      <c r="A2653">
        <v>78.414357999999993</v>
      </c>
      <c r="B2653">
        <v>21</v>
      </c>
      <c r="C2653">
        <v>0.41799999999999998</v>
      </c>
      <c r="D2653">
        <v>16.920584999999999</v>
      </c>
      <c r="E2653">
        <v>80.868474000000006</v>
      </c>
      <c r="F2653">
        <v>77.849371000000005</v>
      </c>
      <c r="G2653">
        <v>-63.947889000000004</v>
      </c>
      <c r="H2653">
        <v>-100</v>
      </c>
      <c r="I2653">
        <v>145</v>
      </c>
      <c r="J2653">
        <v>89.826076999999998</v>
      </c>
      <c r="K2653">
        <v>1.4999999999999999E-2</v>
      </c>
    </row>
    <row r="2654" spans="1:11" x14ac:dyDescent="0.3">
      <c r="A2654">
        <v>78.429355000000001</v>
      </c>
      <c r="B2654">
        <v>21</v>
      </c>
      <c r="C2654">
        <v>0.41799999999999998</v>
      </c>
      <c r="D2654">
        <v>16.922405000000001</v>
      </c>
      <c r="E2654">
        <v>80.922578000000001</v>
      </c>
      <c r="F2654">
        <v>77.841464000000002</v>
      </c>
      <c r="G2654">
        <v>-64.000173000000004</v>
      </c>
      <c r="H2654">
        <v>-100</v>
      </c>
      <c r="I2654">
        <v>145</v>
      </c>
      <c r="J2654">
        <v>89.825232</v>
      </c>
      <c r="K2654">
        <v>1.4997E-2</v>
      </c>
    </row>
    <row r="2655" spans="1:11" x14ac:dyDescent="0.3">
      <c r="A2655">
        <v>78.444363999999993</v>
      </c>
      <c r="B2655">
        <v>21</v>
      </c>
      <c r="C2655">
        <v>0.41799999999999998</v>
      </c>
      <c r="D2655">
        <v>16.923971000000002</v>
      </c>
      <c r="E2655">
        <v>80.597967999999995</v>
      </c>
      <c r="F2655">
        <v>77.834507000000002</v>
      </c>
      <c r="G2655">
        <v>-63.673997</v>
      </c>
      <c r="H2655">
        <v>-100</v>
      </c>
      <c r="I2655">
        <v>145</v>
      </c>
      <c r="J2655">
        <v>89.824504000000005</v>
      </c>
      <c r="K2655">
        <v>1.5009E-2</v>
      </c>
    </row>
    <row r="2656" spans="1:11" x14ac:dyDescent="0.3">
      <c r="A2656">
        <v>78.459362999999996</v>
      </c>
      <c r="B2656">
        <v>21</v>
      </c>
      <c r="C2656">
        <v>0.41699999999999998</v>
      </c>
      <c r="D2656">
        <v>16.916436999999998</v>
      </c>
      <c r="E2656">
        <v>80.273391000000004</v>
      </c>
      <c r="F2656">
        <v>77.828388000000004</v>
      </c>
      <c r="G2656">
        <v>-63.356954999999999</v>
      </c>
      <c r="H2656">
        <v>-100</v>
      </c>
      <c r="I2656">
        <v>145</v>
      </c>
      <c r="J2656">
        <v>89.823877999999993</v>
      </c>
      <c r="K2656">
        <v>1.4999E-2</v>
      </c>
    </row>
    <row r="2657" spans="1:11" x14ac:dyDescent="0.3">
      <c r="A2657">
        <v>78.474363999999994</v>
      </c>
      <c r="B2657">
        <v>21</v>
      </c>
      <c r="C2657">
        <v>0.41699999999999998</v>
      </c>
      <c r="D2657">
        <v>16.909952000000001</v>
      </c>
      <c r="E2657">
        <v>80.38158</v>
      </c>
      <c r="F2657">
        <v>77.823009999999996</v>
      </c>
      <c r="G2657">
        <v>-63.471628000000003</v>
      </c>
      <c r="H2657">
        <v>-100</v>
      </c>
      <c r="I2657">
        <v>145</v>
      </c>
      <c r="J2657">
        <v>89.823338000000007</v>
      </c>
      <c r="K2657">
        <v>1.5001E-2</v>
      </c>
    </row>
    <row r="2658" spans="1:11" x14ac:dyDescent="0.3">
      <c r="A2658">
        <v>78.489367000000001</v>
      </c>
      <c r="B2658">
        <v>21</v>
      </c>
      <c r="C2658">
        <v>0.41699999999999998</v>
      </c>
      <c r="D2658">
        <v>16.904371999999999</v>
      </c>
      <c r="E2658">
        <v>80.435676000000001</v>
      </c>
      <c r="F2658">
        <v>77.818284000000006</v>
      </c>
      <c r="G2658">
        <v>-63.531303999999999</v>
      </c>
      <c r="H2658">
        <v>-100</v>
      </c>
      <c r="I2658">
        <v>145</v>
      </c>
      <c r="J2658">
        <v>89.822873999999999</v>
      </c>
      <c r="K2658">
        <v>1.5003000000000001E-2</v>
      </c>
    </row>
    <row r="2659" spans="1:11" x14ac:dyDescent="0.3">
      <c r="A2659">
        <v>78.504367000000002</v>
      </c>
      <c r="B2659">
        <v>21</v>
      </c>
      <c r="C2659">
        <v>0.41699999999999998</v>
      </c>
      <c r="D2659">
        <v>16.899569</v>
      </c>
      <c r="E2659">
        <v>80.543869999999998</v>
      </c>
      <c r="F2659">
        <v>77.814132000000001</v>
      </c>
      <c r="G2659">
        <v>-63.644300999999999</v>
      </c>
      <c r="H2659">
        <v>-100</v>
      </c>
      <c r="I2659">
        <v>145</v>
      </c>
      <c r="J2659">
        <v>89.822474999999997</v>
      </c>
      <c r="K2659">
        <v>1.4999999999999999E-2</v>
      </c>
    </row>
    <row r="2660" spans="1:11" x14ac:dyDescent="0.3">
      <c r="A2660">
        <v>78.519373000000002</v>
      </c>
      <c r="B2660">
        <v>21</v>
      </c>
      <c r="C2660">
        <v>0.41699999999999998</v>
      </c>
      <c r="D2660">
        <v>16.895436</v>
      </c>
      <c r="E2660">
        <v>80.597967999999995</v>
      </c>
      <c r="F2660">
        <v>77.810488000000007</v>
      </c>
      <c r="G2660">
        <v>-63.702531999999998</v>
      </c>
      <c r="H2660">
        <v>-100</v>
      </c>
      <c r="I2660">
        <v>145</v>
      </c>
      <c r="J2660">
        <v>89.822130999999999</v>
      </c>
      <c r="K2660">
        <v>1.5006E-2</v>
      </c>
    </row>
    <row r="2661" spans="1:11" x14ac:dyDescent="0.3">
      <c r="A2661">
        <v>78.534369999999996</v>
      </c>
      <c r="B2661">
        <v>21</v>
      </c>
      <c r="C2661">
        <v>0.41799999999999998</v>
      </c>
      <c r="D2661">
        <v>16.900767999999999</v>
      </c>
      <c r="E2661">
        <v>80.706168000000005</v>
      </c>
      <c r="F2661">
        <v>77.807288999999997</v>
      </c>
      <c r="G2661">
        <v>-63.805399999999999</v>
      </c>
      <c r="H2661">
        <v>-100</v>
      </c>
      <c r="I2661">
        <v>145</v>
      </c>
      <c r="J2661">
        <v>89.821834999999993</v>
      </c>
      <c r="K2661">
        <v>1.4997E-2</v>
      </c>
    </row>
    <row r="2662" spans="1:11" x14ac:dyDescent="0.3">
      <c r="A2662">
        <v>78.549379000000002</v>
      </c>
      <c r="B2662">
        <v>21</v>
      </c>
      <c r="C2662">
        <v>0.41699999999999998</v>
      </c>
      <c r="D2662">
        <v>16.896467000000001</v>
      </c>
      <c r="E2662">
        <v>80.706168000000005</v>
      </c>
      <c r="F2662">
        <v>77.804483000000005</v>
      </c>
      <c r="G2662">
        <v>-63.809699999999999</v>
      </c>
      <c r="H2662">
        <v>-100</v>
      </c>
      <c r="I2662">
        <v>145</v>
      </c>
      <c r="J2662">
        <v>89.821580999999995</v>
      </c>
      <c r="K2662">
        <v>1.5009E-2</v>
      </c>
    </row>
    <row r="2663" spans="1:11" x14ac:dyDescent="0.3">
      <c r="A2663">
        <v>78.564385000000001</v>
      </c>
      <c r="B2663">
        <v>21</v>
      </c>
      <c r="C2663">
        <v>0.41699999999999998</v>
      </c>
      <c r="D2663">
        <v>16.892766999999999</v>
      </c>
      <c r="E2663">
        <v>80.814370999999994</v>
      </c>
      <c r="F2663">
        <v>77.802021999999994</v>
      </c>
      <c r="G2663">
        <v>-63.921604000000002</v>
      </c>
      <c r="H2663">
        <v>-100</v>
      </c>
      <c r="I2663">
        <v>145</v>
      </c>
      <c r="J2663">
        <v>89.821361999999993</v>
      </c>
      <c r="K2663">
        <v>1.5006E-2</v>
      </c>
    </row>
    <row r="2664" spans="1:11" x14ac:dyDescent="0.3">
      <c r="A2664">
        <v>78.579380999999998</v>
      </c>
      <c r="B2664">
        <v>21</v>
      </c>
      <c r="C2664">
        <v>0.41799999999999998</v>
      </c>
      <c r="D2664">
        <v>16.898471000000001</v>
      </c>
      <c r="E2664">
        <v>80.868474000000006</v>
      </c>
      <c r="F2664">
        <v>77.799864999999997</v>
      </c>
      <c r="G2664">
        <v>-63.970002999999998</v>
      </c>
      <c r="H2664">
        <v>-100</v>
      </c>
      <c r="I2664">
        <v>145</v>
      </c>
      <c r="J2664">
        <v>89.821173000000002</v>
      </c>
      <c r="K2664">
        <v>1.4996000000000001E-2</v>
      </c>
    </row>
    <row r="2665" spans="1:11" x14ac:dyDescent="0.3">
      <c r="A2665">
        <v>78.594389000000007</v>
      </c>
      <c r="B2665">
        <v>21</v>
      </c>
      <c r="C2665">
        <v>0.41799999999999998</v>
      </c>
      <c r="D2665">
        <v>16.903379000000001</v>
      </c>
      <c r="E2665">
        <v>80.760268999999994</v>
      </c>
      <c r="F2665">
        <v>77.797973999999996</v>
      </c>
      <c r="G2665">
        <v>-63.85689</v>
      </c>
      <c r="H2665">
        <v>-100</v>
      </c>
      <c r="I2665">
        <v>145</v>
      </c>
      <c r="J2665">
        <v>89.821010000000001</v>
      </c>
      <c r="K2665">
        <v>1.5008000000000001E-2</v>
      </c>
    </row>
    <row r="2666" spans="1:11" x14ac:dyDescent="0.3">
      <c r="A2666">
        <v>78.609390000000005</v>
      </c>
      <c r="B2666">
        <v>21</v>
      </c>
      <c r="C2666">
        <v>0.41799999999999998</v>
      </c>
      <c r="D2666">
        <v>16.907601</v>
      </c>
      <c r="E2666">
        <v>80.273391000000004</v>
      </c>
      <c r="F2666">
        <v>77.796317000000002</v>
      </c>
      <c r="G2666">
        <v>-63.365789999999997</v>
      </c>
      <c r="H2666">
        <v>-100</v>
      </c>
      <c r="I2666">
        <v>145</v>
      </c>
      <c r="J2666">
        <v>89.820870999999997</v>
      </c>
      <c r="K2666">
        <v>1.5001E-2</v>
      </c>
    </row>
    <row r="2667" spans="1:11" x14ac:dyDescent="0.3">
      <c r="A2667">
        <v>78.624397999999999</v>
      </c>
      <c r="B2667">
        <v>21</v>
      </c>
      <c r="C2667">
        <v>0.41799999999999998</v>
      </c>
      <c r="D2667">
        <v>16.911234</v>
      </c>
      <c r="E2667">
        <v>80.273391000000004</v>
      </c>
      <c r="F2667">
        <v>77.794865999999999</v>
      </c>
      <c r="G2667">
        <v>-63.362158000000001</v>
      </c>
      <c r="H2667">
        <v>-100</v>
      </c>
      <c r="I2667">
        <v>145</v>
      </c>
      <c r="J2667">
        <v>89.820750000000004</v>
      </c>
      <c r="K2667">
        <v>1.5008000000000001E-2</v>
      </c>
    </row>
    <row r="2668" spans="1:11" x14ac:dyDescent="0.3">
      <c r="A2668">
        <v>78.639398999999997</v>
      </c>
      <c r="B2668">
        <v>21</v>
      </c>
      <c r="C2668">
        <v>0.41699999999999998</v>
      </c>
      <c r="D2668">
        <v>16.905474000000002</v>
      </c>
      <c r="E2668">
        <v>80.327484999999996</v>
      </c>
      <c r="F2668">
        <v>77.793595999999994</v>
      </c>
      <c r="G2668">
        <v>-63.422010999999998</v>
      </c>
      <c r="H2668">
        <v>-100</v>
      </c>
      <c r="I2668">
        <v>145</v>
      </c>
      <c r="J2668">
        <v>89.820646999999994</v>
      </c>
      <c r="K2668">
        <v>1.5001E-2</v>
      </c>
    </row>
    <row r="2669" spans="1:11" x14ac:dyDescent="0.3">
      <c r="A2669">
        <v>78.654400999999993</v>
      </c>
      <c r="B2669">
        <v>21</v>
      </c>
      <c r="C2669">
        <v>0.41799999999999998</v>
      </c>
      <c r="D2669">
        <v>16.909403999999999</v>
      </c>
      <c r="E2669">
        <v>80.38158</v>
      </c>
      <c r="F2669">
        <v>77.792484000000002</v>
      </c>
      <c r="G2669">
        <v>-63.472175999999997</v>
      </c>
      <c r="H2669">
        <v>-100</v>
      </c>
      <c r="I2669">
        <v>145</v>
      </c>
      <c r="J2669">
        <v>89.820558000000005</v>
      </c>
      <c r="K2669">
        <v>1.5002E-2</v>
      </c>
    </row>
    <row r="2670" spans="1:11" x14ac:dyDescent="0.3">
      <c r="A2670">
        <v>78.669409000000002</v>
      </c>
      <c r="B2670">
        <v>21</v>
      </c>
      <c r="C2670">
        <v>0.41799999999999998</v>
      </c>
      <c r="D2670">
        <v>16.912785</v>
      </c>
      <c r="E2670">
        <v>80.489772000000002</v>
      </c>
      <c r="F2670">
        <v>77.791511</v>
      </c>
      <c r="G2670">
        <v>-63.576987000000003</v>
      </c>
      <c r="H2670">
        <v>-100</v>
      </c>
      <c r="I2670">
        <v>145</v>
      </c>
      <c r="J2670">
        <v>89.820481000000001</v>
      </c>
      <c r="K2670">
        <v>1.5008000000000001E-2</v>
      </c>
    </row>
    <row r="2671" spans="1:11" x14ac:dyDescent="0.3">
      <c r="A2671">
        <v>78.684405999999996</v>
      </c>
      <c r="B2671">
        <v>21</v>
      </c>
      <c r="C2671">
        <v>0.41699999999999998</v>
      </c>
      <c r="D2671">
        <v>16.90681</v>
      </c>
      <c r="E2671">
        <v>80.597967999999995</v>
      </c>
      <c r="F2671">
        <v>77.790659000000005</v>
      </c>
      <c r="G2671">
        <v>-63.691158999999999</v>
      </c>
      <c r="H2671">
        <v>-100</v>
      </c>
      <c r="I2671">
        <v>145</v>
      </c>
      <c r="J2671">
        <v>89.820414999999997</v>
      </c>
      <c r="K2671">
        <v>1.4997E-2</v>
      </c>
    </row>
    <row r="2672" spans="1:11" x14ac:dyDescent="0.3">
      <c r="A2672">
        <v>78.699416999999997</v>
      </c>
      <c r="B2672">
        <v>21</v>
      </c>
      <c r="C2672">
        <v>0.41799999999999998</v>
      </c>
      <c r="D2672">
        <v>16.910553</v>
      </c>
      <c r="E2672">
        <v>80.652067000000002</v>
      </c>
      <c r="F2672">
        <v>77.789914999999993</v>
      </c>
      <c r="G2672">
        <v>-63.741515</v>
      </c>
      <c r="H2672">
        <v>-100</v>
      </c>
      <c r="I2672">
        <v>145</v>
      </c>
      <c r="J2672">
        <v>89.820357999999999</v>
      </c>
      <c r="K2672">
        <v>1.5011E-2</v>
      </c>
    </row>
    <row r="2673" spans="1:11" x14ac:dyDescent="0.3">
      <c r="A2673">
        <v>78.714417999999995</v>
      </c>
      <c r="B2673">
        <v>21</v>
      </c>
      <c r="C2673">
        <v>0.41799999999999998</v>
      </c>
      <c r="D2673">
        <v>16.913772999999999</v>
      </c>
      <c r="E2673">
        <v>80.760268999999994</v>
      </c>
      <c r="F2673">
        <v>77.789264000000003</v>
      </c>
      <c r="G2673">
        <v>-63.846496000000002</v>
      </c>
      <c r="H2673">
        <v>-100</v>
      </c>
      <c r="I2673">
        <v>145</v>
      </c>
      <c r="J2673">
        <v>89.820308999999995</v>
      </c>
      <c r="K2673">
        <v>1.5001E-2</v>
      </c>
    </row>
    <row r="2674" spans="1:11" x14ac:dyDescent="0.3">
      <c r="A2674">
        <v>78.729418999999993</v>
      </c>
      <c r="B2674">
        <v>21</v>
      </c>
      <c r="C2674">
        <v>0.41799999999999998</v>
      </c>
      <c r="D2674">
        <v>16.916543999999998</v>
      </c>
      <c r="E2674">
        <v>80.814370999999994</v>
      </c>
      <c r="F2674">
        <v>77.788694000000007</v>
      </c>
      <c r="G2674">
        <v>-63.897826999999999</v>
      </c>
      <c r="H2674">
        <v>-100</v>
      </c>
      <c r="I2674">
        <v>145</v>
      </c>
      <c r="J2674">
        <v>89.820267000000001</v>
      </c>
      <c r="K2674">
        <v>1.5001E-2</v>
      </c>
    </row>
    <row r="2675" spans="1:11" x14ac:dyDescent="0.3">
      <c r="A2675">
        <v>78.744422999999998</v>
      </c>
      <c r="B2675">
        <v>21</v>
      </c>
      <c r="C2675">
        <v>0.41799999999999998</v>
      </c>
      <c r="D2675">
        <v>16.918928000000001</v>
      </c>
      <c r="E2675">
        <v>80.814370999999994</v>
      </c>
      <c r="F2675">
        <v>77.788196999999997</v>
      </c>
      <c r="G2675">
        <v>-63.895443</v>
      </c>
      <c r="H2675">
        <v>-100</v>
      </c>
      <c r="I2675">
        <v>145</v>
      </c>
      <c r="J2675">
        <v>89.820231000000007</v>
      </c>
      <c r="K2675">
        <v>1.5004E-2</v>
      </c>
    </row>
    <row r="2676" spans="1:11" x14ac:dyDescent="0.3">
      <c r="A2676">
        <v>78.759422999999998</v>
      </c>
      <c r="B2676">
        <v>21</v>
      </c>
      <c r="C2676">
        <v>0.41799999999999998</v>
      </c>
      <c r="D2676">
        <v>16.920978999999999</v>
      </c>
      <c r="E2676">
        <v>80.814370999999994</v>
      </c>
      <c r="F2676">
        <v>77.787762000000001</v>
      </c>
      <c r="G2676">
        <v>-63.893391999999999</v>
      </c>
      <c r="H2676">
        <v>-100</v>
      </c>
      <c r="I2676">
        <v>145</v>
      </c>
      <c r="J2676">
        <v>89.8202</v>
      </c>
      <c r="K2676">
        <v>1.4999999999999999E-2</v>
      </c>
    </row>
    <row r="2677" spans="1:11" x14ac:dyDescent="0.3">
      <c r="A2677">
        <v>78.774429999999995</v>
      </c>
      <c r="B2677">
        <v>21</v>
      </c>
      <c r="C2677">
        <v>0.41699999999999998</v>
      </c>
      <c r="D2677">
        <v>16.913862000000002</v>
      </c>
      <c r="E2677">
        <v>80.38158</v>
      </c>
      <c r="F2677">
        <v>77.787383000000005</v>
      </c>
      <c r="G2677">
        <v>-63.467717999999998</v>
      </c>
      <c r="H2677">
        <v>-100</v>
      </c>
      <c r="I2677">
        <v>145</v>
      </c>
      <c r="J2677">
        <v>89.820172999999997</v>
      </c>
      <c r="K2677">
        <v>1.5007E-2</v>
      </c>
    </row>
    <row r="2678" spans="1:11" x14ac:dyDescent="0.3">
      <c r="A2678">
        <v>78.789432000000005</v>
      </c>
      <c r="B2678">
        <v>21</v>
      </c>
      <c r="C2678">
        <v>0.41699999999999998</v>
      </c>
      <c r="D2678">
        <v>16.907736</v>
      </c>
      <c r="E2678">
        <v>80.327484999999996</v>
      </c>
      <c r="F2678">
        <v>77.787051000000005</v>
      </c>
      <c r="G2678">
        <v>-63.419749000000003</v>
      </c>
      <c r="H2678">
        <v>-100</v>
      </c>
      <c r="I2678">
        <v>145</v>
      </c>
      <c r="J2678">
        <v>89.820149999999998</v>
      </c>
      <c r="K2678">
        <v>1.5002E-2</v>
      </c>
    </row>
    <row r="2679" spans="1:11" x14ac:dyDescent="0.3">
      <c r="A2679">
        <v>78.804430999999994</v>
      </c>
      <c r="B2679">
        <v>21</v>
      </c>
      <c r="C2679">
        <v>0.41799999999999998</v>
      </c>
      <c r="D2679">
        <v>16.911349999999999</v>
      </c>
      <c r="E2679">
        <v>80.38158</v>
      </c>
      <c r="F2679">
        <v>77.786760999999998</v>
      </c>
      <c r="G2679">
        <v>-63.470230000000001</v>
      </c>
      <c r="H2679">
        <v>-100</v>
      </c>
      <c r="I2679">
        <v>145</v>
      </c>
      <c r="J2679">
        <v>89.820130000000006</v>
      </c>
      <c r="K2679">
        <v>1.4999E-2</v>
      </c>
    </row>
    <row r="2680" spans="1:11" x14ac:dyDescent="0.3">
      <c r="A2680">
        <v>78.819439000000003</v>
      </c>
      <c r="B2680">
        <v>21</v>
      </c>
      <c r="C2680">
        <v>0.41799999999999998</v>
      </c>
      <c r="D2680">
        <v>16.914459000000001</v>
      </c>
      <c r="E2680">
        <v>80.435676000000001</v>
      </c>
      <c r="F2680">
        <v>77.786508999999995</v>
      </c>
      <c r="G2680">
        <v>-63.521216000000003</v>
      </c>
      <c r="H2680">
        <v>-100</v>
      </c>
      <c r="I2680">
        <v>145</v>
      </c>
      <c r="J2680">
        <v>89.820113000000006</v>
      </c>
      <c r="K2680">
        <v>1.5008000000000001E-2</v>
      </c>
    </row>
    <row r="2681" spans="1:11" x14ac:dyDescent="0.3">
      <c r="A2681">
        <v>78.834438000000006</v>
      </c>
      <c r="B2681">
        <v>21</v>
      </c>
      <c r="C2681">
        <v>0.41699999999999998</v>
      </c>
      <c r="D2681">
        <v>16.908251</v>
      </c>
      <c r="E2681">
        <v>80.489772000000002</v>
      </c>
      <c r="F2681">
        <v>77.786287999999999</v>
      </c>
      <c r="G2681">
        <v>-63.581522</v>
      </c>
      <c r="H2681">
        <v>-100</v>
      </c>
      <c r="I2681">
        <v>145</v>
      </c>
      <c r="J2681">
        <v>89.820098000000002</v>
      </c>
      <c r="K2681">
        <v>1.4999E-2</v>
      </c>
    </row>
    <row r="2682" spans="1:11" x14ac:dyDescent="0.3">
      <c r="A2682">
        <v>78.849441999999996</v>
      </c>
      <c r="B2682">
        <v>21</v>
      </c>
      <c r="C2682">
        <v>0.41699999999999998</v>
      </c>
      <c r="D2682">
        <v>16.902906999999999</v>
      </c>
      <c r="E2682">
        <v>80.489772000000002</v>
      </c>
      <c r="F2682">
        <v>77.786095000000003</v>
      </c>
      <c r="G2682">
        <v>-63.586865000000003</v>
      </c>
      <c r="H2682">
        <v>-100</v>
      </c>
      <c r="I2682">
        <v>145</v>
      </c>
      <c r="J2682">
        <v>89.820085000000006</v>
      </c>
      <c r="K2682">
        <v>1.5004E-2</v>
      </c>
    </row>
    <row r="2683" spans="1:11" x14ac:dyDescent="0.3">
      <c r="A2683">
        <v>78.864448999999993</v>
      </c>
      <c r="B2683">
        <v>21</v>
      </c>
      <c r="C2683">
        <v>0.41699999999999998</v>
      </c>
      <c r="D2683">
        <v>16.898309000000001</v>
      </c>
      <c r="E2683">
        <v>80.652067000000002</v>
      </c>
      <c r="F2683">
        <v>77.785927000000001</v>
      </c>
      <c r="G2683">
        <v>-63.753759000000002</v>
      </c>
      <c r="H2683">
        <v>-100</v>
      </c>
      <c r="I2683">
        <v>145</v>
      </c>
      <c r="J2683">
        <v>89.820075000000003</v>
      </c>
      <c r="K2683">
        <v>1.5007E-2</v>
      </c>
    </row>
    <row r="2684" spans="1:11" x14ac:dyDescent="0.3">
      <c r="A2684">
        <v>78.879450000000006</v>
      </c>
      <c r="B2684">
        <v>21</v>
      </c>
      <c r="C2684">
        <v>0.41699999999999998</v>
      </c>
      <c r="D2684">
        <v>16.894351</v>
      </c>
      <c r="E2684">
        <v>80.652067000000002</v>
      </c>
      <c r="F2684">
        <v>77.785781</v>
      </c>
      <c r="G2684">
        <v>-63.757716000000002</v>
      </c>
      <c r="H2684">
        <v>-100</v>
      </c>
      <c r="I2684">
        <v>145</v>
      </c>
      <c r="J2684">
        <v>89.820065</v>
      </c>
      <c r="K2684">
        <v>1.5001E-2</v>
      </c>
    </row>
    <row r="2685" spans="1:11" x14ac:dyDescent="0.3">
      <c r="A2685">
        <v>78.894454999999994</v>
      </c>
      <c r="B2685">
        <v>21</v>
      </c>
      <c r="C2685">
        <v>0.41799999999999998</v>
      </c>
      <c r="D2685">
        <v>16.899833999999998</v>
      </c>
      <c r="E2685">
        <v>80.706168000000005</v>
      </c>
      <c r="F2685">
        <v>77.785652999999996</v>
      </c>
      <c r="G2685">
        <v>-63.806333000000002</v>
      </c>
      <c r="H2685">
        <v>-100</v>
      </c>
      <c r="I2685">
        <v>145</v>
      </c>
      <c r="J2685">
        <v>89.820057000000006</v>
      </c>
      <c r="K2685">
        <v>1.5004999999999999E-2</v>
      </c>
    </row>
    <row r="2686" spans="1:11" x14ac:dyDescent="0.3">
      <c r="A2686">
        <v>78.909452000000002</v>
      </c>
      <c r="B2686">
        <v>21</v>
      </c>
      <c r="C2686">
        <v>0.41799999999999998</v>
      </c>
      <c r="D2686">
        <v>16.904551999999999</v>
      </c>
      <c r="E2686">
        <v>80.760268999999994</v>
      </c>
      <c r="F2686">
        <v>77.785540999999995</v>
      </c>
      <c r="G2686">
        <v>-63.855716999999999</v>
      </c>
      <c r="H2686">
        <v>-100</v>
      </c>
      <c r="I2686">
        <v>145</v>
      </c>
      <c r="J2686">
        <v>89.820049999999995</v>
      </c>
      <c r="K2686">
        <v>1.4997E-2</v>
      </c>
    </row>
    <row r="2687" spans="1:11" x14ac:dyDescent="0.3">
      <c r="A2687">
        <v>78.924458999999999</v>
      </c>
      <c r="B2687">
        <v>21</v>
      </c>
      <c r="C2687">
        <v>0.41799999999999998</v>
      </c>
      <c r="D2687">
        <v>16.908609999999999</v>
      </c>
      <c r="E2687">
        <v>80.760268999999994</v>
      </c>
      <c r="F2687">
        <v>77.785443999999998</v>
      </c>
      <c r="G2687">
        <v>-63.851658999999998</v>
      </c>
      <c r="H2687">
        <v>-100</v>
      </c>
      <c r="I2687">
        <v>145</v>
      </c>
      <c r="J2687">
        <v>89.820043999999996</v>
      </c>
      <c r="K2687">
        <v>1.5007E-2</v>
      </c>
    </row>
    <row r="2688" spans="1:11" x14ac:dyDescent="0.3">
      <c r="A2688">
        <v>78.939464000000001</v>
      </c>
      <c r="B2688">
        <v>21</v>
      </c>
      <c r="C2688">
        <v>0.41699999999999998</v>
      </c>
      <c r="D2688">
        <v>16.903217000000001</v>
      </c>
      <c r="E2688">
        <v>80.814370999999994</v>
      </c>
      <c r="F2688">
        <v>77.785359</v>
      </c>
      <c r="G2688">
        <v>-63.911154000000003</v>
      </c>
      <c r="H2688">
        <v>-100</v>
      </c>
      <c r="I2688">
        <v>145</v>
      </c>
      <c r="J2688">
        <v>89.820038999999994</v>
      </c>
      <c r="K2688">
        <v>1.5004999999999999E-2</v>
      </c>
    </row>
    <row r="2689" spans="1:11" x14ac:dyDescent="0.3">
      <c r="A2689">
        <v>78.954459999999997</v>
      </c>
      <c r="B2689">
        <v>21</v>
      </c>
      <c r="C2689">
        <v>0.41699999999999998</v>
      </c>
      <c r="D2689">
        <v>16.898575000000001</v>
      </c>
      <c r="E2689">
        <v>80.868474000000006</v>
      </c>
      <c r="F2689">
        <v>77.785285999999999</v>
      </c>
      <c r="G2689">
        <v>-63.969898999999998</v>
      </c>
      <c r="H2689">
        <v>-100</v>
      </c>
      <c r="I2689">
        <v>145</v>
      </c>
      <c r="J2689">
        <v>89.820034000000007</v>
      </c>
      <c r="K2689">
        <v>1.4996000000000001E-2</v>
      </c>
    </row>
    <row r="2690" spans="1:11" x14ac:dyDescent="0.3">
      <c r="A2690">
        <v>78.969465999999997</v>
      </c>
      <c r="B2690">
        <v>21</v>
      </c>
      <c r="C2690">
        <v>0.41799999999999998</v>
      </c>
      <c r="D2690">
        <v>16.903468</v>
      </c>
      <c r="E2690">
        <v>80.922578000000001</v>
      </c>
      <c r="F2690">
        <v>77.785221000000007</v>
      </c>
      <c r="G2690">
        <v>-64.019109999999998</v>
      </c>
      <c r="H2690">
        <v>-100</v>
      </c>
      <c r="I2690">
        <v>145</v>
      </c>
      <c r="J2690">
        <v>89.820031</v>
      </c>
      <c r="K2690">
        <v>1.5006E-2</v>
      </c>
    </row>
    <row r="2691" spans="1:11" x14ac:dyDescent="0.3">
      <c r="A2691">
        <v>78.984465999999998</v>
      </c>
      <c r="B2691">
        <v>21</v>
      </c>
      <c r="C2691">
        <v>0.41799999999999998</v>
      </c>
      <c r="D2691">
        <v>16.907678000000001</v>
      </c>
      <c r="E2691">
        <v>80.976682999999994</v>
      </c>
      <c r="F2691">
        <v>77.785165000000006</v>
      </c>
      <c r="G2691">
        <v>-64.069005000000004</v>
      </c>
      <c r="H2691">
        <v>-100</v>
      </c>
      <c r="I2691">
        <v>145</v>
      </c>
      <c r="J2691">
        <v>89.820026999999996</v>
      </c>
      <c r="K2691">
        <v>1.4999999999999999E-2</v>
      </c>
    </row>
    <row r="2692" spans="1:11" x14ac:dyDescent="0.3">
      <c r="A2692">
        <v>78.999474000000006</v>
      </c>
      <c r="B2692">
        <v>21</v>
      </c>
      <c r="C2692">
        <v>0.41799999999999998</v>
      </c>
      <c r="D2692">
        <v>16.911300000000001</v>
      </c>
      <c r="E2692">
        <v>81.030788000000001</v>
      </c>
      <c r="F2692">
        <v>77.785116000000002</v>
      </c>
      <c r="G2692">
        <v>-64.119489000000002</v>
      </c>
      <c r="H2692">
        <v>-100</v>
      </c>
      <c r="I2692">
        <v>145</v>
      </c>
      <c r="J2692">
        <v>89.820025000000001</v>
      </c>
      <c r="K2692">
        <v>1.5008000000000001E-2</v>
      </c>
    </row>
    <row r="2693" spans="1:11" x14ac:dyDescent="0.3">
      <c r="A2693">
        <v>79.014472999999995</v>
      </c>
      <c r="B2693">
        <v>21</v>
      </c>
      <c r="C2693">
        <v>0.41799999999999998</v>
      </c>
      <c r="D2693">
        <v>16.914415999999999</v>
      </c>
      <c r="E2693">
        <v>80.760268999999994</v>
      </c>
      <c r="F2693">
        <v>77.785073999999994</v>
      </c>
      <c r="G2693">
        <v>-63.845852999999998</v>
      </c>
      <c r="H2693">
        <v>-100</v>
      </c>
      <c r="I2693">
        <v>145</v>
      </c>
      <c r="J2693">
        <v>89.820021999999994</v>
      </c>
      <c r="K2693">
        <v>1.4999E-2</v>
      </c>
    </row>
    <row r="2694" spans="1:11" x14ac:dyDescent="0.3">
      <c r="A2694">
        <v>79.029471999999998</v>
      </c>
      <c r="B2694">
        <v>21</v>
      </c>
      <c r="C2694">
        <v>0.41699999999999998</v>
      </c>
      <c r="D2694">
        <v>16.908213</v>
      </c>
      <c r="E2694">
        <v>80.435676000000001</v>
      </c>
      <c r="F2694">
        <v>77.785037000000003</v>
      </c>
      <c r="G2694">
        <v>-63.527462</v>
      </c>
      <c r="H2694">
        <v>-100</v>
      </c>
      <c r="I2694">
        <v>145</v>
      </c>
      <c r="J2694">
        <v>89.82002</v>
      </c>
      <c r="K2694">
        <v>1.4999E-2</v>
      </c>
    </row>
    <row r="2695" spans="1:11" x14ac:dyDescent="0.3">
      <c r="A2695">
        <v>79.044477999999998</v>
      </c>
      <c r="B2695">
        <v>21</v>
      </c>
      <c r="C2695">
        <v>0.41799999999999998</v>
      </c>
      <c r="D2695">
        <v>16.911760000000001</v>
      </c>
      <c r="E2695">
        <v>80.38158</v>
      </c>
      <c r="F2695">
        <v>77.785004000000001</v>
      </c>
      <c r="G2695">
        <v>-63.469819000000001</v>
      </c>
      <c r="H2695">
        <v>-100</v>
      </c>
      <c r="I2695">
        <v>145</v>
      </c>
      <c r="J2695">
        <v>89.820018000000005</v>
      </c>
      <c r="K2695">
        <v>1.5006E-2</v>
      </c>
    </row>
    <row r="2696" spans="1:11" x14ac:dyDescent="0.3">
      <c r="A2696">
        <v>79.059490999999994</v>
      </c>
      <c r="B2696">
        <v>21</v>
      </c>
      <c r="C2696">
        <v>0.41799999999999998</v>
      </c>
      <c r="D2696">
        <v>16.914812000000001</v>
      </c>
      <c r="E2696">
        <v>80.435676000000001</v>
      </c>
      <c r="F2696">
        <v>77.784976</v>
      </c>
      <c r="G2696">
        <v>-63.520862999999999</v>
      </c>
      <c r="H2696">
        <v>-100</v>
      </c>
      <c r="I2696">
        <v>145</v>
      </c>
      <c r="J2696">
        <v>89.820017000000007</v>
      </c>
      <c r="K2696">
        <v>1.5013E-2</v>
      </c>
    </row>
    <row r="2697" spans="1:11" x14ac:dyDescent="0.3">
      <c r="A2697">
        <v>79.074496999999994</v>
      </c>
      <c r="B2697">
        <v>21</v>
      </c>
      <c r="C2697">
        <v>0.41699999999999998</v>
      </c>
      <c r="D2697">
        <v>16.908553999999999</v>
      </c>
      <c r="E2697">
        <v>80.435676000000001</v>
      </c>
      <c r="F2697">
        <v>77.784952000000004</v>
      </c>
      <c r="G2697">
        <v>-63.527121000000001</v>
      </c>
      <c r="H2697">
        <v>-100</v>
      </c>
      <c r="I2697">
        <v>145</v>
      </c>
      <c r="J2697">
        <v>89.820014999999998</v>
      </c>
      <c r="K2697">
        <v>1.5006E-2</v>
      </c>
    </row>
    <row r="2698" spans="1:11" x14ac:dyDescent="0.3">
      <c r="A2698">
        <v>79.089500999999998</v>
      </c>
      <c r="B2698">
        <v>21</v>
      </c>
      <c r="C2698">
        <v>0.41799999999999998</v>
      </c>
      <c r="D2698">
        <v>16.912054000000001</v>
      </c>
      <c r="E2698">
        <v>80.489772000000002</v>
      </c>
      <c r="F2698">
        <v>77.784930000000003</v>
      </c>
      <c r="G2698">
        <v>-63.577717999999997</v>
      </c>
      <c r="H2698">
        <v>-100</v>
      </c>
      <c r="I2698">
        <v>145</v>
      </c>
      <c r="J2698">
        <v>89.820014</v>
      </c>
      <c r="K2698">
        <v>1.5004E-2</v>
      </c>
    </row>
    <row r="2699" spans="1:11" x14ac:dyDescent="0.3">
      <c r="A2699">
        <v>79.104510000000005</v>
      </c>
      <c r="B2699">
        <v>21</v>
      </c>
      <c r="C2699">
        <v>0.41899999999999998</v>
      </c>
      <c r="D2699">
        <v>16.923946999999998</v>
      </c>
      <c r="E2699">
        <v>80.543869999999998</v>
      </c>
      <c r="F2699">
        <v>77.784912000000006</v>
      </c>
      <c r="G2699">
        <v>-63.619923</v>
      </c>
      <c r="H2699">
        <v>-100</v>
      </c>
      <c r="I2699">
        <v>145</v>
      </c>
      <c r="J2699">
        <v>89.820013000000003</v>
      </c>
      <c r="K2699">
        <v>1.5009E-2</v>
      </c>
    </row>
    <row r="2700" spans="1:11" x14ac:dyDescent="0.3">
      <c r="A2700">
        <v>79.119516000000004</v>
      </c>
      <c r="B2700">
        <v>21</v>
      </c>
      <c r="C2700">
        <v>0.41799999999999998</v>
      </c>
      <c r="D2700">
        <v>16.925298000000002</v>
      </c>
      <c r="E2700">
        <v>80.597967999999995</v>
      </c>
      <c r="F2700">
        <v>77.784896000000003</v>
      </c>
      <c r="G2700">
        <v>-63.672671000000001</v>
      </c>
      <c r="H2700">
        <v>-100</v>
      </c>
      <c r="I2700">
        <v>145</v>
      </c>
      <c r="J2700">
        <v>89.820012000000006</v>
      </c>
      <c r="K2700">
        <v>1.5006E-2</v>
      </c>
    </row>
    <row r="2701" spans="1:11" x14ac:dyDescent="0.3">
      <c r="A2701">
        <v>79.134518</v>
      </c>
      <c r="B2701">
        <v>21</v>
      </c>
      <c r="C2701">
        <v>0.41699999999999998</v>
      </c>
      <c r="D2701">
        <v>16.917577999999999</v>
      </c>
      <c r="E2701">
        <v>80.597967999999995</v>
      </c>
      <c r="F2701">
        <v>77.784881999999996</v>
      </c>
      <c r="G2701">
        <v>-63.680390000000003</v>
      </c>
      <c r="H2701">
        <v>-100</v>
      </c>
      <c r="I2701">
        <v>145</v>
      </c>
      <c r="J2701">
        <v>89.820012000000006</v>
      </c>
      <c r="K2701">
        <v>1.5002E-2</v>
      </c>
    </row>
    <row r="2702" spans="1:11" x14ac:dyDescent="0.3">
      <c r="A2702">
        <v>79.149525999999994</v>
      </c>
      <c r="B2702">
        <v>21</v>
      </c>
      <c r="C2702">
        <v>0.41799999999999998</v>
      </c>
      <c r="D2702">
        <v>16.919817999999999</v>
      </c>
      <c r="E2702">
        <v>80.652067000000002</v>
      </c>
      <c r="F2702">
        <v>77.784869999999998</v>
      </c>
      <c r="G2702">
        <v>-63.732249000000003</v>
      </c>
      <c r="H2702">
        <v>-100</v>
      </c>
      <c r="I2702">
        <v>145</v>
      </c>
      <c r="J2702">
        <v>89.820010999999994</v>
      </c>
      <c r="K2702">
        <v>1.5008000000000001E-2</v>
      </c>
    </row>
    <row r="2703" spans="1:11" x14ac:dyDescent="0.3">
      <c r="A2703">
        <v>79.164524999999998</v>
      </c>
      <c r="B2703">
        <v>21</v>
      </c>
      <c r="C2703">
        <v>0.41799999999999998</v>
      </c>
      <c r="D2703">
        <v>16.921745000000001</v>
      </c>
      <c r="E2703">
        <v>80.706168000000005</v>
      </c>
      <c r="F2703">
        <v>77.784858999999997</v>
      </c>
      <c r="G2703">
        <v>-63.784422999999997</v>
      </c>
      <c r="H2703">
        <v>-100</v>
      </c>
      <c r="I2703">
        <v>145</v>
      </c>
      <c r="J2703">
        <v>89.820009999999996</v>
      </c>
      <c r="K2703">
        <v>1.4999E-2</v>
      </c>
    </row>
    <row r="2704" spans="1:11" x14ac:dyDescent="0.3">
      <c r="A2704">
        <v>79.179534000000004</v>
      </c>
      <c r="B2704">
        <v>21</v>
      </c>
      <c r="C2704">
        <v>0.41699999999999998</v>
      </c>
      <c r="D2704">
        <v>16.914521000000001</v>
      </c>
      <c r="E2704">
        <v>80.706168000000005</v>
      </c>
      <c r="F2704">
        <v>77.784850000000006</v>
      </c>
      <c r="G2704">
        <v>-63.791646999999998</v>
      </c>
      <c r="H2704">
        <v>-100</v>
      </c>
      <c r="I2704">
        <v>145</v>
      </c>
      <c r="J2704">
        <v>89.820009999999996</v>
      </c>
      <c r="K2704">
        <v>1.5009E-2</v>
      </c>
    </row>
    <row r="2705" spans="1:11" x14ac:dyDescent="0.3">
      <c r="A2705">
        <v>79.194541999999998</v>
      </c>
      <c r="B2705">
        <v>21</v>
      </c>
      <c r="C2705">
        <v>0.41899999999999998</v>
      </c>
      <c r="D2705">
        <v>16.926068999999998</v>
      </c>
      <c r="E2705">
        <v>80.760268999999994</v>
      </c>
      <c r="F2705">
        <v>77.784841999999998</v>
      </c>
      <c r="G2705">
        <v>-63.834200000000003</v>
      </c>
      <c r="H2705">
        <v>-100</v>
      </c>
      <c r="I2705">
        <v>145</v>
      </c>
      <c r="J2705">
        <v>89.820009999999996</v>
      </c>
      <c r="K2705">
        <v>1.5008000000000001E-2</v>
      </c>
    </row>
    <row r="2706" spans="1:11" x14ac:dyDescent="0.3">
      <c r="A2706">
        <v>79.209537999999995</v>
      </c>
      <c r="B2706">
        <v>21</v>
      </c>
      <c r="C2706">
        <v>0.41799999999999998</v>
      </c>
      <c r="D2706">
        <v>16.927123999999999</v>
      </c>
      <c r="E2706">
        <v>80.760268999999994</v>
      </c>
      <c r="F2706">
        <v>77.784835000000001</v>
      </c>
      <c r="G2706">
        <v>-63.833145000000002</v>
      </c>
      <c r="H2706">
        <v>-100</v>
      </c>
      <c r="I2706">
        <v>145</v>
      </c>
      <c r="J2706">
        <v>89.820008999999999</v>
      </c>
      <c r="K2706">
        <v>1.4996000000000001E-2</v>
      </c>
    </row>
    <row r="2707" spans="1:11" x14ac:dyDescent="0.3">
      <c r="A2707">
        <v>79.224546000000004</v>
      </c>
      <c r="B2707">
        <v>21</v>
      </c>
      <c r="C2707">
        <v>0.41799999999999998</v>
      </c>
      <c r="D2707">
        <v>16.928031000000001</v>
      </c>
      <c r="E2707">
        <v>80.814370999999994</v>
      </c>
      <c r="F2707">
        <v>77.784829000000002</v>
      </c>
      <c r="G2707">
        <v>-63.886339999999997</v>
      </c>
      <c r="H2707">
        <v>-100</v>
      </c>
      <c r="I2707">
        <v>145</v>
      </c>
      <c r="J2707">
        <v>89.820008999999999</v>
      </c>
      <c r="K2707">
        <v>1.5008000000000001E-2</v>
      </c>
    </row>
    <row r="2708" spans="1:11" x14ac:dyDescent="0.3">
      <c r="A2708">
        <v>79.239545000000007</v>
      </c>
      <c r="B2708">
        <v>21</v>
      </c>
      <c r="C2708">
        <v>0.41699999999999998</v>
      </c>
      <c r="D2708">
        <v>16.919930999999998</v>
      </c>
      <c r="E2708">
        <v>80.814370999999994</v>
      </c>
      <c r="F2708">
        <v>77.784823000000003</v>
      </c>
      <c r="G2708">
        <v>-63.894440000000003</v>
      </c>
      <c r="H2708">
        <v>-100</v>
      </c>
      <c r="I2708">
        <v>145</v>
      </c>
      <c r="J2708">
        <v>89.820008999999999</v>
      </c>
      <c r="K2708">
        <v>1.4999E-2</v>
      </c>
    </row>
    <row r="2709" spans="1:11" x14ac:dyDescent="0.3">
      <c r="A2709">
        <v>79.254552000000004</v>
      </c>
      <c r="B2709">
        <v>21</v>
      </c>
      <c r="C2709">
        <v>0.41699999999999998</v>
      </c>
      <c r="D2709">
        <v>16.912960000000002</v>
      </c>
      <c r="E2709">
        <v>80.868474000000006</v>
      </c>
      <c r="F2709">
        <v>77.784818999999999</v>
      </c>
      <c r="G2709">
        <v>-63.955514000000001</v>
      </c>
      <c r="H2709">
        <v>-100</v>
      </c>
      <c r="I2709">
        <v>145</v>
      </c>
      <c r="J2709">
        <v>89.820008000000001</v>
      </c>
      <c r="K2709">
        <v>1.5007E-2</v>
      </c>
    </row>
    <row r="2710" spans="1:11" x14ac:dyDescent="0.3">
      <c r="A2710">
        <v>79.269555999999994</v>
      </c>
      <c r="B2710">
        <v>21</v>
      </c>
      <c r="C2710">
        <v>0.41799999999999998</v>
      </c>
      <c r="D2710">
        <v>16.915844</v>
      </c>
      <c r="E2710">
        <v>80.868474000000006</v>
      </c>
      <c r="F2710">
        <v>77.784814999999995</v>
      </c>
      <c r="G2710">
        <v>-63.952629999999999</v>
      </c>
      <c r="H2710">
        <v>-100</v>
      </c>
      <c r="I2710">
        <v>145</v>
      </c>
      <c r="J2710">
        <v>89.820008000000001</v>
      </c>
      <c r="K2710">
        <v>1.5004E-2</v>
      </c>
    </row>
    <row r="2711" spans="1:11" x14ac:dyDescent="0.3">
      <c r="A2711">
        <v>79.284555999999995</v>
      </c>
      <c r="B2711">
        <v>21</v>
      </c>
      <c r="C2711">
        <v>0.41699999999999998</v>
      </c>
      <c r="D2711">
        <v>16.909441999999999</v>
      </c>
      <c r="E2711">
        <v>80.922578000000001</v>
      </c>
      <c r="F2711">
        <v>77.784811000000005</v>
      </c>
      <c r="G2711">
        <v>-64.013135000000005</v>
      </c>
      <c r="H2711">
        <v>-100</v>
      </c>
      <c r="I2711">
        <v>145</v>
      </c>
      <c r="J2711">
        <v>89.820008000000001</v>
      </c>
      <c r="K2711">
        <v>1.4999999999999999E-2</v>
      </c>
    </row>
    <row r="2712" spans="1:11" x14ac:dyDescent="0.3">
      <c r="A2712">
        <v>79.299569000000005</v>
      </c>
      <c r="B2712">
        <v>21</v>
      </c>
      <c r="C2712">
        <v>0.41699999999999998</v>
      </c>
      <c r="D2712">
        <v>16.903932999999999</v>
      </c>
      <c r="E2712">
        <v>80.922578000000001</v>
      </c>
      <c r="F2712">
        <v>77.784807999999998</v>
      </c>
      <c r="G2712">
        <v>-64.018645000000006</v>
      </c>
      <c r="H2712">
        <v>-100</v>
      </c>
      <c r="I2712">
        <v>145</v>
      </c>
      <c r="J2712">
        <v>89.820008000000001</v>
      </c>
      <c r="K2712">
        <v>1.5013E-2</v>
      </c>
    </row>
    <row r="2713" spans="1:11" x14ac:dyDescent="0.3">
      <c r="A2713">
        <v>79.314565000000002</v>
      </c>
      <c r="B2713">
        <v>21</v>
      </c>
      <c r="C2713">
        <v>0.41699999999999998</v>
      </c>
      <c r="D2713">
        <v>16.899190999999998</v>
      </c>
      <c r="E2713">
        <v>80.976682999999994</v>
      </c>
      <c r="F2713">
        <v>77.784806000000003</v>
      </c>
      <c r="G2713">
        <v>-64.077490999999995</v>
      </c>
      <c r="H2713">
        <v>-100</v>
      </c>
      <c r="I2713">
        <v>145</v>
      </c>
      <c r="J2713">
        <v>89.820008000000001</v>
      </c>
      <c r="K2713">
        <v>1.4996000000000001E-2</v>
      </c>
    </row>
    <row r="2714" spans="1:11" x14ac:dyDescent="0.3">
      <c r="A2714">
        <v>79.329571000000001</v>
      </c>
      <c r="B2714">
        <v>21</v>
      </c>
      <c r="C2714">
        <v>0.41799999999999998</v>
      </c>
      <c r="D2714">
        <v>16.903998000000001</v>
      </c>
      <c r="E2714">
        <v>80.976682999999994</v>
      </c>
      <c r="F2714">
        <v>77.784802999999997</v>
      </c>
      <c r="G2714">
        <v>-64.072683999999995</v>
      </c>
      <c r="H2714">
        <v>-100</v>
      </c>
      <c r="I2714">
        <v>145</v>
      </c>
      <c r="J2714">
        <v>89.820008000000001</v>
      </c>
      <c r="K2714">
        <v>1.5006E-2</v>
      </c>
    </row>
    <row r="2715" spans="1:11" x14ac:dyDescent="0.3">
      <c r="A2715">
        <v>79.344579999999993</v>
      </c>
      <c r="B2715">
        <v>21</v>
      </c>
      <c r="C2715">
        <v>0.41799999999999998</v>
      </c>
      <c r="D2715">
        <v>16.908134</v>
      </c>
      <c r="E2715">
        <v>81.030788000000001</v>
      </c>
      <c r="F2715">
        <v>77.784801000000002</v>
      </c>
      <c r="G2715">
        <v>-64.122653999999997</v>
      </c>
      <c r="H2715">
        <v>-100</v>
      </c>
      <c r="I2715">
        <v>145</v>
      </c>
      <c r="J2715">
        <v>89.820008000000001</v>
      </c>
      <c r="K2715">
        <v>1.5009E-2</v>
      </c>
    </row>
    <row r="2716" spans="1:11" x14ac:dyDescent="0.3">
      <c r="A2716">
        <v>79.359589999999997</v>
      </c>
      <c r="B2716">
        <v>21</v>
      </c>
      <c r="C2716">
        <v>0.41799999999999998</v>
      </c>
      <c r="D2716">
        <v>16.911691999999999</v>
      </c>
      <c r="E2716">
        <v>81.084895000000003</v>
      </c>
      <c r="F2716">
        <v>77.784800000000004</v>
      </c>
      <c r="G2716">
        <v>-64.173203000000001</v>
      </c>
      <c r="H2716">
        <v>-100</v>
      </c>
      <c r="I2716">
        <v>145</v>
      </c>
      <c r="J2716">
        <v>89.820008000000001</v>
      </c>
      <c r="K2716">
        <v>1.5010000000000001E-2</v>
      </c>
    </row>
    <row r="2717" spans="1:11" x14ac:dyDescent="0.3">
      <c r="A2717">
        <v>79.374593000000004</v>
      </c>
      <c r="B2717">
        <v>21</v>
      </c>
      <c r="C2717">
        <v>0.41699999999999998</v>
      </c>
      <c r="D2717">
        <v>16.905868999999999</v>
      </c>
      <c r="E2717">
        <v>81.030788000000001</v>
      </c>
      <c r="F2717">
        <v>77.784797999999995</v>
      </c>
      <c r="G2717">
        <v>-64.124919000000006</v>
      </c>
      <c r="H2717">
        <v>-100</v>
      </c>
      <c r="I2717">
        <v>145</v>
      </c>
      <c r="J2717">
        <v>89.820007000000004</v>
      </c>
      <c r="K2717">
        <v>1.5003000000000001E-2</v>
      </c>
    </row>
    <row r="2718" spans="1:11" x14ac:dyDescent="0.3">
      <c r="A2718">
        <v>79.389589000000001</v>
      </c>
      <c r="B2718">
        <v>21</v>
      </c>
      <c r="C2718">
        <v>0.41799999999999998</v>
      </c>
      <c r="D2718">
        <v>16.909744</v>
      </c>
      <c r="E2718">
        <v>81.084895000000003</v>
      </c>
      <c r="F2718">
        <v>77.784796999999998</v>
      </c>
      <c r="G2718">
        <v>-64.175151</v>
      </c>
      <c r="H2718">
        <v>-100</v>
      </c>
      <c r="I2718">
        <v>145</v>
      </c>
      <c r="J2718">
        <v>89.820007000000004</v>
      </c>
      <c r="K2718">
        <v>1.4996000000000001E-2</v>
      </c>
    </row>
    <row r="2719" spans="1:11" x14ac:dyDescent="0.3">
      <c r="A2719">
        <v>79.404593000000006</v>
      </c>
      <c r="B2719">
        <v>21</v>
      </c>
      <c r="C2719">
        <v>0.41699999999999998</v>
      </c>
      <c r="D2719">
        <v>16.904191999999998</v>
      </c>
      <c r="E2719">
        <v>81.084895000000003</v>
      </c>
      <c r="F2719">
        <v>77.784796</v>
      </c>
      <c r="G2719">
        <v>-64.180702999999994</v>
      </c>
      <c r="H2719">
        <v>-100</v>
      </c>
      <c r="I2719">
        <v>145</v>
      </c>
      <c r="J2719">
        <v>89.820007000000004</v>
      </c>
      <c r="K2719">
        <v>1.5004E-2</v>
      </c>
    </row>
    <row r="2720" spans="1:11" x14ac:dyDescent="0.3">
      <c r="A2720">
        <v>79.419597999999993</v>
      </c>
      <c r="B2720">
        <v>21</v>
      </c>
      <c r="C2720">
        <v>0.41799999999999998</v>
      </c>
      <c r="D2720">
        <v>16.908301000000002</v>
      </c>
      <c r="E2720">
        <v>81.084895000000003</v>
      </c>
      <c r="F2720">
        <v>77.784795000000003</v>
      </c>
      <c r="G2720">
        <v>-64.176593999999994</v>
      </c>
      <c r="H2720">
        <v>-100</v>
      </c>
      <c r="I2720">
        <v>145</v>
      </c>
      <c r="J2720">
        <v>89.820007000000004</v>
      </c>
      <c r="K2720">
        <v>1.5004999999999999E-2</v>
      </c>
    </row>
    <row r="2721" spans="1:11" x14ac:dyDescent="0.3">
      <c r="A2721">
        <v>79.434606000000002</v>
      </c>
      <c r="B2721">
        <v>21</v>
      </c>
      <c r="C2721">
        <v>0.41799999999999998</v>
      </c>
      <c r="D2721">
        <v>16.911836000000001</v>
      </c>
      <c r="E2721">
        <v>81.139003000000002</v>
      </c>
      <c r="F2721">
        <v>77.784794000000005</v>
      </c>
      <c r="G2721">
        <v>-64.227166999999994</v>
      </c>
      <c r="H2721">
        <v>-100</v>
      </c>
      <c r="I2721">
        <v>145</v>
      </c>
      <c r="J2721">
        <v>89.820007000000004</v>
      </c>
      <c r="K2721">
        <v>1.5008000000000001E-2</v>
      </c>
    </row>
    <row r="2722" spans="1:11" x14ac:dyDescent="0.3">
      <c r="A2722">
        <v>79.449613999999997</v>
      </c>
      <c r="B2722">
        <v>21</v>
      </c>
      <c r="C2722">
        <v>0.41799999999999998</v>
      </c>
      <c r="D2722">
        <v>16.914877000000001</v>
      </c>
      <c r="E2722">
        <v>81.084895000000003</v>
      </c>
      <c r="F2722">
        <v>77.784792999999993</v>
      </c>
      <c r="G2722">
        <v>-64.170017999999999</v>
      </c>
      <c r="H2722">
        <v>-100</v>
      </c>
      <c r="I2722">
        <v>145</v>
      </c>
      <c r="J2722">
        <v>89.820007000000004</v>
      </c>
      <c r="K2722">
        <v>1.5008000000000001E-2</v>
      </c>
    </row>
    <row r="2723" spans="1:11" x14ac:dyDescent="0.3">
      <c r="A2723">
        <v>79.464620999999994</v>
      </c>
      <c r="B2723">
        <v>21</v>
      </c>
      <c r="C2723">
        <v>0.41699999999999998</v>
      </c>
      <c r="D2723">
        <v>16.908609999999999</v>
      </c>
      <c r="E2723">
        <v>81.193111000000002</v>
      </c>
      <c r="F2723">
        <v>77.784791999999996</v>
      </c>
      <c r="G2723">
        <v>-64.284501000000006</v>
      </c>
      <c r="H2723">
        <v>-100</v>
      </c>
      <c r="I2723">
        <v>145</v>
      </c>
      <c r="J2723">
        <v>89.820007000000004</v>
      </c>
      <c r="K2723">
        <v>1.5007E-2</v>
      </c>
    </row>
    <row r="2724" spans="1:11" x14ac:dyDescent="0.3">
      <c r="A2724">
        <v>79.479626999999994</v>
      </c>
      <c r="B2724">
        <v>21</v>
      </c>
      <c r="C2724">
        <v>0.41699999999999998</v>
      </c>
      <c r="D2724">
        <v>16.903217000000001</v>
      </c>
      <c r="E2724">
        <v>81.193111000000002</v>
      </c>
      <c r="F2724">
        <v>77.784791999999996</v>
      </c>
      <c r="G2724">
        <v>-64.289894000000004</v>
      </c>
      <c r="H2724">
        <v>-100</v>
      </c>
      <c r="I2724">
        <v>145</v>
      </c>
      <c r="J2724">
        <v>89.820007000000004</v>
      </c>
      <c r="K2724">
        <v>1.5006E-2</v>
      </c>
    </row>
    <row r="2725" spans="1:11" x14ac:dyDescent="0.3">
      <c r="A2725">
        <v>79.494623000000004</v>
      </c>
      <c r="B2725">
        <v>21</v>
      </c>
      <c r="C2725">
        <v>0.41799999999999998</v>
      </c>
      <c r="D2725">
        <v>16.907461999999999</v>
      </c>
      <c r="E2725">
        <v>81.139003000000002</v>
      </c>
      <c r="F2725">
        <v>77.784790999999998</v>
      </c>
      <c r="G2725">
        <v>-64.231541000000007</v>
      </c>
      <c r="H2725">
        <v>-100</v>
      </c>
      <c r="I2725">
        <v>145</v>
      </c>
      <c r="J2725">
        <v>89.820007000000004</v>
      </c>
      <c r="K2725">
        <v>1.4996000000000001E-2</v>
      </c>
    </row>
    <row r="2726" spans="1:11" x14ac:dyDescent="0.3">
      <c r="A2726">
        <v>79.509619999999998</v>
      </c>
      <c r="B2726">
        <v>21</v>
      </c>
      <c r="C2726">
        <v>0.41699999999999998</v>
      </c>
      <c r="D2726">
        <v>16.893339999999998</v>
      </c>
      <c r="E2726">
        <v>81.193111000000002</v>
      </c>
      <c r="F2726">
        <v>77.784790999999998</v>
      </c>
      <c r="G2726">
        <v>-64.299771000000007</v>
      </c>
      <c r="H2726">
        <v>-100</v>
      </c>
      <c r="I2726">
        <v>145</v>
      </c>
      <c r="J2726">
        <v>89.820007000000004</v>
      </c>
      <c r="K2726">
        <v>1.4997E-2</v>
      </c>
    </row>
    <row r="2727" spans="1:11" x14ac:dyDescent="0.3">
      <c r="A2727">
        <v>79.524619999999999</v>
      </c>
      <c r="B2727">
        <v>21</v>
      </c>
      <c r="C2727">
        <v>0.41699999999999998</v>
      </c>
      <c r="D2727">
        <v>16.890076000000001</v>
      </c>
      <c r="E2727">
        <v>81.139003000000002</v>
      </c>
      <c r="F2727">
        <v>77.784790999999998</v>
      </c>
      <c r="G2727">
        <v>-64.248926999999995</v>
      </c>
      <c r="H2727">
        <v>-100</v>
      </c>
      <c r="I2727">
        <v>145</v>
      </c>
      <c r="J2727">
        <v>89.820007000000004</v>
      </c>
      <c r="K2727">
        <v>1.4999999999999999E-2</v>
      </c>
    </row>
    <row r="2728" spans="1:11" x14ac:dyDescent="0.3">
      <c r="A2728">
        <v>79.539624000000003</v>
      </c>
      <c r="B2728">
        <v>21</v>
      </c>
      <c r="C2728">
        <v>0.41799999999999998</v>
      </c>
      <c r="D2728">
        <v>16.896156000000001</v>
      </c>
      <c r="E2728">
        <v>81.193111000000002</v>
      </c>
      <c r="F2728">
        <v>77.784790000000001</v>
      </c>
      <c r="G2728">
        <v>-64.296954999999997</v>
      </c>
      <c r="H2728">
        <v>-100</v>
      </c>
      <c r="I2728">
        <v>145</v>
      </c>
      <c r="J2728">
        <v>89.820007000000004</v>
      </c>
      <c r="K2728">
        <v>1.5004E-2</v>
      </c>
    </row>
    <row r="2729" spans="1:11" x14ac:dyDescent="0.3">
      <c r="A2729">
        <v>79.554631000000001</v>
      </c>
      <c r="B2729">
        <v>21</v>
      </c>
      <c r="C2729">
        <v>0.41799999999999998</v>
      </c>
      <c r="D2729">
        <v>16.901387</v>
      </c>
      <c r="E2729">
        <v>81.193111000000002</v>
      </c>
      <c r="F2729">
        <v>77.784790000000001</v>
      </c>
      <c r="G2729">
        <v>-64.291724000000002</v>
      </c>
      <c r="H2729">
        <v>-100</v>
      </c>
      <c r="I2729">
        <v>145</v>
      </c>
      <c r="J2729">
        <v>89.820007000000004</v>
      </c>
      <c r="K2729">
        <v>1.5007E-2</v>
      </c>
    </row>
    <row r="2730" spans="1:11" x14ac:dyDescent="0.3">
      <c r="A2730">
        <v>79.569640000000007</v>
      </c>
      <c r="B2730">
        <v>21</v>
      </c>
      <c r="C2730">
        <v>0.41799999999999998</v>
      </c>
      <c r="D2730">
        <v>16.905887</v>
      </c>
      <c r="E2730">
        <v>81.247219999999999</v>
      </c>
      <c r="F2730">
        <v>77.784790000000001</v>
      </c>
      <c r="G2730">
        <v>-64.341333000000006</v>
      </c>
      <c r="H2730">
        <v>-100</v>
      </c>
      <c r="I2730">
        <v>145</v>
      </c>
      <c r="J2730">
        <v>89.820007000000004</v>
      </c>
      <c r="K2730">
        <v>1.5009E-2</v>
      </c>
    </row>
    <row r="2731" spans="1:11" x14ac:dyDescent="0.3">
      <c r="A2731">
        <v>79.584643999999997</v>
      </c>
      <c r="B2731">
        <v>21</v>
      </c>
      <c r="C2731">
        <v>0.41699999999999998</v>
      </c>
      <c r="D2731">
        <v>16.900873000000001</v>
      </c>
      <c r="E2731">
        <v>81.193111000000002</v>
      </c>
      <c r="F2731">
        <v>77.784790000000001</v>
      </c>
      <c r="G2731">
        <v>-64.292237999999998</v>
      </c>
      <c r="H2731">
        <v>-100</v>
      </c>
      <c r="I2731">
        <v>145</v>
      </c>
      <c r="J2731">
        <v>89.820007000000004</v>
      </c>
      <c r="K2731">
        <v>1.5004E-2</v>
      </c>
    </row>
    <row r="2732" spans="1:11" x14ac:dyDescent="0.3">
      <c r="A2732">
        <v>79.599652000000006</v>
      </c>
      <c r="B2732">
        <v>21</v>
      </c>
      <c r="C2732">
        <v>0.41799999999999998</v>
      </c>
      <c r="D2732">
        <v>16.905445</v>
      </c>
      <c r="E2732">
        <v>81.247219999999999</v>
      </c>
      <c r="F2732">
        <v>77.784789000000004</v>
      </c>
      <c r="G2732">
        <v>-64.341774999999998</v>
      </c>
      <c r="H2732">
        <v>-100</v>
      </c>
      <c r="I2732">
        <v>145</v>
      </c>
      <c r="J2732">
        <v>89.820007000000004</v>
      </c>
      <c r="K2732">
        <v>1.5008000000000001E-2</v>
      </c>
    </row>
    <row r="2733" spans="1:11" x14ac:dyDescent="0.3">
      <c r="A2733">
        <v>79.614652000000007</v>
      </c>
      <c r="B2733">
        <v>21</v>
      </c>
      <c r="C2733">
        <v>0.41799999999999998</v>
      </c>
      <c r="D2733">
        <v>16.909379000000001</v>
      </c>
      <c r="E2733">
        <v>81.247219999999999</v>
      </c>
      <c r="F2733">
        <v>77.784789000000004</v>
      </c>
      <c r="G2733">
        <v>-64.337840999999997</v>
      </c>
      <c r="H2733">
        <v>-100</v>
      </c>
      <c r="I2733">
        <v>145</v>
      </c>
      <c r="J2733">
        <v>89.820007000000004</v>
      </c>
      <c r="K2733">
        <v>1.4999999999999999E-2</v>
      </c>
    </row>
    <row r="2734" spans="1:11" x14ac:dyDescent="0.3">
      <c r="A2734">
        <v>79.629656999999995</v>
      </c>
      <c r="B2734">
        <v>21</v>
      </c>
      <c r="C2734">
        <v>0.41799999999999998</v>
      </c>
      <c r="D2734">
        <v>16.912763000000002</v>
      </c>
      <c r="E2734">
        <v>81.247219999999999</v>
      </c>
      <c r="F2734">
        <v>77.784789000000004</v>
      </c>
      <c r="G2734">
        <v>-64.334457</v>
      </c>
      <c r="H2734">
        <v>-100</v>
      </c>
      <c r="I2734">
        <v>145</v>
      </c>
      <c r="J2734">
        <v>89.820007000000004</v>
      </c>
      <c r="K2734">
        <v>1.5004999999999999E-2</v>
      </c>
    </row>
    <row r="2735" spans="1:11" x14ac:dyDescent="0.3">
      <c r="A2735">
        <v>79.644655</v>
      </c>
      <c r="B2735">
        <v>21</v>
      </c>
      <c r="C2735">
        <v>0.41699999999999998</v>
      </c>
      <c r="D2735">
        <v>16.906790999999998</v>
      </c>
      <c r="E2735">
        <v>81.193111000000002</v>
      </c>
      <c r="F2735">
        <v>77.784789000000004</v>
      </c>
      <c r="G2735">
        <v>-64.286320000000003</v>
      </c>
      <c r="H2735">
        <v>-100</v>
      </c>
      <c r="I2735">
        <v>145</v>
      </c>
      <c r="J2735">
        <v>89.820007000000004</v>
      </c>
      <c r="K2735">
        <v>1.4997999999999999E-2</v>
      </c>
    </row>
    <row r="2736" spans="1:11" x14ac:dyDescent="0.3">
      <c r="A2736">
        <v>79.659665000000004</v>
      </c>
      <c r="B2736">
        <v>21</v>
      </c>
      <c r="C2736">
        <v>0.41799999999999998</v>
      </c>
      <c r="D2736">
        <v>16.910537000000001</v>
      </c>
      <c r="E2736">
        <v>81.247219999999999</v>
      </c>
      <c r="F2736">
        <v>77.784789000000004</v>
      </c>
      <c r="G2736">
        <v>-64.336684000000005</v>
      </c>
      <c r="H2736">
        <v>-100</v>
      </c>
      <c r="I2736">
        <v>145</v>
      </c>
      <c r="J2736">
        <v>89.820007000000004</v>
      </c>
      <c r="K2736">
        <v>1.5010000000000001E-2</v>
      </c>
    </row>
    <row r="2737" spans="1:11" x14ac:dyDescent="0.3">
      <c r="A2737">
        <v>79.674672999999999</v>
      </c>
      <c r="B2737">
        <v>21</v>
      </c>
      <c r="C2737">
        <v>0.41799999999999998</v>
      </c>
      <c r="D2737">
        <v>16.91376</v>
      </c>
      <c r="E2737">
        <v>81.193111000000002</v>
      </c>
      <c r="F2737">
        <v>77.784789000000004</v>
      </c>
      <c r="G2737">
        <v>-64.279352000000003</v>
      </c>
      <c r="H2737">
        <v>-100</v>
      </c>
      <c r="I2737">
        <v>145</v>
      </c>
      <c r="J2737">
        <v>89.820007000000004</v>
      </c>
      <c r="K2737">
        <v>1.5008000000000001E-2</v>
      </c>
    </row>
    <row r="2738" spans="1:11" x14ac:dyDescent="0.3">
      <c r="A2738">
        <v>79.689676000000006</v>
      </c>
      <c r="B2738">
        <v>21</v>
      </c>
      <c r="C2738">
        <v>0.41799999999999998</v>
      </c>
      <c r="D2738">
        <v>16.916532</v>
      </c>
      <c r="E2738">
        <v>81.247219999999999</v>
      </c>
      <c r="F2738">
        <v>77.784789000000004</v>
      </c>
      <c r="G2738">
        <v>-64.330687999999995</v>
      </c>
      <c r="H2738">
        <v>-100</v>
      </c>
      <c r="I2738">
        <v>145</v>
      </c>
      <c r="J2738">
        <v>89.820007000000004</v>
      </c>
      <c r="K2738">
        <v>1.5003000000000001E-2</v>
      </c>
    </row>
    <row r="2739" spans="1:11" x14ac:dyDescent="0.3">
      <c r="A2739">
        <v>79.704682000000005</v>
      </c>
      <c r="B2739">
        <v>21</v>
      </c>
      <c r="C2739">
        <v>0.41699999999999998</v>
      </c>
      <c r="D2739">
        <v>16.910035000000001</v>
      </c>
      <c r="E2739">
        <v>81.139003000000002</v>
      </c>
      <c r="F2739">
        <v>77.771478999999999</v>
      </c>
      <c r="G2739">
        <v>-64.228967999999995</v>
      </c>
      <c r="H2739">
        <v>-100</v>
      </c>
      <c r="I2739">
        <v>101</v>
      </c>
      <c r="J2739">
        <v>88.940895999999995</v>
      </c>
      <c r="K2739">
        <v>1.5006E-2</v>
      </c>
    </row>
    <row r="2740" spans="1:11" x14ac:dyDescent="0.3">
      <c r="A2740">
        <v>79.719680999999994</v>
      </c>
      <c r="B2740">
        <v>21</v>
      </c>
      <c r="C2740">
        <v>0.41699999999999998</v>
      </c>
      <c r="D2740">
        <v>16.904443000000001</v>
      </c>
      <c r="E2740">
        <v>81.139003000000002</v>
      </c>
      <c r="F2740">
        <v>77.704648000000006</v>
      </c>
      <c r="G2740">
        <v>-64.234560000000002</v>
      </c>
      <c r="H2740">
        <v>-100</v>
      </c>
      <c r="I2740">
        <v>101</v>
      </c>
      <c r="J2740">
        <v>87.347994</v>
      </c>
      <c r="K2740">
        <v>1.4999E-2</v>
      </c>
    </row>
    <row r="2741" spans="1:11" x14ac:dyDescent="0.3">
      <c r="A2741">
        <v>79.734688000000006</v>
      </c>
      <c r="B2741">
        <v>21</v>
      </c>
      <c r="C2741">
        <v>0.41699999999999998</v>
      </c>
      <c r="D2741">
        <v>16.899629999999998</v>
      </c>
      <c r="E2741">
        <v>81.030788000000001</v>
      </c>
      <c r="F2741">
        <v>77.541707000000002</v>
      </c>
      <c r="G2741">
        <v>-64.131157999999999</v>
      </c>
      <c r="H2741">
        <v>-100</v>
      </c>
      <c r="I2741">
        <v>101</v>
      </c>
      <c r="J2741">
        <v>85.976969999999994</v>
      </c>
      <c r="K2741">
        <v>1.5007E-2</v>
      </c>
    </row>
    <row r="2742" spans="1:11" x14ac:dyDescent="0.3">
      <c r="A2742">
        <v>79.749694000000005</v>
      </c>
      <c r="B2742">
        <v>21</v>
      </c>
      <c r="C2742">
        <v>0.41899999999999998</v>
      </c>
      <c r="D2742">
        <v>16.913260999999999</v>
      </c>
      <c r="E2742">
        <v>80.597967999999995</v>
      </c>
      <c r="F2742">
        <v>77.267546999999993</v>
      </c>
      <c r="G2742">
        <v>-63.684707000000003</v>
      </c>
      <c r="H2742">
        <v>-100</v>
      </c>
      <c r="I2742">
        <v>101</v>
      </c>
      <c r="J2742">
        <v>84.796919000000003</v>
      </c>
      <c r="K2742">
        <v>1.5006E-2</v>
      </c>
    </row>
    <row r="2743" spans="1:11" x14ac:dyDescent="0.3">
      <c r="A2743">
        <v>79.764702999999997</v>
      </c>
      <c r="B2743">
        <v>21</v>
      </c>
      <c r="C2743">
        <v>0.41699999999999998</v>
      </c>
      <c r="D2743">
        <v>16.907219000000001</v>
      </c>
      <c r="E2743">
        <v>80.597967999999995</v>
      </c>
      <c r="F2743">
        <v>76.890473</v>
      </c>
      <c r="G2743">
        <v>-63.690748999999997</v>
      </c>
      <c r="H2743">
        <v>-100</v>
      </c>
      <c r="I2743">
        <v>101</v>
      </c>
      <c r="J2743">
        <v>83.781239999999997</v>
      </c>
      <c r="K2743">
        <v>1.5009E-2</v>
      </c>
    </row>
    <row r="2744" spans="1:11" x14ac:dyDescent="0.3">
      <c r="A2744">
        <v>79.779702</v>
      </c>
      <c r="B2744">
        <v>21</v>
      </c>
      <c r="C2744">
        <v>0.41699999999999998</v>
      </c>
      <c r="D2744">
        <v>16.902018999999999</v>
      </c>
      <c r="E2744">
        <v>80.057024999999996</v>
      </c>
      <c r="F2744">
        <v>76.428498000000005</v>
      </c>
      <c r="G2744">
        <v>-63.155005000000003</v>
      </c>
      <c r="H2744">
        <v>-100</v>
      </c>
      <c r="I2744">
        <v>101</v>
      </c>
      <c r="J2744">
        <v>82.907037000000003</v>
      </c>
      <c r="K2744">
        <v>1.4999E-2</v>
      </c>
    </row>
    <row r="2745" spans="1:11" x14ac:dyDescent="0.3">
      <c r="A2745">
        <v>79.794709999999995</v>
      </c>
      <c r="B2745">
        <v>21</v>
      </c>
      <c r="C2745">
        <v>0.41699999999999998</v>
      </c>
      <c r="D2745">
        <v>16.897545000000001</v>
      </c>
      <c r="E2745">
        <v>79.462091999999998</v>
      </c>
      <c r="F2745">
        <v>75.902334999999994</v>
      </c>
      <c r="G2745">
        <v>-62.564548000000002</v>
      </c>
      <c r="H2745">
        <v>-100</v>
      </c>
      <c r="I2745">
        <v>101</v>
      </c>
      <c r="J2745">
        <v>82.154604000000006</v>
      </c>
      <c r="K2745">
        <v>1.5008000000000001E-2</v>
      </c>
    </row>
    <row r="2746" spans="1:11" x14ac:dyDescent="0.3">
      <c r="A2746">
        <v>79.809706000000006</v>
      </c>
      <c r="B2746">
        <v>21</v>
      </c>
      <c r="C2746">
        <v>0.41799999999999998</v>
      </c>
      <c r="D2746">
        <v>16.902581999999999</v>
      </c>
      <c r="E2746">
        <v>79.029482999999999</v>
      </c>
      <c r="F2746">
        <v>75.332060999999996</v>
      </c>
      <c r="G2746">
        <v>-62.126902000000001</v>
      </c>
      <c r="H2746">
        <v>-100</v>
      </c>
      <c r="I2746">
        <v>101</v>
      </c>
      <c r="J2746">
        <v>81.506978000000004</v>
      </c>
      <c r="K2746">
        <v>1.4996000000000001E-2</v>
      </c>
    </row>
    <row r="2747" spans="1:11" x14ac:dyDescent="0.3">
      <c r="A2747">
        <v>79.824703999999997</v>
      </c>
      <c r="B2747">
        <v>21</v>
      </c>
      <c r="C2747">
        <v>0.41799999999999998</v>
      </c>
      <c r="D2747">
        <v>16.906915000000001</v>
      </c>
      <c r="E2747">
        <v>78.759131999999994</v>
      </c>
      <c r="F2747">
        <v>74.735596000000001</v>
      </c>
      <c r="G2747">
        <v>-61.852217000000003</v>
      </c>
      <c r="H2747">
        <v>-100</v>
      </c>
      <c r="I2747">
        <v>101</v>
      </c>
      <c r="J2747">
        <v>80.949561000000003</v>
      </c>
      <c r="K2747">
        <v>1.4997999999999999E-2</v>
      </c>
    </row>
    <row r="2748" spans="1:11" x14ac:dyDescent="0.3">
      <c r="A2748">
        <v>79.839703</v>
      </c>
      <c r="B2748">
        <v>21</v>
      </c>
      <c r="C2748">
        <v>0.41699999999999998</v>
      </c>
      <c r="D2748">
        <v>16.901758000000001</v>
      </c>
      <c r="E2748">
        <v>77.840108999999998</v>
      </c>
      <c r="F2748">
        <v>74.128078000000002</v>
      </c>
      <c r="G2748">
        <v>-60.938350999999997</v>
      </c>
      <c r="H2748">
        <v>-100</v>
      </c>
      <c r="I2748">
        <v>101</v>
      </c>
      <c r="J2748">
        <v>80.469789000000006</v>
      </c>
      <c r="K2748">
        <v>1.4999E-2</v>
      </c>
    </row>
    <row r="2749" spans="1:11" x14ac:dyDescent="0.3">
      <c r="A2749">
        <v>79.854710999999995</v>
      </c>
      <c r="B2749">
        <v>21</v>
      </c>
      <c r="C2749">
        <v>0.41699999999999998</v>
      </c>
      <c r="D2749">
        <v>16.897320000000001</v>
      </c>
      <c r="E2749">
        <v>77.029426000000001</v>
      </c>
      <c r="F2749">
        <v>73.521852999999993</v>
      </c>
      <c r="G2749">
        <v>-60.132106</v>
      </c>
      <c r="H2749">
        <v>-100</v>
      </c>
      <c r="I2749">
        <v>101</v>
      </c>
      <c r="J2749">
        <v>80.056843999999998</v>
      </c>
      <c r="K2749">
        <v>1.5008000000000001E-2</v>
      </c>
    </row>
    <row r="2750" spans="1:11" x14ac:dyDescent="0.3">
      <c r="A2750">
        <v>79.869724000000005</v>
      </c>
      <c r="B2750">
        <v>21</v>
      </c>
      <c r="C2750">
        <v>0.41699999999999998</v>
      </c>
      <c r="D2750">
        <v>16.8935</v>
      </c>
      <c r="E2750">
        <v>76.326999000000001</v>
      </c>
      <c r="F2750">
        <v>72.926671999999996</v>
      </c>
      <c r="G2750">
        <v>-59.433498</v>
      </c>
      <c r="H2750">
        <v>-100</v>
      </c>
      <c r="I2750">
        <v>101</v>
      </c>
      <c r="J2750">
        <v>79.701419999999999</v>
      </c>
      <c r="K2750">
        <v>1.5013E-2</v>
      </c>
    </row>
    <row r="2751" spans="1:11" x14ac:dyDescent="0.3">
      <c r="A2751">
        <v>79.884728999999993</v>
      </c>
      <c r="B2751">
        <v>21</v>
      </c>
      <c r="C2751">
        <v>0.41699999999999998</v>
      </c>
      <c r="D2751">
        <v>16.881322000000001</v>
      </c>
      <c r="E2751">
        <v>75.786775000000006</v>
      </c>
      <c r="F2751">
        <v>72.350026999999997</v>
      </c>
      <c r="G2751">
        <v>-58.905451999999997</v>
      </c>
      <c r="H2751">
        <v>-100</v>
      </c>
      <c r="I2751">
        <v>101</v>
      </c>
      <c r="J2751">
        <v>79.395503000000005</v>
      </c>
      <c r="K2751">
        <v>1.5004999999999999E-2</v>
      </c>
    </row>
    <row r="2752" spans="1:11" x14ac:dyDescent="0.3">
      <c r="A2752">
        <v>79.899726000000001</v>
      </c>
      <c r="B2752">
        <v>21</v>
      </c>
      <c r="C2752">
        <v>0.41799999999999998</v>
      </c>
      <c r="D2752">
        <v>16.888625999999999</v>
      </c>
      <c r="E2752">
        <v>74.652602000000002</v>
      </c>
      <c r="F2752">
        <v>71.797432999999998</v>
      </c>
      <c r="G2752">
        <v>-57.763976</v>
      </c>
      <c r="H2752">
        <v>-100</v>
      </c>
      <c r="I2752">
        <v>101</v>
      </c>
      <c r="J2752">
        <v>79.132198000000002</v>
      </c>
      <c r="K2752">
        <v>1.4997E-2</v>
      </c>
    </row>
    <row r="2753" spans="1:11" x14ac:dyDescent="0.3">
      <c r="A2753">
        <v>79.914734999999993</v>
      </c>
      <c r="B2753">
        <v>21</v>
      </c>
      <c r="C2753">
        <v>0.41799999999999998</v>
      </c>
      <c r="D2753">
        <v>16.894908000000001</v>
      </c>
      <c r="E2753">
        <v>74.220641999999998</v>
      </c>
      <c r="F2753">
        <v>71.272699000000003</v>
      </c>
      <c r="G2753">
        <v>-57.325733</v>
      </c>
      <c r="H2753">
        <v>-100</v>
      </c>
      <c r="I2753">
        <v>101</v>
      </c>
      <c r="J2753">
        <v>78.905569999999997</v>
      </c>
      <c r="K2753">
        <v>1.5009E-2</v>
      </c>
    </row>
    <row r="2754" spans="1:11" x14ac:dyDescent="0.3">
      <c r="A2754">
        <v>79.929734999999994</v>
      </c>
      <c r="B2754">
        <v>21</v>
      </c>
      <c r="C2754">
        <v>0.41799999999999998</v>
      </c>
      <c r="D2754">
        <v>16.900314000000002</v>
      </c>
      <c r="E2754">
        <v>73.356896000000006</v>
      </c>
      <c r="F2754">
        <v>70.778271000000004</v>
      </c>
      <c r="G2754">
        <v>-56.456581999999997</v>
      </c>
      <c r="H2754">
        <v>-100</v>
      </c>
      <c r="I2754">
        <v>101</v>
      </c>
      <c r="J2754">
        <v>78.710508000000004</v>
      </c>
      <c r="K2754">
        <v>1.4999999999999999E-2</v>
      </c>
    </row>
    <row r="2755" spans="1:11" x14ac:dyDescent="0.3">
      <c r="A2755">
        <v>79.944738999999998</v>
      </c>
      <c r="B2755">
        <v>21</v>
      </c>
      <c r="C2755">
        <v>0.41699999999999998</v>
      </c>
      <c r="D2755">
        <v>16.896076999999998</v>
      </c>
      <c r="E2755">
        <v>73.248943999999995</v>
      </c>
      <c r="F2755">
        <v>70.315512999999996</v>
      </c>
      <c r="G2755">
        <v>-56.352867000000003</v>
      </c>
      <c r="H2755">
        <v>-100</v>
      </c>
      <c r="I2755">
        <v>101</v>
      </c>
      <c r="J2755">
        <v>78.542618000000004</v>
      </c>
      <c r="K2755">
        <v>1.5004E-2</v>
      </c>
    </row>
    <row r="2756" spans="1:11" x14ac:dyDescent="0.3">
      <c r="A2756">
        <v>79.959744999999998</v>
      </c>
      <c r="B2756">
        <v>21</v>
      </c>
      <c r="C2756">
        <v>0.41799999999999998</v>
      </c>
      <c r="D2756">
        <v>16.901319000000001</v>
      </c>
      <c r="E2756">
        <v>72.385461000000006</v>
      </c>
      <c r="F2756">
        <v>69.884896999999995</v>
      </c>
      <c r="G2756">
        <v>-55.484141999999999</v>
      </c>
      <c r="H2756">
        <v>-100</v>
      </c>
      <c r="I2756">
        <v>101</v>
      </c>
      <c r="J2756">
        <v>78.398112999999995</v>
      </c>
      <c r="K2756">
        <v>1.5006E-2</v>
      </c>
    </row>
    <row r="2757" spans="1:11" x14ac:dyDescent="0.3">
      <c r="A2757">
        <v>79.974744999999999</v>
      </c>
      <c r="B2757">
        <v>21</v>
      </c>
      <c r="C2757">
        <v>0.41699999999999998</v>
      </c>
      <c r="D2757">
        <v>16.896941999999999</v>
      </c>
      <c r="E2757">
        <v>71.845901999999995</v>
      </c>
      <c r="F2757">
        <v>69.486231000000004</v>
      </c>
      <c r="G2757">
        <v>-54.948960999999997</v>
      </c>
      <c r="H2757">
        <v>-100</v>
      </c>
      <c r="I2757">
        <v>101</v>
      </c>
      <c r="J2757">
        <v>78.273736999999997</v>
      </c>
      <c r="K2757">
        <v>1.4999999999999999E-2</v>
      </c>
    </row>
    <row r="2758" spans="1:11" x14ac:dyDescent="0.3">
      <c r="A2758">
        <v>79.989749000000003</v>
      </c>
      <c r="B2758">
        <v>21</v>
      </c>
      <c r="C2758">
        <v>0.41799999999999998</v>
      </c>
      <c r="D2758">
        <v>16.902062999999998</v>
      </c>
      <c r="E2758">
        <v>71.252493000000001</v>
      </c>
      <c r="F2758">
        <v>69.118802000000002</v>
      </c>
      <c r="G2758">
        <v>-54.350430000000003</v>
      </c>
      <c r="H2758">
        <v>-100</v>
      </c>
      <c r="I2758">
        <v>101</v>
      </c>
      <c r="J2758">
        <v>78.166685000000001</v>
      </c>
      <c r="K2758">
        <v>1.5004E-2</v>
      </c>
    </row>
    <row r="2759" spans="1:11" x14ac:dyDescent="0.3">
      <c r="A2759">
        <v>80.004755000000003</v>
      </c>
      <c r="B2759">
        <v>21</v>
      </c>
      <c r="C2759">
        <v>0.41699999999999998</v>
      </c>
      <c r="D2759">
        <v>16.897582</v>
      </c>
      <c r="E2759">
        <v>70.713126000000003</v>
      </c>
      <c r="F2759">
        <v>68.781512000000006</v>
      </c>
      <c r="G2759">
        <v>-53.815544000000003</v>
      </c>
      <c r="H2759">
        <v>-100</v>
      </c>
      <c r="I2759">
        <v>101</v>
      </c>
      <c r="J2759">
        <v>78.074544000000003</v>
      </c>
      <c r="K2759">
        <v>1.5006E-2</v>
      </c>
    </row>
    <row r="2760" spans="1:11" x14ac:dyDescent="0.3">
      <c r="A2760">
        <v>80.019751999999997</v>
      </c>
      <c r="B2760">
        <v>21</v>
      </c>
      <c r="C2760">
        <v>0.41799999999999998</v>
      </c>
      <c r="D2760">
        <v>16.902614</v>
      </c>
      <c r="E2760">
        <v>70.281698000000006</v>
      </c>
      <c r="F2760">
        <v>68.472999999999999</v>
      </c>
      <c r="G2760">
        <v>-53.379083999999999</v>
      </c>
      <c r="H2760">
        <v>-100</v>
      </c>
      <c r="I2760">
        <v>101</v>
      </c>
      <c r="J2760">
        <v>77.995238999999998</v>
      </c>
      <c r="K2760">
        <v>1.4997E-2</v>
      </c>
    </row>
    <row r="2761" spans="1:11" x14ac:dyDescent="0.3">
      <c r="A2761">
        <v>80.034762999999998</v>
      </c>
      <c r="B2761">
        <v>21</v>
      </c>
      <c r="C2761">
        <v>0.41799999999999998</v>
      </c>
      <c r="D2761">
        <v>16.906942999999998</v>
      </c>
      <c r="E2761">
        <v>69.904246000000001</v>
      </c>
      <c r="F2761">
        <v>68.191716</v>
      </c>
      <c r="G2761">
        <v>-52.997303000000002</v>
      </c>
      <c r="H2761">
        <v>-100</v>
      </c>
      <c r="I2761">
        <v>101</v>
      </c>
      <c r="J2761">
        <v>77.926979000000003</v>
      </c>
      <c r="K2761">
        <v>1.5011E-2</v>
      </c>
    </row>
    <row r="2762" spans="1:11" x14ac:dyDescent="0.3">
      <c r="A2762">
        <v>80.049773999999999</v>
      </c>
      <c r="B2762">
        <v>21</v>
      </c>
      <c r="C2762">
        <v>0.41799999999999998</v>
      </c>
      <c r="D2762">
        <v>16.910667</v>
      </c>
      <c r="E2762">
        <v>69.634664999999998</v>
      </c>
      <c r="F2762">
        <v>67.936001000000005</v>
      </c>
      <c r="G2762">
        <v>-52.723996999999997</v>
      </c>
      <c r="H2762">
        <v>-100</v>
      </c>
      <c r="I2762">
        <v>101</v>
      </c>
      <c r="J2762">
        <v>77.868228000000002</v>
      </c>
      <c r="K2762">
        <v>1.5011E-2</v>
      </c>
    </row>
    <row r="2763" spans="1:11" x14ac:dyDescent="0.3">
      <c r="A2763">
        <v>80.064774</v>
      </c>
      <c r="B2763">
        <v>21</v>
      </c>
      <c r="C2763">
        <v>0.41699999999999998</v>
      </c>
      <c r="D2763">
        <v>16.904986999999998</v>
      </c>
      <c r="E2763">
        <v>69.311197000000007</v>
      </c>
      <c r="F2763">
        <v>67.704150999999996</v>
      </c>
      <c r="G2763">
        <v>-52.406210000000002</v>
      </c>
      <c r="H2763">
        <v>-100</v>
      </c>
      <c r="I2763">
        <v>101</v>
      </c>
      <c r="J2763">
        <v>77.817660000000004</v>
      </c>
      <c r="K2763">
        <v>1.4999999999999999E-2</v>
      </c>
    </row>
    <row r="2764" spans="1:11" x14ac:dyDescent="0.3">
      <c r="A2764">
        <v>80.07978</v>
      </c>
      <c r="B2764">
        <v>21</v>
      </c>
      <c r="C2764">
        <v>0.41699999999999998</v>
      </c>
      <c r="D2764">
        <v>16.900099000000001</v>
      </c>
      <c r="E2764">
        <v>69.149476000000007</v>
      </c>
      <c r="F2764">
        <v>67.494449000000003</v>
      </c>
      <c r="G2764">
        <v>-52.249377000000003</v>
      </c>
      <c r="H2764">
        <v>-100</v>
      </c>
      <c r="I2764">
        <v>101</v>
      </c>
      <c r="J2764">
        <v>77.774135999999999</v>
      </c>
      <c r="K2764">
        <v>1.5006E-2</v>
      </c>
    </row>
    <row r="2765" spans="1:11" x14ac:dyDescent="0.3">
      <c r="A2765">
        <v>80.094779000000003</v>
      </c>
      <c r="B2765">
        <v>21</v>
      </c>
      <c r="C2765">
        <v>0.41799999999999998</v>
      </c>
      <c r="D2765">
        <v>16.904779000000001</v>
      </c>
      <c r="E2765">
        <v>69.041666000000006</v>
      </c>
      <c r="F2765">
        <v>67.305198000000004</v>
      </c>
      <c r="G2765">
        <v>-52.136887000000002</v>
      </c>
      <c r="H2765">
        <v>-100</v>
      </c>
      <c r="I2765">
        <v>101</v>
      </c>
      <c r="J2765">
        <v>77.736675000000005</v>
      </c>
      <c r="K2765">
        <v>1.4999E-2</v>
      </c>
    </row>
    <row r="2766" spans="1:11" x14ac:dyDescent="0.3">
      <c r="A2766">
        <v>80.109789000000006</v>
      </c>
      <c r="B2766">
        <v>21</v>
      </c>
      <c r="C2766">
        <v>0.41699999999999998</v>
      </c>
      <c r="D2766">
        <v>16.899920000000002</v>
      </c>
      <c r="E2766">
        <v>68.23321</v>
      </c>
      <c r="F2766">
        <v>67.134750999999994</v>
      </c>
      <c r="G2766">
        <v>-51.333289999999998</v>
      </c>
      <c r="H2766">
        <v>-100</v>
      </c>
      <c r="I2766">
        <v>101</v>
      </c>
      <c r="J2766">
        <v>77.704431</v>
      </c>
      <c r="K2766">
        <v>1.5010000000000001E-2</v>
      </c>
    </row>
    <row r="2767" spans="1:11" x14ac:dyDescent="0.3">
      <c r="A2767">
        <v>80.124787999999995</v>
      </c>
      <c r="B2767">
        <v>21</v>
      </c>
      <c r="C2767">
        <v>0.41799999999999998</v>
      </c>
      <c r="D2767">
        <v>16.904624999999999</v>
      </c>
      <c r="E2767">
        <v>68.017656000000002</v>
      </c>
      <c r="F2767">
        <v>66.981527</v>
      </c>
      <c r="G2767">
        <v>-51.113030999999999</v>
      </c>
      <c r="H2767">
        <v>-100</v>
      </c>
      <c r="I2767">
        <v>101</v>
      </c>
      <c r="J2767">
        <v>77.676678999999993</v>
      </c>
      <c r="K2767">
        <v>1.4999E-2</v>
      </c>
    </row>
    <row r="2768" spans="1:11" x14ac:dyDescent="0.3">
      <c r="A2768">
        <v>80.139797999999999</v>
      </c>
      <c r="B2768">
        <v>21</v>
      </c>
      <c r="C2768">
        <v>0.41699999999999998</v>
      </c>
      <c r="D2768">
        <v>16.899787</v>
      </c>
      <c r="E2768">
        <v>67.963769999999997</v>
      </c>
      <c r="F2768">
        <v>66.844024000000005</v>
      </c>
      <c r="G2768">
        <v>-51.063983</v>
      </c>
      <c r="H2768">
        <v>-100</v>
      </c>
      <c r="I2768">
        <v>101</v>
      </c>
      <c r="J2768">
        <v>77.652793000000003</v>
      </c>
      <c r="K2768">
        <v>1.5010000000000001E-2</v>
      </c>
    </row>
    <row r="2769" spans="1:11" x14ac:dyDescent="0.3">
      <c r="A2769">
        <v>80.154803999999999</v>
      </c>
      <c r="B2769">
        <v>21</v>
      </c>
      <c r="C2769">
        <v>0.41799999999999998</v>
      </c>
      <c r="D2769">
        <v>16.904510999999999</v>
      </c>
      <c r="E2769">
        <v>67.855999999999995</v>
      </c>
      <c r="F2769">
        <v>66.720827</v>
      </c>
      <c r="G2769">
        <v>-50.95149</v>
      </c>
      <c r="H2769">
        <v>-100</v>
      </c>
      <c r="I2769">
        <v>101</v>
      </c>
      <c r="J2769">
        <v>77.632233999999997</v>
      </c>
      <c r="K2769">
        <v>1.5006E-2</v>
      </c>
    </row>
    <row r="2770" spans="1:11" x14ac:dyDescent="0.3">
      <c r="A2770">
        <v>80.169811999999993</v>
      </c>
      <c r="B2770">
        <v>21</v>
      </c>
      <c r="C2770">
        <v>0.41799999999999998</v>
      </c>
      <c r="D2770">
        <v>16.908574999999999</v>
      </c>
      <c r="E2770">
        <v>67.909885000000003</v>
      </c>
      <c r="F2770">
        <v>66.610613000000001</v>
      </c>
      <c r="G2770">
        <v>-51.001309999999997</v>
      </c>
      <c r="H2770">
        <v>-100</v>
      </c>
      <c r="I2770">
        <v>101</v>
      </c>
      <c r="J2770">
        <v>77.614537999999996</v>
      </c>
      <c r="K2770">
        <v>1.5008000000000001E-2</v>
      </c>
    </row>
    <row r="2771" spans="1:11" x14ac:dyDescent="0.3">
      <c r="A2771">
        <v>80.184822999999994</v>
      </c>
      <c r="B2771">
        <v>21</v>
      </c>
      <c r="C2771">
        <v>0.41799999999999998</v>
      </c>
      <c r="D2771">
        <v>16.912071999999998</v>
      </c>
      <c r="E2771">
        <v>67.263333000000003</v>
      </c>
      <c r="F2771">
        <v>66.512150000000005</v>
      </c>
      <c r="G2771">
        <v>-50.351261000000001</v>
      </c>
      <c r="H2771">
        <v>-100</v>
      </c>
      <c r="I2771">
        <v>101</v>
      </c>
      <c r="J2771">
        <v>77.599306999999996</v>
      </c>
      <c r="K2771">
        <v>1.5011E-2</v>
      </c>
    </row>
    <row r="2772" spans="1:11" x14ac:dyDescent="0.3">
      <c r="A2772">
        <v>80.199848000000003</v>
      </c>
      <c r="B2772">
        <v>21</v>
      </c>
      <c r="C2772">
        <v>0.41699999999999998</v>
      </c>
      <c r="D2772">
        <v>16.897309</v>
      </c>
      <c r="E2772">
        <v>67.263333000000003</v>
      </c>
      <c r="F2772">
        <v>66.424299000000005</v>
      </c>
      <c r="G2772">
        <v>-50.366024000000003</v>
      </c>
      <c r="H2772">
        <v>-100</v>
      </c>
      <c r="I2772">
        <v>101</v>
      </c>
      <c r="J2772">
        <v>77.586197999999996</v>
      </c>
      <c r="K2772">
        <v>1.5025E-2</v>
      </c>
    </row>
    <row r="2773" spans="1:11" x14ac:dyDescent="0.3">
      <c r="A2773">
        <v>80.214848000000003</v>
      </c>
      <c r="B2773">
        <v>21</v>
      </c>
      <c r="C2773">
        <v>0.41799999999999998</v>
      </c>
      <c r="D2773">
        <v>16.902379</v>
      </c>
      <c r="E2773">
        <v>67.371082000000001</v>
      </c>
      <c r="F2773">
        <v>66.346012999999999</v>
      </c>
      <c r="G2773">
        <v>-50.468704000000002</v>
      </c>
      <c r="H2773">
        <v>-100</v>
      </c>
      <c r="I2773">
        <v>101</v>
      </c>
      <c r="J2773">
        <v>77.574915000000004</v>
      </c>
      <c r="K2773">
        <v>1.4999999999999999E-2</v>
      </c>
    </row>
    <row r="2774" spans="1:11" x14ac:dyDescent="0.3">
      <c r="A2774">
        <v>80.229859000000005</v>
      </c>
      <c r="B2774">
        <v>21</v>
      </c>
      <c r="C2774">
        <v>0.41699999999999998</v>
      </c>
      <c r="D2774">
        <v>16.897853999999999</v>
      </c>
      <c r="E2774">
        <v>67.424958000000004</v>
      </c>
      <c r="F2774">
        <v>66.276330000000002</v>
      </c>
      <c r="G2774">
        <v>-50.527104000000001</v>
      </c>
      <c r="H2774">
        <v>-100</v>
      </c>
      <c r="I2774">
        <v>101</v>
      </c>
      <c r="J2774">
        <v>77.565202999999997</v>
      </c>
      <c r="K2774">
        <v>1.5011E-2</v>
      </c>
    </row>
    <row r="2775" spans="1:11" x14ac:dyDescent="0.3">
      <c r="A2775">
        <v>80.244855000000001</v>
      </c>
      <c r="B2775">
        <v>21</v>
      </c>
      <c r="C2775">
        <v>0.41799999999999998</v>
      </c>
      <c r="D2775">
        <v>16.902847999999999</v>
      </c>
      <c r="E2775">
        <v>66.778504999999996</v>
      </c>
      <c r="F2775">
        <v>66.214371999999997</v>
      </c>
      <c r="G2775">
        <v>-49.875656999999997</v>
      </c>
      <c r="H2775">
        <v>-100</v>
      </c>
      <c r="I2775">
        <v>101</v>
      </c>
      <c r="J2775">
        <v>77.556844999999996</v>
      </c>
      <c r="K2775">
        <v>1.4996000000000001E-2</v>
      </c>
    </row>
    <row r="2776" spans="1:11" x14ac:dyDescent="0.3">
      <c r="A2776">
        <v>80.259861000000001</v>
      </c>
      <c r="B2776">
        <v>21</v>
      </c>
      <c r="C2776">
        <v>0.41699999999999998</v>
      </c>
      <c r="D2776">
        <v>16.898257999999998</v>
      </c>
      <c r="E2776">
        <v>66.940106</v>
      </c>
      <c r="F2776">
        <v>66.159336999999994</v>
      </c>
      <c r="G2776">
        <v>-50.041848000000002</v>
      </c>
      <c r="H2776">
        <v>-100</v>
      </c>
      <c r="I2776">
        <v>101</v>
      </c>
      <c r="J2776">
        <v>77.54965</v>
      </c>
      <c r="K2776">
        <v>1.5006E-2</v>
      </c>
    </row>
    <row r="2777" spans="1:11" x14ac:dyDescent="0.3">
      <c r="A2777">
        <v>80.274871000000005</v>
      </c>
      <c r="B2777">
        <v>21</v>
      </c>
      <c r="C2777">
        <v>0.41799999999999998</v>
      </c>
      <c r="D2777">
        <v>16.903195</v>
      </c>
      <c r="E2777">
        <v>67.047844999999995</v>
      </c>
      <c r="F2777">
        <v>66.110498000000007</v>
      </c>
      <c r="G2777">
        <v>-50.144649999999999</v>
      </c>
      <c r="H2777">
        <v>-100</v>
      </c>
      <c r="I2777">
        <v>101</v>
      </c>
      <c r="J2777">
        <v>77.543458000000001</v>
      </c>
      <c r="K2777">
        <v>1.5010000000000001E-2</v>
      </c>
    </row>
    <row r="2778" spans="1:11" x14ac:dyDescent="0.3">
      <c r="A2778">
        <v>80.289869999999993</v>
      </c>
      <c r="B2778">
        <v>21</v>
      </c>
      <c r="C2778">
        <v>0.41699999999999998</v>
      </c>
      <c r="D2778">
        <v>16.898555999999999</v>
      </c>
      <c r="E2778">
        <v>67.047844999999995</v>
      </c>
      <c r="F2778">
        <v>66.067195999999996</v>
      </c>
      <c r="G2778">
        <v>-50.149287999999999</v>
      </c>
      <c r="H2778">
        <v>-100</v>
      </c>
      <c r="I2778">
        <v>101</v>
      </c>
      <c r="J2778">
        <v>77.538128</v>
      </c>
      <c r="K2778">
        <v>1.4999E-2</v>
      </c>
    </row>
    <row r="2779" spans="1:11" x14ac:dyDescent="0.3">
      <c r="A2779">
        <v>80.304877000000005</v>
      </c>
      <c r="B2779">
        <v>21</v>
      </c>
      <c r="C2779">
        <v>0.41799999999999998</v>
      </c>
      <c r="D2779">
        <v>16.903452000000001</v>
      </c>
      <c r="E2779">
        <v>66.616911999999999</v>
      </c>
      <c r="F2779">
        <v>66.028835000000001</v>
      </c>
      <c r="G2779">
        <v>-49.713459999999998</v>
      </c>
      <c r="H2779">
        <v>-100</v>
      </c>
      <c r="I2779">
        <v>101</v>
      </c>
      <c r="J2779">
        <v>77.533541</v>
      </c>
      <c r="K2779">
        <v>1.5007E-2</v>
      </c>
    </row>
    <row r="2780" spans="1:11" x14ac:dyDescent="0.3">
      <c r="A2780">
        <v>80.319883000000004</v>
      </c>
      <c r="B2780">
        <v>21</v>
      </c>
      <c r="C2780">
        <v>0.41799999999999998</v>
      </c>
      <c r="D2780">
        <v>16.907664</v>
      </c>
      <c r="E2780">
        <v>66.778504999999996</v>
      </c>
      <c r="F2780">
        <v>65.994878999999997</v>
      </c>
      <c r="G2780">
        <v>-49.870840999999999</v>
      </c>
      <c r="H2780">
        <v>-100</v>
      </c>
      <c r="I2780">
        <v>101</v>
      </c>
      <c r="J2780">
        <v>77.529591999999994</v>
      </c>
      <c r="K2780">
        <v>1.5006E-2</v>
      </c>
    </row>
    <row r="2781" spans="1:11" x14ac:dyDescent="0.3">
      <c r="A2781">
        <v>80.334890000000001</v>
      </c>
      <c r="B2781">
        <v>21</v>
      </c>
      <c r="C2781">
        <v>0.41799999999999998</v>
      </c>
      <c r="D2781">
        <v>16.911287999999999</v>
      </c>
      <c r="E2781">
        <v>66.993975000000006</v>
      </c>
      <c r="F2781">
        <v>65.964843999999999</v>
      </c>
      <c r="G2781">
        <v>-50.082687</v>
      </c>
      <c r="H2781">
        <v>-100</v>
      </c>
      <c r="I2781">
        <v>101</v>
      </c>
      <c r="J2781">
        <v>77.526194000000004</v>
      </c>
      <c r="K2781">
        <v>1.5007E-2</v>
      </c>
    </row>
    <row r="2782" spans="1:11" x14ac:dyDescent="0.3">
      <c r="A2782">
        <v>80.349895000000004</v>
      </c>
      <c r="B2782">
        <v>21</v>
      </c>
      <c r="C2782">
        <v>0.41699999999999998</v>
      </c>
      <c r="D2782">
        <v>16.905521</v>
      </c>
      <c r="E2782">
        <v>66.401467999999994</v>
      </c>
      <c r="F2782">
        <v>65.938297000000006</v>
      </c>
      <c r="G2782">
        <v>-49.495946000000004</v>
      </c>
      <c r="H2782">
        <v>-100</v>
      </c>
      <c r="I2782">
        <v>101</v>
      </c>
      <c r="J2782">
        <v>77.523268999999999</v>
      </c>
      <c r="K2782">
        <v>1.5004999999999999E-2</v>
      </c>
    </row>
    <row r="2783" spans="1:11" x14ac:dyDescent="0.3">
      <c r="A2783">
        <v>80.364908</v>
      </c>
      <c r="B2783">
        <v>21</v>
      </c>
      <c r="C2783">
        <v>0.41799999999999998</v>
      </c>
      <c r="D2783">
        <v>16.909444000000001</v>
      </c>
      <c r="E2783">
        <v>66.563050000000004</v>
      </c>
      <c r="F2783">
        <v>65.914849000000004</v>
      </c>
      <c r="G2783">
        <v>-49.653604999999999</v>
      </c>
      <c r="H2783">
        <v>-100</v>
      </c>
      <c r="I2783">
        <v>101</v>
      </c>
      <c r="J2783">
        <v>77.520751000000004</v>
      </c>
      <c r="K2783">
        <v>1.5013E-2</v>
      </c>
    </row>
    <row r="2784" spans="1:11" x14ac:dyDescent="0.3">
      <c r="A2784">
        <v>80.379908999999998</v>
      </c>
      <c r="B2784">
        <v>21</v>
      </c>
      <c r="C2784">
        <v>0.41699999999999998</v>
      </c>
      <c r="D2784">
        <v>16.903934</v>
      </c>
      <c r="E2784">
        <v>66.778504999999996</v>
      </c>
      <c r="F2784">
        <v>65.894150999999994</v>
      </c>
      <c r="G2784">
        <v>-49.874569999999999</v>
      </c>
      <c r="H2784">
        <v>-100</v>
      </c>
      <c r="I2784">
        <v>101</v>
      </c>
      <c r="J2784">
        <v>77.518584000000004</v>
      </c>
      <c r="K2784">
        <v>1.5001E-2</v>
      </c>
    </row>
    <row r="2785" spans="1:11" x14ac:dyDescent="0.3">
      <c r="A2785">
        <v>80.394913000000003</v>
      </c>
      <c r="B2785">
        <v>21</v>
      </c>
      <c r="C2785">
        <v>0.41699999999999998</v>
      </c>
      <c r="D2785">
        <v>16.899193</v>
      </c>
      <c r="E2785">
        <v>66.347609000000006</v>
      </c>
      <c r="F2785">
        <v>65.875893000000005</v>
      </c>
      <c r="G2785">
        <v>-49.448416000000002</v>
      </c>
      <c r="H2785">
        <v>-100</v>
      </c>
      <c r="I2785">
        <v>101</v>
      </c>
      <c r="J2785">
        <v>77.516718999999995</v>
      </c>
      <c r="K2785">
        <v>1.5004E-2</v>
      </c>
    </row>
    <row r="2786" spans="1:11" x14ac:dyDescent="0.3">
      <c r="A2786">
        <v>80.409908999999999</v>
      </c>
      <c r="B2786">
        <v>21</v>
      </c>
      <c r="C2786">
        <v>0.41699999999999998</v>
      </c>
      <c r="D2786">
        <v>16.895112000000001</v>
      </c>
      <c r="E2786">
        <v>66.401467999999994</v>
      </c>
      <c r="F2786">
        <v>65.859795000000005</v>
      </c>
      <c r="G2786">
        <v>-49.506354999999999</v>
      </c>
      <c r="H2786">
        <v>-100</v>
      </c>
      <c r="I2786">
        <v>101</v>
      </c>
      <c r="J2786">
        <v>77.515113999999997</v>
      </c>
      <c r="K2786">
        <v>1.4996000000000001E-2</v>
      </c>
    </row>
    <row r="2787" spans="1:11" x14ac:dyDescent="0.3">
      <c r="A2787">
        <v>80.424907000000005</v>
      </c>
      <c r="B2787">
        <v>21</v>
      </c>
      <c r="C2787">
        <v>0.41699999999999998</v>
      </c>
      <c r="D2787">
        <v>16.891601000000001</v>
      </c>
      <c r="E2787">
        <v>66.616911999999999</v>
      </c>
      <c r="F2787">
        <v>65.845611000000005</v>
      </c>
      <c r="G2787">
        <v>-49.725310999999998</v>
      </c>
      <c r="H2787">
        <v>-100</v>
      </c>
      <c r="I2787">
        <v>101</v>
      </c>
      <c r="J2787">
        <v>77.513732000000005</v>
      </c>
      <c r="K2787">
        <v>1.4997999999999999E-2</v>
      </c>
    </row>
    <row r="2788" spans="1:11" x14ac:dyDescent="0.3">
      <c r="A2788">
        <v>80.439922999999993</v>
      </c>
      <c r="B2788">
        <v>21</v>
      </c>
      <c r="C2788">
        <v>0.41699999999999998</v>
      </c>
      <c r="D2788">
        <v>16.888579</v>
      </c>
      <c r="E2788">
        <v>66.778504999999996</v>
      </c>
      <c r="F2788">
        <v>65.833119999999994</v>
      </c>
      <c r="G2788">
        <v>-49.889926000000003</v>
      </c>
      <c r="H2788">
        <v>-100</v>
      </c>
      <c r="I2788">
        <v>101</v>
      </c>
      <c r="J2788">
        <v>77.512542999999994</v>
      </c>
      <c r="K2788">
        <v>1.5016E-2</v>
      </c>
    </row>
    <row r="2789" spans="1:11" x14ac:dyDescent="0.3">
      <c r="A2789">
        <v>80.454935000000006</v>
      </c>
      <c r="B2789">
        <v>21</v>
      </c>
      <c r="C2789">
        <v>0.41699999999999998</v>
      </c>
      <c r="D2789">
        <v>16.885978000000001</v>
      </c>
      <c r="E2789">
        <v>66.239894000000007</v>
      </c>
      <c r="F2789">
        <v>65.822124000000002</v>
      </c>
      <c r="G2789">
        <v>-49.353915999999998</v>
      </c>
      <c r="H2789">
        <v>-100</v>
      </c>
      <c r="I2789">
        <v>101</v>
      </c>
      <c r="J2789">
        <v>77.511519000000007</v>
      </c>
      <c r="K2789">
        <v>1.5011999999999999E-2</v>
      </c>
    </row>
    <row r="2790" spans="1:11" x14ac:dyDescent="0.3">
      <c r="A2790">
        <v>80.469945999999993</v>
      </c>
      <c r="B2790">
        <v>21</v>
      </c>
      <c r="C2790">
        <v>0.41799999999999998</v>
      </c>
      <c r="D2790">
        <v>16.892631000000002</v>
      </c>
      <c r="E2790">
        <v>66.509187999999995</v>
      </c>
      <c r="F2790">
        <v>65.812449999999998</v>
      </c>
      <c r="G2790">
        <v>-49.616557</v>
      </c>
      <c r="H2790">
        <v>-100</v>
      </c>
      <c r="I2790">
        <v>101</v>
      </c>
      <c r="J2790">
        <v>77.510638</v>
      </c>
      <c r="K2790">
        <v>1.5011E-2</v>
      </c>
    </row>
    <row r="2791" spans="1:11" x14ac:dyDescent="0.3">
      <c r="A2791">
        <v>80.484954000000002</v>
      </c>
      <c r="B2791">
        <v>21</v>
      </c>
      <c r="C2791">
        <v>0.41699999999999998</v>
      </c>
      <c r="D2791">
        <v>16.889465000000001</v>
      </c>
      <c r="E2791">
        <v>66.616911999999999</v>
      </c>
      <c r="F2791">
        <v>65.803943000000004</v>
      </c>
      <c r="G2791">
        <v>-49.727446999999998</v>
      </c>
      <c r="H2791">
        <v>-100</v>
      </c>
      <c r="I2791">
        <v>101</v>
      </c>
      <c r="J2791">
        <v>77.509879999999995</v>
      </c>
      <c r="K2791">
        <v>1.5008000000000001E-2</v>
      </c>
    </row>
    <row r="2792" spans="1:11" x14ac:dyDescent="0.3">
      <c r="A2792">
        <v>80.499960000000002</v>
      </c>
      <c r="B2792">
        <v>21</v>
      </c>
      <c r="C2792">
        <v>0.41699999999999998</v>
      </c>
      <c r="D2792">
        <v>16.886741000000001</v>
      </c>
      <c r="E2792">
        <v>66.132182</v>
      </c>
      <c r="F2792">
        <v>65.796465999999995</v>
      </c>
      <c r="G2792">
        <v>-49.245441</v>
      </c>
      <c r="H2792">
        <v>-100</v>
      </c>
      <c r="I2792">
        <v>101</v>
      </c>
      <c r="J2792">
        <v>77.509226999999996</v>
      </c>
      <c r="K2792">
        <v>1.5006E-2</v>
      </c>
    </row>
    <row r="2793" spans="1:11" x14ac:dyDescent="0.3">
      <c r="A2793">
        <v>80.514965000000004</v>
      </c>
      <c r="B2793">
        <v>21</v>
      </c>
      <c r="C2793">
        <v>0.41699999999999998</v>
      </c>
      <c r="D2793">
        <v>16.884397</v>
      </c>
      <c r="E2793">
        <v>66.347609000000006</v>
      </c>
      <c r="F2793">
        <v>65.789895999999999</v>
      </c>
      <c r="G2793">
        <v>-49.463211999999999</v>
      </c>
      <c r="H2793">
        <v>-100</v>
      </c>
      <c r="I2793">
        <v>101</v>
      </c>
      <c r="J2793">
        <v>77.508666000000005</v>
      </c>
      <c r="K2793">
        <v>1.5004999999999999E-2</v>
      </c>
    </row>
    <row r="2794" spans="1:11" x14ac:dyDescent="0.3">
      <c r="A2794">
        <v>80.529971000000003</v>
      </c>
      <c r="B2794">
        <v>21</v>
      </c>
      <c r="C2794">
        <v>0.41799999999999998</v>
      </c>
      <c r="D2794">
        <v>16.891271</v>
      </c>
      <c r="E2794">
        <v>66.563050000000004</v>
      </c>
      <c r="F2794">
        <v>65.784126999999998</v>
      </c>
      <c r="G2794">
        <v>-49.671779000000001</v>
      </c>
      <c r="H2794">
        <v>-100</v>
      </c>
      <c r="I2794">
        <v>101</v>
      </c>
      <c r="J2794">
        <v>77.508182000000005</v>
      </c>
      <c r="K2794">
        <v>1.5006E-2</v>
      </c>
    </row>
    <row r="2795" spans="1:11" x14ac:dyDescent="0.3">
      <c r="A2795">
        <v>80.544979999999995</v>
      </c>
      <c r="B2795">
        <v>21</v>
      </c>
      <c r="C2795">
        <v>0.41799999999999998</v>
      </c>
      <c r="D2795">
        <v>16.897183999999999</v>
      </c>
      <c r="E2795">
        <v>66.563050000000004</v>
      </c>
      <c r="F2795">
        <v>65.779060999999999</v>
      </c>
      <c r="G2795">
        <v>-49.665866000000001</v>
      </c>
      <c r="H2795">
        <v>-100</v>
      </c>
      <c r="I2795">
        <v>101</v>
      </c>
      <c r="J2795">
        <v>77.507766000000004</v>
      </c>
      <c r="K2795">
        <v>1.5009E-2</v>
      </c>
    </row>
    <row r="2796" spans="1:11" x14ac:dyDescent="0.3">
      <c r="A2796">
        <v>80.559988000000004</v>
      </c>
      <c r="B2796">
        <v>21</v>
      </c>
      <c r="C2796">
        <v>0.41699999999999998</v>
      </c>
      <c r="D2796">
        <v>16.893383</v>
      </c>
      <c r="E2796">
        <v>66.239894000000007</v>
      </c>
      <c r="F2796">
        <v>65.774615999999995</v>
      </c>
      <c r="G2796">
        <v>-49.346510000000002</v>
      </c>
      <c r="H2796">
        <v>-100</v>
      </c>
      <c r="I2796">
        <v>101</v>
      </c>
      <c r="J2796">
        <v>77.507407999999998</v>
      </c>
      <c r="K2796">
        <v>1.5008000000000001E-2</v>
      </c>
    </row>
    <row r="2797" spans="1:11" x14ac:dyDescent="0.3">
      <c r="A2797">
        <v>80.574996999999996</v>
      </c>
      <c r="B2797">
        <v>21</v>
      </c>
      <c r="C2797">
        <v>0.41699999999999998</v>
      </c>
      <c r="D2797">
        <v>16.890112999999999</v>
      </c>
      <c r="E2797">
        <v>66.401467999999994</v>
      </c>
      <c r="F2797">
        <v>65.770717000000005</v>
      </c>
      <c r="G2797">
        <v>-49.511355000000002</v>
      </c>
      <c r="H2797">
        <v>-100</v>
      </c>
      <c r="I2797">
        <v>101</v>
      </c>
      <c r="J2797">
        <v>77.507098999999997</v>
      </c>
      <c r="K2797">
        <v>1.5009E-2</v>
      </c>
    </row>
    <row r="2798" spans="1:11" x14ac:dyDescent="0.3">
      <c r="A2798">
        <v>80.589993000000007</v>
      </c>
      <c r="B2798">
        <v>21</v>
      </c>
      <c r="C2798">
        <v>0.41699999999999998</v>
      </c>
      <c r="D2798">
        <v>16.887298000000001</v>
      </c>
      <c r="E2798">
        <v>66.670775000000006</v>
      </c>
      <c r="F2798">
        <v>65.767297999999997</v>
      </c>
      <c r="G2798">
        <v>-49.783476999999998</v>
      </c>
      <c r="H2798">
        <v>-100</v>
      </c>
      <c r="I2798">
        <v>101</v>
      </c>
      <c r="J2798">
        <v>77.506833999999998</v>
      </c>
      <c r="K2798">
        <v>1.4996000000000001E-2</v>
      </c>
    </row>
    <row r="2799" spans="1:11" x14ac:dyDescent="0.3">
      <c r="A2799">
        <v>80.605002999999996</v>
      </c>
      <c r="B2799">
        <v>21</v>
      </c>
      <c r="C2799">
        <v>0.41699999999999998</v>
      </c>
      <c r="D2799">
        <v>16.884876999999999</v>
      </c>
      <c r="E2799">
        <v>66.186037999999996</v>
      </c>
      <c r="F2799">
        <v>65.764300000000006</v>
      </c>
      <c r="G2799">
        <v>-49.301161</v>
      </c>
      <c r="H2799">
        <v>-100</v>
      </c>
      <c r="I2799">
        <v>101</v>
      </c>
      <c r="J2799">
        <v>77.506606000000005</v>
      </c>
      <c r="K2799">
        <v>1.5010000000000001E-2</v>
      </c>
    </row>
    <row r="2800" spans="1:11" x14ac:dyDescent="0.3">
      <c r="A2800">
        <v>80.620013999999998</v>
      </c>
      <c r="B2800">
        <v>21</v>
      </c>
      <c r="C2800">
        <v>0.41799999999999998</v>
      </c>
      <c r="D2800">
        <v>16.891683</v>
      </c>
      <c r="E2800">
        <v>66.401467999999994</v>
      </c>
      <c r="F2800">
        <v>65.761673999999999</v>
      </c>
      <c r="G2800">
        <v>-49.509784000000003</v>
      </c>
      <c r="H2800">
        <v>-100</v>
      </c>
      <c r="I2800">
        <v>101</v>
      </c>
      <c r="J2800">
        <v>77.506409000000005</v>
      </c>
      <c r="K2800">
        <v>1.5011E-2</v>
      </c>
    </row>
    <row r="2801" spans="1:11" x14ac:dyDescent="0.3">
      <c r="A2801">
        <v>80.635024000000001</v>
      </c>
      <c r="B2801">
        <v>21</v>
      </c>
      <c r="C2801">
        <v>0.41799999999999998</v>
      </c>
      <c r="D2801">
        <v>16.897538999999998</v>
      </c>
      <c r="E2801">
        <v>66.563050000000004</v>
      </c>
      <c r="F2801">
        <v>65.759371999999999</v>
      </c>
      <c r="G2801">
        <v>-49.665511000000002</v>
      </c>
      <c r="H2801">
        <v>-100</v>
      </c>
      <c r="I2801">
        <v>101</v>
      </c>
      <c r="J2801">
        <v>77.506240000000005</v>
      </c>
      <c r="K2801">
        <v>1.5010000000000001E-2</v>
      </c>
    </row>
    <row r="2802" spans="1:11" x14ac:dyDescent="0.3">
      <c r="A2802">
        <v>80.650023000000004</v>
      </c>
      <c r="B2802">
        <v>21</v>
      </c>
      <c r="C2802">
        <v>0.41699999999999998</v>
      </c>
      <c r="D2802">
        <v>16.893688999999998</v>
      </c>
      <c r="E2802">
        <v>66.509187999999995</v>
      </c>
      <c r="F2802">
        <v>65.757356999999999</v>
      </c>
      <c r="G2802">
        <v>-49.615499</v>
      </c>
      <c r="H2802">
        <v>-100</v>
      </c>
      <c r="I2802">
        <v>101</v>
      </c>
      <c r="J2802">
        <v>77.506094000000004</v>
      </c>
      <c r="K2802">
        <v>1.4999E-2</v>
      </c>
    </row>
    <row r="2803" spans="1:11" x14ac:dyDescent="0.3">
      <c r="A2803">
        <v>80.665035000000003</v>
      </c>
      <c r="B2803">
        <v>21</v>
      </c>
      <c r="C2803">
        <v>0.41699999999999998</v>
      </c>
      <c r="D2803">
        <v>16.890376</v>
      </c>
      <c r="E2803">
        <v>66.239894000000007</v>
      </c>
      <c r="F2803">
        <v>65.755591999999993</v>
      </c>
      <c r="G2803">
        <v>-49.349518000000003</v>
      </c>
      <c r="H2803">
        <v>-100</v>
      </c>
      <c r="I2803">
        <v>101</v>
      </c>
      <c r="J2803">
        <v>77.505968999999993</v>
      </c>
      <c r="K2803">
        <v>1.5011999999999999E-2</v>
      </c>
    </row>
    <row r="2804" spans="1:11" x14ac:dyDescent="0.3">
      <c r="A2804">
        <v>80.680043999999995</v>
      </c>
      <c r="B2804">
        <v>21</v>
      </c>
      <c r="C2804">
        <v>0.41799999999999998</v>
      </c>
      <c r="D2804">
        <v>16.896414</v>
      </c>
      <c r="E2804">
        <v>66.455326999999997</v>
      </c>
      <c r="F2804">
        <v>65.754047999999997</v>
      </c>
      <c r="G2804">
        <v>-49.558912999999997</v>
      </c>
      <c r="H2804">
        <v>-100</v>
      </c>
      <c r="I2804">
        <v>101</v>
      </c>
      <c r="J2804">
        <v>77.505860999999996</v>
      </c>
      <c r="K2804">
        <v>1.5009E-2</v>
      </c>
    </row>
    <row r="2805" spans="1:11" x14ac:dyDescent="0.3">
      <c r="A2805">
        <v>80.695043999999996</v>
      </c>
      <c r="B2805">
        <v>21</v>
      </c>
      <c r="C2805">
        <v>0.41799999999999998</v>
      </c>
      <c r="D2805">
        <v>16.901609000000001</v>
      </c>
      <c r="E2805">
        <v>66.616911999999999</v>
      </c>
      <c r="F2805">
        <v>65.752696999999998</v>
      </c>
      <c r="G2805">
        <v>-49.715302999999999</v>
      </c>
      <c r="H2805">
        <v>-100</v>
      </c>
      <c r="I2805">
        <v>101</v>
      </c>
      <c r="J2805">
        <v>77.505768000000003</v>
      </c>
      <c r="K2805">
        <v>1.4999999999999999E-2</v>
      </c>
    </row>
    <row r="2806" spans="1:11" x14ac:dyDescent="0.3">
      <c r="A2806">
        <v>80.710055999999994</v>
      </c>
      <c r="B2806">
        <v>21</v>
      </c>
      <c r="C2806">
        <v>0.41799999999999998</v>
      </c>
      <c r="D2806">
        <v>16.906078000000001</v>
      </c>
      <c r="E2806">
        <v>66.132182</v>
      </c>
      <c r="F2806">
        <v>65.751514</v>
      </c>
      <c r="G2806">
        <v>-49.226103999999999</v>
      </c>
      <c r="H2806">
        <v>-100</v>
      </c>
      <c r="I2806">
        <v>101</v>
      </c>
      <c r="J2806">
        <v>77.505688000000006</v>
      </c>
      <c r="K2806">
        <v>1.5011999999999999E-2</v>
      </c>
    </row>
    <row r="2807" spans="1:11" x14ac:dyDescent="0.3">
      <c r="A2807">
        <v>80.725052000000005</v>
      </c>
      <c r="B2807">
        <v>21</v>
      </c>
      <c r="C2807">
        <v>0.41699999999999998</v>
      </c>
      <c r="D2807">
        <v>16.901038</v>
      </c>
      <c r="E2807">
        <v>66.401467999999994</v>
      </c>
      <c r="F2807">
        <v>65.750479999999996</v>
      </c>
      <c r="G2807">
        <v>-49.500430000000001</v>
      </c>
      <c r="H2807">
        <v>-100</v>
      </c>
      <c r="I2807">
        <v>101</v>
      </c>
      <c r="J2807">
        <v>77.505618999999996</v>
      </c>
      <c r="K2807">
        <v>1.4996000000000001E-2</v>
      </c>
    </row>
    <row r="2808" spans="1:11" x14ac:dyDescent="0.3">
      <c r="A2808">
        <v>80.740061999999995</v>
      </c>
      <c r="B2808">
        <v>21</v>
      </c>
      <c r="C2808">
        <v>0.41799999999999998</v>
      </c>
      <c r="D2808">
        <v>16.905587000000001</v>
      </c>
      <c r="E2808">
        <v>66.509187999999995</v>
      </c>
      <c r="F2808">
        <v>65.749576000000005</v>
      </c>
      <c r="G2808">
        <v>-49.603600999999998</v>
      </c>
      <c r="H2808">
        <v>-100</v>
      </c>
      <c r="I2808">
        <v>101</v>
      </c>
      <c r="J2808">
        <v>77.505560000000003</v>
      </c>
      <c r="K2808">
        <v>1.5010000000000001E-2</v>
      </c>
    </row>
    <row r="2809" spans="1:11" x14ac:dyDescent="0.3">
      <c r="A2809">
        <v>80.755069000000006</v>
      </c>
      <c r="B2809">
        <v>21</v>
      </c>
      <c r="C2809">
        <v>0.41799999999999998</v>
      </c>
      <c r="D2809">
        <v>16.909500999999999</v>
      </c>
      <c r="E2809">
        <v>66.024474999999995</v>
      </c>
      <c r="F2809">
        <v>65.748785999999996</v>
      </c>
      <c r="G2809">
        <v>-49.114973999999997</v>
      </c>
      <c r="H2809">
        <v>-100</v>
      </c>
      <c r="I2809">
        <v>101</v>
      </c>
      <c r="J2809">
        <v>77.505509000000004</v>
      </c>
      <c r="K2809">
        <v>1.5007E-2</v>
      </c>
    </row>
    <row r="2810" spans="1:11" x14ac:dyDescent="0.3">
      <c r="A2810">
        <v>80.770066999999997</v>
      </c>
      <c r="B2810">
        <v>21</v>
      </c>
      <c r="C2810">
        <v>0.41699999999999998</v>
      </c>
      <c r="D2810">
        <v>16.903983</v>
      </c>
      <c r="E2810">
        <v>66.293751</v>
      </c>
      <c r="F2810">
        <v>65.748095000000006</v>
      </c>
      <c r="G2810">
        <v>-49.389767999999997</v>
      </c>
      <c r="H2810">
        <v>-100</v>
      </c>
      <c r="I2810">
        <v>101</v>
      </c>
      <c r="J2810">
        <v>77.505465000000001</v>
      </c>
      <c r="K2810">
        <v>1.4997999999999999E-2</v>
      </c>
    </row>
    <row r="2811" spans="1:11" x14ac:dyDescent="0.3">
      <c r="A2811">
        <v>80.785066</v>
      </c>
      <c r="B2811">
        <v>21</v>
      </c>
      <c r="C2811">
        <v>0.41799999999999998</v>
      </c>
      <c r="D2811">
        <v>16.908121000000001</v>
      </c>
      <c r="E2811">
        <v>66.509187999999995</v>
      </c>
      <c r="F2811">
        <v>65.747491999999994</v>
      </c>
      <c r="G2811">
        <v>-49.601067</v>
      </c>
      <c r="H2811">
        <v>-100</v>
      </c>
      <c r="I2811">
        <v>101</v>
      </c>
      <c r="J2811">
        <v>77.505427999999995</v>
      </c>
      <c r="K2811">
        <v>1.4999E-2</v>
      </c>
    </row>
    <row r="2812" spans="1:11" x14ac:dyDescent="0.3">
      <c r="A2812">
        <v>80.800076000000004</v>
      </c>
      <c r="B2812">
        <v>21</v>
      </c>
      <c r="C2812">
        <v>0.41799999999999998</v>
      </c>
      <c r="D2812">
        <v>16.911681000000002</v>
      </c>
      <c r="E2812">
        <v>66.347609000000006</v>
      </c>
      <c r="F2812">
        <v>65.746965000000003</v>
      </c>
      <c r="G2812">
        <v>-49.435927999999997</v>
      </c>
      <c r="H2812">
        <v>-100</v>
      </c>
      <c r="I2812">
        <v>101</v>
      </c>
      <c r="J2812">
        <v>77.505394999999993</v>
      </c>
      <c r="K2812">
        <v>1.5010000000000001E-2</v>
      </c>
    </row>
    <row r="2813" spans="1:11" x14ac:dyDescent="0.3">
      <c r="A2813">
        <v>80.815087000000005</v>
      </c>
      <c r="B2813">
        <v>21</v>
      </c>
      <c r="C2813">
        <v>0.41799999999999998</v>
      </c>
      <c r="D2813">
        <v>16.914743999999999</v>
      </c>
      <c r="E2813">
        <v>66.239894000000007</v>
      </c>
      <c r="F2813">
        <v>65.746504999999999</v>
      </c>
      <c r="G2813">
        <v>-49.325150000000001</v>
      </c>
      <c r="H2813">
        <v>-100</v>
      </c>
      <c r="I2813">
        <v>101</v>
      </c>
      <c r="J2813">
        <v>77.505367000000007</v>
      </c>
      <c r="K2813">
        <v>1.5011E-2</v>
      </c>
    </row>
    <row r="2814" spans="1:11" x14ac:dyDescent="0.3">
      <c r="A2814">
        <v>80.830095999999998</v>
      </c>
      <c r="B2814">
        <v>21</v>
      </c>
      <c r="C2814">
        <v>0.41799999999999998</v>
      </c>
      <c r="D2814">
        <v>16.917379</v>
      </c>
      <c r="E2814">
        <v>66.401467999999994</v>
      </c>
      <c r="F2814">
        <v>65.746103000000005</v>
      </c>
      <c r="G2814">
        <v>-49.484088</v>
      </c>
      <c r="H2814">
        <v>-100</v>
      </c>
      <c r="I2814">
        <v>101</v>
      </c>
      <c r="J2814">
        <v>77.505342999999996</v>
      </c>
      <c r="K2814">
        <v>1.5009E-2</v>
      </c>
    </row>
    <row r="2815" spans="1:11" x14ac:dyDescent="0.3">
      <c r="A2815">
        <v>80.845095999999998</v>
      </c>
      <c r="B2815">
        <v>21</v>
      </c>
      <c r="C2815">
        <v>0.41699999999999998</v>
      </c>
      <c r="D2815">
        <v>16.910764</v>
      </c>
      <c r="E2815">
        <v>66.670775000000006</v>
      </c>
      <c r="F2815">
        <v>65.745751999999996</v>
      </c>
      <c r="G2815">
        <v>-49.760012000000003</v>
      </c>
      <c r="H2815">
        <v>-100</v>
      </c>
      <c r="I2815">
        <v>101</v>
      </c>
      <c r="J2815">
        <v>77.505322000000007</v>
      </c>
      <c r="K2815">
        <v>1.4999999999999999E-2</v>
      </c>
    </row>
    <row r="2816" spans="1:11" x14ac:dyDescent="0.3">
      <c r="A2816">
        <v>80.860100000000003</v>
      </c>
      <c r="B2816">
        <v>21</v>
      </c>
      <c r="C2816">
        <v>0.41699999999999998</v>
      </c>
      <c r="D2816">
        <v>16.905069999999998</v>
      </c>
      <c r="E2816">
        <v>66.186037999999996</v>
      </c>
      <c r="F2816">
        <v>65.745445000000004</v>
      </c>
      <c r="G2816">
        <v>-49.280968000000001</v>
      </c>
      <c r="H2816">
        <v>-100</v>
      </c>
      <c r="I2816">
        <v>101</v>
      </c>
      <c r="J2816">
        <v>77.505305000000007</v>
      </c>
      <c r="K2816">
        <v>1.5004E-2</v>
      </c>
    </row>
    <row r="2817" spans="1:11" x14ac:dyDescent="0.3">
      <c r="A2817">
        <v>80.875103999999993</v>
      </c>
      <c r="B2817">
        <v>21</v>
      </c>
      <c r="C2817">
        <v>0.41799999999999998</v>
      </c>
      <c r="D2817">
        <v>16.909056</v>
      </c>
      <c r="E2817">
        <v>66.347609000000006</v>
      </c>
      <c r="F2817">
        <v>65.745177999999996</v>
      </c>
      <c r="G2817">
        <v>-49.438552999999999</v>
      </c>
      <c r="H2817">
        <v>-100</v>
      </c>
      <c r="I2817">
        <v>101</v>
      </c>
      <c r="J2817">
        <v>77.505289000000005</v>
      </c>
      <c r="K2817">
        <v>1.5004E-2</v>
      </c>
    </row>
    <row r="2818" spans="1:11" x14ac:dyDescent="0.3">
      <c r="A2818">
        <v>80.890100000000004</v>
      </c>
      <c r="B2818">
        <v>21</v>
      </c>
      <c r="C2818">
        <v>0.41799999999999998</v>
      </c>
      <c r="D2818">
        <v>16.912485</v>
      </c>
      <c r="E2818">
        <v>66.616911999999999</v>
      </c>
      <c r="F2818">
        <v>65.744945000000001</v>
      </c>
      <c r="G2818">
        <v>-49.704425999999998</v>
      </c>
      <c r="H2818">
        <v>-100</v>
      </c>
      <c r="I2818">
        <v>101</v>
      </c>
      <c r="J2818">
        <v>77.505275999999995</v>
      </c>
      <c r="K2818">
        <v>1.4996000000000001E-2</v>
      </c>
    </row>
    <row r="2819" spans="1:11" x14ac:dyDescent="0.3">
      <c r="A2819">
        <v>80.905100000000004</v>
      </c>
      <c r="B2819">
        <v>21</v>
      </c>
      <c r="C2819">
        <v>0.41899999999999998</v>
      </c>
      <c r="D2819">
        <v>16.924318</v>
      </c>
      <c r="E2819">
        <v>66.078327999999999</v>
      </c>
      <c r="F2819">
        <v>65.744742000000002</v>
      </c>
      <c r="G2819">
        <v>-49.15401</v>
      </c>
      <c r="H2819">
        <v>-100</v>
      </c>
      <c r="I2819">
        <v>101</v>
      </c>
      <c r="J2819">
        <v>77.505264999999994</v>
      </c>
      <c r="K2819">
        <v>1.4999999999999999E-2</v>
      </c>
    </row>
    <row r="2820" spans="1:11" x14ac:dyDescent="0.3">
      <c r="A2820">
        <v>80.920096999999998</v>
      </c>
      <c r="B2820">
        <v>21</v>
      </c>
      <c r="C2820">
        <v>0.41799999999999998</v>
      </c>
      <c r="D2820">
        <v>16.925616999999999</v>
      </c>
      <c r="E2820">
        <v>66.293751</v>
      </c>
      <c r="F2820">
        <v>65.744563999999997</v>
      </c>
      <c r="G2820">
        <v>-49.368133999999998</v>
      </c>
      <c r="H2820">
        <v>-100</v>
      </c>
      <c r="I2820">
        <v>101</v>
      </c>
      <c r="J2820">
        <v>77.505255000000005</v>
      </c>
      <c r="K2820">
        <v>1.4997E-2</v>
      </c>
    </row>
    <row r="2821" spans="1:11" x14ac:dyDescent="0.3">
      <c r="A2821">
        <v>80.935092999999995</v>
      </c>
      <c r="B2821">
        <v>21</v>
      </c>
      <c r="C2821">
        <v>0.41699999999999998</v>
      </c>
      <c r="D2821">
        <v>16.917853000000001</v>
      </c>
      <c r="E2821">
        <v>66.509187999999995</v>
      </c>
      <c r="F2821">
        <v>65.744409000000005</v>
      </c>
      <c r="G2821">
        <v>-49.591335000000001</v>
      </c>
      <c r="H2821">
        <v>-100</v>
      </c>
      <c r="I2821">
        <v>101</v>
      </c>
      <c r="J2821">
        <v>77.505246</v>
      </c>
      <c r="K2821">
        <v>1.4996000000000001E-2</v>
      </c>
    </row>
    <row r="2822" spans="1:11" x14ac:dyDescent="0.3">
      <c r="A2822">
        <v>80.950091</v>
      </c>
      <c r="B2822">
        <v>21</v>
      </c>
      <c r="C2822">
        <v>0.41699999999999998</v>
      </c>
      <c r="D2822">
        <v>16.911172000000001</v>
      </c>
      <c r="E2822">
        <v>66.078327999999999</v>
      </c>
      <c r="F2822">
        <v>65.744275000000002</v>
      </c>
      <c r="G2822">
        <v>-49.167157000000003</v>
      </c>
      <c r="H2822">
        <v>-100</v>
      </c>
      <c r="I2822">
        <v>101</v>
      </c>
      <c r="J2822">
        <v>77.505239000000003</v>
      </c>
      <c r="K2822">
        <v>1.4997999999999999E-2</v>
      </c>
    </row>
    <row r="2823" spans="1:11" x14ac:dyDescent="0.3">
      <c r="A2823">
        <v>80.965089000000006</v>
      </c>
      <c r="B2823">
        <v>21</v>
      </c>
      <c r="C2823">
        <v>0.41699999999999998</v>
      </c>
      <c r="D2823">
        <v>16.905421</v>
      </c>
      <c r="E2823">
        <v>66.186037999999996</v>
      </c>
      <c r="F2823">
        <v>65.744157000000001</v>
      </c>
      <c r="G2823">
        <v>-49.280616999999999</v>
      </c>
      <c r="H2823">
        <v>-100</v>
      </c>
      <c r="I2823">
        <v>101</v>
      </c>
      <c r="J2823">
        <v>77.505233000000004</v>
      </c>
      <c r="K2823">
        <v>1.4997999999999999E-2</v>
      </c>
    </row>
    <row r="2824" spans="1:11" x14ac:dyDescent="0.3">
      <c r="A2824">
        <v>80.980093999999994</v>
      </c>
      <c r="B2824">
        <v>21</v>
      </c>
      <c r="C2824">
        <v>0.41699999999999998</v>
      </c>
      <c r="D2824">
        <v>16.900472000000001</v>
      </c>
      <c r="E2824">
        <v>66.455326999999997</v>
      </c>
      <c r="F2824">
        <v>65.744054000000006</v>
      </c>
      <c r="G2824">
        <v>-49.554855000000003</v>
      </c>
      <c r="H2824">
        <v>-100</v>
      </c>
      <c r="I2824">
        <v>101</v>
      </c>
      <c r="J2824">
        <v>77.505228000000002</v>
      </c>
      <c r="K2824">
        <v>1.5004999999999999E-2</v>
      </c>
    </row>
    <row r="2825" spans="1:11" x14ac:dyDescent="0.3">
      <c r="A2825">
        <v>80.995097999999999</v>
      </c>
      <c r="B2825">
        <v>21</v>
      </c>
      <c r="C2825">
        <v>0.41799999999999998</v>
      </c>
      <c r="D2825">
        <v>16.905100000000001</v>
      </c>
      <c r="E2825">
        <v>66.670775000000006</v>
      </c>
      <c r="F2825">
        <v>65.743965000000003</v>
      </c>
      <c r="G2825">
        <v>-49.765675000000002</v>
      </c>
      <c r="H2825">
        <v>-100</v>
      </c>
      <c r="I2825">
        <v>101</v>
      </c>
      <c r="J2825">
        <v>77.505223000000001</v>
      </c>
      <c r="K2825">
        <v>1.5004E-2</v>
      </c>
    </row>
    <row r="2826" spans="1:11" x14ac:dyDescent="0.3">
      <c r="A2826">
        <v>81.010102000000003</v>
      </c>
      <c r="B2826">
        <v>21</v>
      </c>
      <c r="C2826">
        <v>0.41699999999999998</v>
      </c>
      <c r="D2826">
        <v>16.900196000000001</v>
      </c>
      <c r="E2826">
        <v>66.132182</v>
      </c>
      <c r="F2826">
        <v>65.743887000000001</v>
      </c>
      <c r="G2826">
        <v>-49.231985999999999</v>
      </c>
      <c r="H2826">
        <v>-100</v>
      </c>
      <c r="I2826">
        <v>101</v>
      </c>
      <c r="J2826">
        <v>77.505218999999997</v>
      </c>
      <c r="K2826">
        <v>1.5004E-2</v>
      </c>
    </row>
    <row r="2827" spans="1:11" x14ac:dyDescent="0.3">
      <c r="A2827">
        <v>81.025111999999993</v>
      </c>
      <c r="B2827">
        <v>21</v>
      </c>
      <c r="C2827">
        <v>0.41799999999999998</v>
      </c>
      <c r="D2827">
        <v>16.904862999999999</v>
      </c>
      <c r="E2827">
        <v>66.401467999999994</v>
      </c>
      <c r="F2827">
        <v>65.743819999999999</v>
      </c>
      <c r="G2827">
        <v>-49.496605000000002</v>
      </c>
      <c r="H2827">
        <v>-100</v>
      </c>
      <c r="I2827">
        <v>101</v>
      </c>
      <c r="J2827">
        <v>77.505216000000004</v>
      </c>
      <c r="K2827">
        <v>1.5010000000000001E-2</v>
      </c>
    </row>
    <row r="2828" spans="1:11" x14ac:dyDescent="0.3">
      <c r="A2828">
        <v>81.040120999999999</v>
      </c>
      <c r="B2828">
        <v>21</v>
      </c>
      <c r="C2828">
        <v>0.41799999999999998</v>
      </c>
      <c r="D2828">
        <v>16.908878000000001</v>
      </c>
      <c r="E2828">
        <v>66.563050000000004</v>
      </c>
      <c r="F2828">
        <v>65.743759999999995</v>
      </c>
      <c r="G2828">
        <v>-49.654172000000003</v>
      </c>
      <c r="H2828">
        <v>-100</v>
      </c>
      <c r="I2828">
        <v>101</v>
      </c>
      <c r="J2828">
        <v>77.505212999999998</v>
      </c>
      <c r="K2828">
        <v>1.5009E-2</v>
      </c>
    </row>
    <row r="2829" spans="1:11" x14ac:dyDescent="0.3">
      <c r="A2829">
        <v>81.055126000000001</v>
      </c>
      <c r="B2829">
        <v>21</v>
      </c>
      <c r="C2829">
        <v>0.41799999999999998</v>
      </c>
      <c r="D2829">
        <v>16.912331999999999</v>
      </c>
      <c r="E2829">
        <v>66.078327999999999</v>
      </c>
      <c r="F2829">
        <v>65.743708999999996</v>
      </c>
      <c r="G2829">
        <v>-49.165996</v>
      </c>
      <c r="H2829">
        <v>-100</v>
      </c>
      <c r="I2829">
        <v>101</v>
      </c>
      <c r="J2829">
        <v>77.505210000000005</v>
      </c>
      <c r="K2829">
        <v>1.5004999999999999E-2</v>
      </c>
    </row>
    <row r="2830" spans="1:11" x14ac:dyDescent="0.3">
      <c r="A2830">
        <v>81.070133999999996</v>
      </c>
      <c r="B2830">
        <v>21</v>
      </c>
      <c r="C2830">
        <v>0.41799999999999998</v>
      </c>
      <c r="D2830">
        <v>16.915303999999999</v>
      </c>
      <c r="E2830">
        <v>66.239894000000007</v>
      </c>
      <c r="F2830">
        <v>65.743663999999995</v>
      </c>
      <c r="G2830">
        <v>-49.324590000000001</v>
      </c>
      <c r="H2830">
        <v>-100</v>
      </c>
      <c r="I2830">
        <v>101</v>
      </c>
      <c r="J2830">
        <v>77.505207999999996</v>
      </c>
      <c r="K2830">
        <v>1.5008000000000001E-2</v>
      </c>
    </row>
    <row r="2831" spans="1:11" x14ac:dyDescent="0.3">
      <c r="A2831">
        <v>81.085144999999997</v>
      </c>
      <c r="B2831">
        <v>21</v>
      </c>
      <c r="C2831">
        <v>0.41799999999999998</v>
      </c>
      <c r="D2831">
        <v>16.917860999999998</v>
      </c>
      <c r="E2831">
        <v>66.509187999999995</v>
      </c>
      <c r="F2831">
        <v>65.743624999999994</v>
      </c>
      <c r="G2831">
        <v>-49.591327</v>
      </c>
      <c r="H2831">
        <v>-100</v>
      </c>
      <c r="I2831">
        <v>101</v>
      </c>
      <c r="J2831">
        <v>77.505206000000001</v>
      </c>
      <c r="K2831">
        <v>1.5011E-2</v>
      </c>
    </row>
    <row r="2832" spans="1:11" x14ac:dyDescent="0.3">
      <c r="A2832">
        <v>81.100156999999996</v>
      </c>
      <c r="B2832">
        <v>21</v>
      </c>
      <c r="C2832">
        <v>0.41799999999999998</v>
      </c>
      <c r="D2832">
        <v>16.920062000000001</v>
      </c>
      <c r="E2832">
        <v>66.563050000000004</v>
      </c>
      <c r="F2832">
        <v>65.743590999999995</v>
      </c>
      <c r="G2832">
        <v>-49.642988000000003</v>
      </c>
      <c r="H2832">
        <v>-100</v>
      </c>
      <c r="I2832">
        <v>101</v>
      </c>
      <c r="J2832">
        <v>77.505204000000006</v>
      </c>
      <c r="K2832">
        <v>1.5011999999999999E-2</v>
      </c>
    </row>
    <row r="2833" spans="1:11" x14ac:dyDescent="0.3">
      <c r="A2833">
        <v>81.115153000000007</v>
      </c>
      <c r="B2833">
        <v>21</v>
      </c>
      <c r="C2833">
        <v>0.41699999999999998</v>
      </c>
      <c r="D2833">
        <v>16.913072</v>
      </c>
      <c r="E2833">
        <v>66.239894000000007</v>
      </c>
      <c r="F2833">
        <v>65.743561999999997</v>
      </c>
      <c r="G2833">
        <v>-49.326822</v>
      </c>
      <c r="H2833">
        <v>-100</v>
      </c>
      <c r="I2833">
        <v>101</v>
      </c>
      <c r="J2833">
        <v>77.505202999999995</v>
      </c>
      <c r="K2833">
        <v>1.4996000000000001E-2</v>
      </c>
    </row>
    <row r="2834" spans="1:11" x14ac:dyDescent="0.3">
      <c r="A2834">
        <v>81.130161999999999</v>
      </c>
      <c r="B2834">
        <v>21</v>
      </c>
      <c r="C2834">
        <v>0.41799999999999998</v>
      </c>
      <c r="D2834">
        <v>16.915941</v>
      </c>
      <c r="E2834">
        <v>66.401467999999994</v>
      </c>
      <c r="F2834">
        <v>65.743536000000006</v>
      </c>
      <c r="G2834">
        <v>-49.485526999999998</v>
      </c>
      <c r="H2834">
        <v>-100</v>
      </c>
      <c r="I2834">
        <v>101</v>
      </c>
      <c r="J2834">
        <v>77.505201999999997</v>
      </c>
      <c r="K2834">
        <v>1.5009E-2</v>
      </c>
    </row>
    <row r="2835" spans="1:11" x14ac:dyDescent="0.3">
      <c r="A2835">
        <v>81.145163999999994</v>
      </c>
      <c r="B2835">
        <v>21</v>
      </c>
      <c r="C2835">
        <v>0.41899999999999998</v>
      </c>
      <c r="D2835">
        <v>16.927289999999999</v>
      </c>
      <c r="E2835">
        <v>66.670775000000006</v>
      </c>
      <c r="F2835">
        <v>65.743514000000005</v>
      </c>
      <c r="G2835">
        <v>-49.743485</v>
      </c>
      <c r="H2835">
        <v>-100</v>
      </c>
      <c r="I2835">
        <v>101</v>
      </c>
      <c r="J2835">
        <v>77.505201</v>
      </c>
      <c r="K2835">
        <v>1.5002E-2</v>
      </c>
    </row>
    <row r="2836" spans="1:11" x14ac:dyDescent="0.3">
      <c r="A2836">
        <v>81.160169999999994</v>
      </c>
      <c r="B2836">
        <v>21</v>
      </c>
      <c r="C2836">
        <v>0.41699999999999998</v>
      </c>
      <c r="D2836">
        <v>16.919293</v>
      </c>
      <c r="E2836">
        <v>66.186037999999996</v>
      </c>
      <c r="F2836">
        <v>65.743493999999998</v>
      </c>
      <c r="G2836">
        <v>-49.266744000000003</v>
      </c>
      <c r="H2836">
        <v>-100</v>
      </c>
      <c r="I2836">
        <v>101</v>
      </c>
      <c r="J2836">
        <v>77.505200000000002</v>
      </c>
      <c r="K2836">
        <v>1.5006E-2</v>
      </c>
    </row>
    <row r="2837" spans="1:11" x14ac:dyDescent="0.3">
      <c r="A2837">
        <v>81.175172000000003</v>
      </c>
      <c r="B2837">
        <v>21</v>
      </c>
      <c r="C2837">
        <v>0.41799999999999998</v>
      </c>
      <c r="D2837">
        <v>16.921294</v>
      </c>
      <c r="E2837">
        <v>66.347609000000006</v>
      </c>
      <c r="F2837">
        <v>65.743476999999999</v>
      </c>
      <c r="G2837">
        <v>-49.426315000000002</v>
      </c>
      <c r="H2837">
        <v>-100</v>
      </c>
      <c r="I2837">
        <v>101</v>
      </c>
      <c r="J2837">
        <v>77.505199000000005</v>
      </c>
      <c r="K2837">
        <v>1.5002E-2</v>
      </c>
    </row>
    <row r="2838" spans="1:11" x14ac:dyDescent="0.3">
      <c r="A2838">
        <v>81.190169999999995</v>
      </c>
      <c r="B2838">
        <v>21</v>
      </c>
      <c r="C2838">
        <v>0.41799999999999998</v>
      </c>
      <c r="D2838">
        <v>16.923014999999999</v>
      </c>
      <c r="E2838">
        <v>66.563050000000004</v>
      </c>
      <c r="F2838">
        <v>65.743461999999994</v>
      </c>
      <c r="G2838">
        <v>-49.640034999999997</v>
      </c>
      <c r="H2838">
        <v>-100</v>
      </c>
      <c r="I2838">
        <v>101</v>
      </c>
      <c r="J2838">
        <v>77.505197999999993</v>
      </c>
      <c r="K2838">
        <v>1.4997999999999999E-2</v>
      </c>
    </row>
    <row r="2839" spans="1:11" x14ac:dyDescent="0.3">
      <c r="A2839">
        <v>81.205181999999994</v>
      </c>
      <c r="B2839">
        <v>21</v>
      </c>
      <c r="C2839">
        <v>0.41699999999999998</v>
      </c>
      <c r="D2839">
        <v>16.915614000000001</v>
      </c>
      <c r="E2839">
        <v>66.186037999999996</v>
      </c>
      <c r="F2839">
        <v>65.743449999999996</v>
      </c>
      <c r="G2839">
        <v>-49.270423999999998</v>
      </c>
      <c r="H2839">
        <v>-100</v>
      </c>
      <c r="I2839">
        <v>101</v>
      </c>
      <c r="J2839">
        <v>77.505197999999993</v>
      </c>
      <c r="K2839">
        <v>1.5011999999999999E-2</v>
      </c>
    </row>
    <row r="2840" spans="1:11" x14ac:dyDescent="0.3">
      <c r="A2840">
        <v>81.220191</v>
      </c>
      <c r="B2840">
        <v>21</v>
      </c>
      <c r="C2840">
        <v>0.41799999999999998</v>
      </c>
      <c r="D2840">
        <v>16.918127999999999</v>
      </c>
      <c r="E2840">
        <v>66.239894000000007</v>
      </c>
      <c r="F2840">
        <v>65.743437999999998</v>
      </c>
      <c r="G2840">
        <v>-49.321765999999997</v>
      </c>
      <c r="H2840">
        <v>-100</v>
      </c>
      <c r="I2840">
        <v>101</v>
      </c>
      <c r="J2840">
        <v>77.505196999999995</v>
      </c>
      <c r="K2840">
        <v>1.5009E-2</v>
      </c>
    </row>
    <row r="2841" spans="1:11" x14ac:dyDescent="0.3">
      <c r="A2841">
        <v>81.235186999999996</v>
      </c>
      <c r="B2841">
        <v>21</v>
      </c>
      <c r="C2841">
        <v>0.41699999999999998</v>
      </c>
      <c r="D2841">
        <v>16.911408000000002</v>
      </c>
      <c r="E2841">
        <v>66.455326999999997</v>
      </c>
      <c r="F2841">
        <v>65.743429000000006</v>
      </c>
      <c r="G2841">
        <v>-49.54392</v>
      </c>
      <c r="H2841">
        <v>-100</v>
      </c>
      <c r="I2841">
        <v>101</v>
      </c>
      <c r="J2841">
        <v>77.505196999999995</v>
      </c>
      <c r="K2841">
        <v>1.4996000000000001E-2</v>
      </c>
    </row>
    <row r="2842" spans="1:11" x14ac:dyDescent="0.3">
      <c r="A2842">
        <v>81.250197</v>
      </c>
      <c r="B2842">
        <v>21</v>
      </c>
      <c r="C2842">
        <v>0.41799999999999998</v>
      </c>
      <c r="D2842">
        <v>16.914508999999999</v>
      </c>
      <c r="E2842">
        <v>66.670775000000006</v>
      </c>
      <c r="F2842">
        <v>65.74342</v>
      </c>
      <c r="G2842">
        <v>-49.756267000000001</v>
      </c>
      <c r="H2842">
        <v>-100</v>
      </c>
      <c r="I2842">
        <v>101</v>
      </c>
      <c r="J2842">
        <v>77.505196999999995</v>
      </c>
      <c r="K2842">
        <v>1.5010000000000001E-2</v>
      </c>
    </row>
    <row r="2843" spans="1:11" x14ac:dyDescent="0.3">
      <c r="A2843">
        <v>81.265208000000001</v>
      </c>
      <c r="B2843">
        <v>21</v>
      </c>
      <c r="C2843">
        <v>0.41699999999999998</v>
      </c>
      <c r="D2843">
        <v>16.908293</v>
      </c>
      <c r="E2843">
        <v>66.186037999999996</v>
      </c>
      <c r="F2843">
        <v>65.743413000000004</v>
      </c>
      <c r="G2843">
        <v>-49.277743999999998</v>
      </c>
      <c r="H2843">
        <v>-100</v>
      </c>
      <c r="I2843">
        <v>101</v>
      </c>
      <c r="J2843">
        <v>77.505195999999998</v>
      </c>
      <c r="K2843">
        <v>1.5011E-2</v>
      </c>
    </row>
    <row r="2844" spans="1:11" x14ac:dyDescent="0.3">
      <c r="A2844">
        <v>81.280204999999995</v>
      </c>
      <c r="B2844">
        <v>21</v>
      </c>
      <c r="C2844">
        <v>0.41799999999999998</v>
      </c>
      <c r="D2844">
        <v>16.911829000000001</v>
      </c>
      <c r="E2844">
        <v>66.455326999999997</v>
      </c>
      <c r="F2844">
        <v>65.743407000000005</v>
      </c>
      <c r="G2844">
        <v>-49.543498</v>
      </c>
      <c r="H2844">
        <v>-100</v>
      </c>
      <c r="I2844">
        <v>101</v>
      </c>
      <c r="J2844">
        <v>77.505195999999998</v>
      </c>
      <c r="K2844">
        <v>1.4997E-2</v>
      </c>
    </row>
    <row r="2845" spans="1:11" x14ac:dyDescent="0.3">
      <c r="A2845">
        <v>81.295214000000001</v>
      </c>
      <c r="B2845">
        <v>21</v>
      </c>
      <c r="C2845">
        <v>0.41799999999999998</v>
      </c>
      <c r="D2845">
        <v>16.914871000000002</v>
      </c>
      <c r="E2845">
        <v>66.563050000000004</v>
      </c>
      <c r="F2845">
        <v>65.743401000000006</v>
      </c>
      <c r="G2845">
        <v>-49.648178000000001</v>
      </c>
      <c r="H2845">
        <v>-100</v>
      </c>
      <c r="I2845">
        <v>101</v>
      </c>
      <c r="J2845">
        <v>77.505195999999998</v>
      </c>
      <c r="K2845">
        <v>1.5009E-2</v>
      </c>
    </row>
    <row r="2846" spans="1:11" x14ac:dyDescent="0.3">
      <c r="A2846">
        <v>81.310224000000005</v>
      </c>
      <c r="B2846">
        <v>21</v>
      </c>
      <c r="C2846">
        <v>0.41799999999999998</v>
      </c>
      <c r="D2846">
        <v>16.917489</v>
      </c>
      <c r="E2846">
        <v>66.078327999999999</v>
      </c>
      <c r="F2846">
        <v>65.743396000000004</v>
      </c>
      <c r="G2846">
        <v>-49.160839000000003</v>
      </c>
      <c r="H2846">
        <v>-100</v>
      </c>
      <c r="I2846">
        <v>101</v>
      </c>
      <c r="J2846">
        <v>77.505195999999998</v>
      </c>
      <c r="K2846">
        <v>1.5010000000000001E-2</v>
      </c>
    </row>
    <row r="2847" spans="1:11" x14ac:dyDescent="0.3">
      <c r="A2847">
        <v>81.325232999999997</v>
      </c>
      <c r="B2847">
        <v>21</v>
      </c>
      <c r="C2847">
        <v>0.41699999999999998</v>
      </c>
      <c r="D2847">
        <v>16.910858000000001</v>
      </c>
      <c r="E2847">
        <v>66.347609000000006</v>
      </c>
      <c r="F2847">
        <v>65.743392</v>
      </c>
      <c r="G2847">
        <v>-49.436751000000001</v>
      </c>
      <c r="H2847">
        <v>-100</v>
      </c>
      <c r="I2847">
        <v>101</v>
      </c>
      <c r="J2847">
        <v>77.505195000000001</v>
      </c>
      <c r="K2847">
        <v>1.5009E-2</v>
      </c>
    </row>
    <row r="2848" spans="1:11" x14ac:dyDescent="0.3">
      <c r="A2848">
        <v>81.340228999999994</v>
      </c>
      <c r="B2848">
        <v>21</v>
      </c>
      <c r="C2848">
        <v>0.41799999999999998</v>
      </c>
      <c r="D2848">
        <v>16.914035999999999</v>
      </c>
      <c r="E2848">
        <v>66.455326999999997</v>
      </c>
      <c r="F2848">
        <v>65.743387999999996</v>
      </c>
      <c r="G2848">
        <v>-49.541291000000001</v>
      </c>
      <c r="H2848">
        <v>-100</v>
      </c>
      <c r="I2848">
        <v>101</v>
      </c>
      <c r="J2848">
        <v>77.505195000000001</v>
      </c>
      <c r="K2848">
        <v>1.4996000000000001E-2</v>
      </c>
    </row>
    <row r="2849" spans="1:11" x14ac:dyDescent="0.3">
      <c r="A2849">
        <v>81.355226999999999</v>
      </c>
      <c r="B2849">
        <v>21</v>
      </c>
      <c r="C2849">
        <v>0.41699999999999998</v>
      </c>
      <c r="D2849">
        <v>16.907886000000001</v>
      </c>
      <c r="E2849">
        <v>66.293751</v>
      </c>
      <c r="F2849">
        <v>65.743385000000004</v>
      </c>
      <c r="G2849">
        <v>-49.385865000000003</v>
      </c>
      <c r="H2849">
        <v>-100</v>
      </c>
      <c r="I2849">
        <v>101</v>
      </c>
      <c r="J2849">
        <v>77.505195000000001</v>
      </c>
      <c r="K2849">
        <v>1.4997999999999999E-2</v>
      </c>
    </row>
    <row r="2850" spans="1:11" x14ac:dyDescent="0.3">
      <c r="A2850">
        <v>81.370232000000001</v>
      </c>
      <c r="B2850">
        <v>21</v>
      </c>
      <c r="C2850">
        <v>0.41699999999999998</v>
      </c>
      <c r="D2850">
        <v>16.902594000000001</v>
      </c>
      <c r="E2850">
        <v>66.186037999999996</v>
      </c>
      <c r="F2850">
        <v>65.743381999999997</v>
      </c>
      <c r="G2850">
        <v>-49.283444000000003</v>
      </c>
      <c r="H2850">
        <v>-100</v>
      </c>
      <c r="I2850">
        <v>101</v>
      </c>
      <c r="J2850">
        <v>77.505195000000001</v>
      </c>
      <c r="K2850">
        <v>1.5004999999999999E-2</v>
      </c>
    </row>
    <row r="2851" spans="1:11" x14ac:dyDescent="0.3">
      <c r="A2851">
        <v>81.385228999999995</v>
      </c>
      <c r="B2851">
        <v>21</v>
      </c>
      <c r="C2851">
        <v>0.41699999999999998</v>
      </c>
      <c r="D2851">
        <v>16.898039000000001</v>
      </c>
      <c r="E2851">
        <v>66.401467999999994</v>
      </c>
      <c r="F2851">
        <v>65.743380000000002</v>
      </c>
      <c r="G2851">
        <v>-49.503428999999997</v>
      </c>
      <c r="H2851">
        <v>-100</v>
      </c>
      <c r="I2851">
        <v>101</v>
      </c>
      <c r="J2851">
        <v>77.505195000000001</v>
      </c>
      <c r="K2851">
        <v>1.4997E-2</v>
      </c>
    </row>
    <row r="2852" spans="1:11" x14ac:dyDescent="0.3">
      <c r="A2852">
        <v>81.400236000000007</v>
      </c>
      <c r="B2852">
        <v>21</v>
      </c>
      <c r="C2852">
        <v>0.41799999999999998</v>
      </c>
      <c r="D2852">
        <v>16.903006999999999</v>
      </c>
      <c r="E2852">
        <v>66.670775000000006</v>
      </c>
      <c r="F2852">
        <v>65.743378000000007</v>
      </c>
      <c r="G2852">
        <v>-49.767769000000001</v>
      </c>
      <c r="H2852">
        <v>-100</v>
      </c>
      <c r="I2852">
        <v>101</v>
      </c>
      <c r="J2852">
        <v>77.505195000000001</v>
      </c>
      <c r="K2852">
        <v>1.5007E-2</v>
      </c>
    </row>
    <row r="2853" spans="1:11" x14ac:dyDescent="0.3">
      <c r="A2853">
        <v>81.415233000000001</v>
      </c>
      <c r="B2853">
        <v>21</v>
      </c>
      <c r="C2853">
        <v>0.41799999999999998</v>
      </c>
      <c r="D2853">
        <v>16.907281000000001</v>
      </c>
      <c r="E2853">
        <v>66.186037999999996</v>
      </c>
      <c r="F2853">
        <v>65.743375999999998</v>
      </c>
      <c r="G2853">
        <v>-49.278756999999999</v>
      </c>
      <c r="H2853">
        <v>-100</v>
      </c>
      <c r="I2853">
        <v>101</v>
      </c>
      <c r="J2853">
        <v>77.505195000000001</v>
      </c>
      <c r="K2853">
        <v>1.4997E-2</v>
      </c>
    </row>
    <row r="2854" spans="1:11" x14ac:dyDescent="0.3">
      <c r="A2854">
        <v>81.430232000000004</v>
      </c>
      <c r="B2854">
        <v>21</v>
      </c>
      <c r="C2854">
        <v>0.41799999999999998</v>
      </c>
      <c r="D2854">
        <v>16.910958000000001</v>
      </c>
      <c r="E2854">
        <v>66.347609000000006</v>
      </c>
      <c r="F2854">
        <v>65.743375</v>
      </c>
      <c r="G2854">
        <v>-49.43665</v>
      </c>
      <c r="H2854">
        <v>-100</v>
      </c>
      <c r="I2854">
        <v>101</v>
      </c>
      <c r="J2854">
        <v>77.505195000000001</v>
      </c>
      <c r="K2854">
        <v>1.4999E-2</v>
      </c>
    </row>
    <row r="2855" spans="1:11" x14ac:dyDescent="0.3">
      <c r="A2855">
        <v>81.445240999999996</v>
      </c>
      <c r="B2855">
        <v>21</v>
      </c>
      <c r="C2855">
        <v>0.41799999999999998</v>
      </c>
      <c r="D2855">
        <v>16.914121999999999</v>
      </c>
      <c r="E2855">
        <v>66.563050000000004</v>
      </c>
      <c r="F2855">
        <v>65.743373000000005</v>
      </c>
      <c r="G2855">
        <v>-49.648927</v>
      </c>
      <c r="H2855">
        <v>-100</v>
      </c>
      <c r="I2855">
        <v>101</v>
      </c>
      <c r="J2855">
        <v>77.505195000000001</v>
      </c>
      <c r="K2855">
        <v>1.5009E-2</v>
      </c>
    </row>
    <row r="2856" spans="1:11" x14ac:dyDescent="0.3">
      <c r="A2856">
        <v>81.460238000000004</v>
      </c>
      <c r="B2856">
        <v>21</v>
      </c>
      <c r="C2856">
        <v>0.41699999999999998</v>
      </c>
      <c r="D2856">
        <v>16.907959999999999</v>
      </c>
      <c r="E2856">
        <v>66.078327999999999</v>
      </c>
      <c r="F2856">
        <v>65.743371999999994</v>
      </c>
      <c r="G2856">
        <v>-49.170368000000003</v>
      </c>
      <c r="H2856">
        <v>-100</v>
      </c>
      <c r="I2856">
        <v>101</v>
      </c>
      <c r="J2856">
        <v>77.505195000000001</v>
      </c>
      <c r="K2856">
        <v>1.4997E-2</v>
      </c>
    </row>
    <row r="2857" spans="1:11" x14ac:dyDescent="0.3">
      <c r="A2857">
        <v>81.475244000000004</v>
      </c>
      <c r="B2857">
        <v>21</v>
      </c>
      <c r="C2857">
        <v>0.41799999999999998</v>
      </c>
      <c r="D2857">
        <v>16.911543000000002</v>
      </c>
      <c r="E2857">
        <v>66.239894000000007</v>
      </c>
      <c r="F2857">
        <v>65.743370999999996</v>
      </c>
      <c r="G2857">
        <v>-49.328350999999998</v>
      </c>
      <c r="H2857">
        <v>-100</v>
      </c>
      <c r="I2857">
        <v>101</v>
      </c>
      <c r="J2857">
        <v>77.505195000000001</v>
      </c>
      <c r="K2857">
        <v>1.5006E-2</v>
      </c>
    </row>
    <row r="2858" spans="1:11" x14ac:dyDescent="0.3">
      <c r="A2858">
        <v>81.49024</v>
      </c>
      <c r="B2858">
        <v>21</v>
      </c>
      <c r="C2858">
        <v>0.41699999999999998</v>
      </c>
      <c r="D2858">
        <v>16.905740999999999</v>
      </c>
      <c r="E2858">
        <v>66.455326999999997</v>
      </c>
      <c r="F2858">
        <v>65.743369999999999</v>
      </c>
      <c r="G2858">
        <v>-49.549587000000002</v>
      </c>
      <c r="H2858">
        <v>-100</v>
      </c>
      <c r="I2858">
        <v>101</v>
      </c>
      <c r="J2858">
        <v>77.505195000000001</v>
      </c>
      <c r="K2858">
        <v>1.4996000000000001E-2</v>
      </c>
    </row>
    <row r="2859" spans="1:11" x14ac:dyDescent="0.3">
      <c r="A2859">
        <v>81.505236999999994</v>
      </c>
      <c r="B2859">
        <v>21</v>
      </c>
      <c r="C2859">
        <v>0.41799999999999998</v>
      </c>
      <c r="D2859">
        <v>16.909632999999999</v>
      </c>
      <c r="E2859">
        <v>66.670775000000006</v>
      </c>
      <c r="F2859">
        <v>65.743369000000001</v>
      </c>
      <c r="G2859">
        <v>-49.761142</v>
      </c>
      <c r="H2859">
        <v>-100</v>
      </c>
      <c r="I2859">
        <v>101</v>
      </c>
      <c r="J2859">
        <v>77.505195000000001</v>
      </c>
      <c r="K2859">
        <v>1.4997E-2</v>
      </c>
    </row>
    <row r="2860" spans="1:11" x14ac:dyDescent="0.3">
      <c r="A2860">
        <v>81.520242999999994</v>
      </c>
      <c r="B2860">
        <v>21</v>
      </c>
      <c r="C2860">
        <v>0.41899999999999998</v>
      </c>
      <c r="D2860">
        <v>16.921863999999999</v>
      </c>
      <c r="E2860">
        <v>66.186037999999996</v>
      </c>
      <c r="F2860">
        <v>65.743369000000001</v>
      </c>
      <c r="G2860">
        <v>-49.264173</v>
      </c>
      <c r="H2860">
        <v>-100</v>
      </c>
      <c r="I2860">
        <v>101</v>
      </c>
      <c r="J2860">
        <v>77.505195000000001</v>
      </c>
      <c r="K2860">
        <v>1.5006E-2</v>
      </c>
    </row>
    <row r="2861" spans="1:11" x14ac:dyDescent="0.3">
      <c r="A2861">
        <v>81.535240999999999</v>
      </c>
      <c r="B2861">
        <v>21</v>
      </c>
      <c r="C2861">
        <v>0.41799999999999998</v>
      </c>
      <c r="D2861">
        <v>16.923506</v>
      </c>
      <c r="E2861">
        <v>66.401467999999994</v>
      </c>
      <c r="F2861">
        <v>65.743368000000004</v>
      </c>
      <c r="G2861">
        <v>-49.477961999999998</v>
      </c>
      <c r="H2861">
        <v>-100</v>
      </c>
      <c r="I2861">
        <v>101</v>
      </c>
      <c r="J2861">
        <v>77.505195000000001</v>
      </c>
      <c r="K2861">
        <v>1.4997999999999999E-2</v>
      </c>
    </row>
    <row r="2862" spans="1:11" x14ac:dyDescent="0.3">
      <c r="A2862">
        <v>81.550251000000003</v>
      </c>
      <c r="B2862">
        <v>21</v>
      </c>
      <c r="C2862">
        <v>0.41799999999999998</v>
      </c>
      <c r="D2862">
        <v>16.924918000000002</v>
      </c>
      <c r="E2862">
        <v>66.563050000000004</v>
      </c>
      <c r="F2862">
        <v>65.743368000000004</v>
      </c>
      <c r="G2862">
        <v>-49.638131000000001</v>
      </c>
      <c r="H2862">
        <v>-100</v>
      </c>
      <c r="I2862">
        <v>101</v>
      </c>
      <c r="J2862">
        <v>77.505195000000001</v>
      </c>
      <c r="K2862">
        <v>1.5010000000000001E-2</v>
      </c>
    </row>
    <row r="2863" spans="1:11" x14ac:dyDescent="0.3">
      <c r="A2863">
        <v>81.565250000000006</v>
      </c>
      <c r="B2863">
        <v>21</v>
      </c>
      <c r="C2863">
        <v>0.41699999999999998</v>
      </c>
      <c r="D2863">
        <v>16.917252000000001</v>
      </c>
      <c r="E2863">
        <v>66.078327999999999</v>
      </c>
      <c r="F2863">
        <v>65.743367000000006</v>
      </c>
      <c r="G2863">
        <v>-49.161076000000001</v>
      </c>
      <c r="H2863">
        <v>-100</v>
      </c>
      <c r="I2863">
        <v>101</v>
      </c>
      <c r="J2863">
        <v>77.505195000000001</v>
      </c>
      <c r="K2863">
        <v>1.4999E-2</v>
      </c>
    </row>
    <row r="2864" spans="1:11" x14ac:dyDescent="0.3">
      <c r="A2864">
        <v>81.580246000000002</v>
      </c>
      <c r="B2864">
        <v>21</v>
      </c>
      <c r="C2864">
        <v>0.41699999999999998</v>
      </c>
      <c r="D2864">
        <v>16.910654000000001</v>
      </c>
      <c r="E2864">
        <v>66.293751</v>
      </c>
      <c r="F2864">
        <v>65.743367000000006</v>
      </c>
      <c r="G2864">
        <v>-49.383096999999999</v>
      </c>
      <c r="H2864">
        <v>-100</v>
      </c>
      <c r="I2864">
        <v>101</v>
      </c>
      <c r="J2864">
        <v>77.505194000000003</v>
      </c>
      <c r="K2864">
        <v>1.4996000000000001E-2</v>
      </c>
    </row>
    <row r="2865" spans="1:11" x14ac:dyDescent="0.3">
      <c r="A2865">
        <v>81.595257000000004</v>
      </c>
      <c r="B2865">
        <v>21</v>
      </c>
      <c r="C2865">
        <v>0.41799999999999998</v>
      </c>
      <c r="D2865">
        <v>16.91386</v>
      </c>
      <c r="E2865">
        <v>66.455326999999997</v>
      </c>
      <c r="F2865">
        <v>65.743367000000006</v>
      </c>
      <c r="G2865">
        <v>-49.541466999999997</v>
      </c>
      <c r="H2865">
        <v>-100</v>
      </c>
      <c r="I2865">
        <v>101</v>
      </c>
      <c r="J2865">
        <v>77.505194000000003</v>
      </c>
      <c r="K2865">
        <v>1.5011E-2</v>
      </c>
    </row>
    <row r="2866" spans="1:11" x14ac:dyDescent="0.3">
      <c r="A2866">
        <v>81.610258000000002</v>
      </c>
      <c r="B2866">
        <v>21</v>
      </c>
      <c r="C2866">
        <v>0.41699999999999998</v>
      </c>
      <c r="D2866">
        <v>16.907734999999999</v>
      </c>
      <c r="E2866">
        <v>66.670775000000006</v>
      </c>
      <c r="F2866">
        <v>65.743365999999995</v>
      </c>
      <c r="G2866">
        <v>-49.763039999999997</v>
      </c>
      <c r="H2866">
        <v>-100</v>
      </c>
      <c r="I2866">
        <v>101</v>
      </c>
      <c r="J2866">
        <v>77.505194000000003</v>
      </c>
      <c r="K2866">
        <v>1.5001E-2</v>
      </c>
    </row>
    <row r="2867" spans="1:11" x14ac:dyDescent="0.3">
      <c r="A2867">
        <v>81.625264999999999</v>
      </c>
      <c r="B2867">
        <v>21</v>
      </c>
      <c r="C2867">
        <v>0.41799999999999998</v>
      </c>
      <c r="D2867">
        <v>16.911349000000001</v>
      </c>
      <c r="E2867">
        <v>66.239894000000007</v>
      </c>
      <c r="F2867">
        <v>65.743365999999995</v>
      </c>
      <c r="G2867">
        <v>-49.328544999999998</v>
      </c>
      <c r="H2867">
        <v>-100</v>
      </c>
      <c r="I2867">
        <v>101</v>
      </c>
      <c r="J2867">
        <v>77.505194000000003</v>
      </c>
      <c r="K2867">
        <v>1.5007E-2</v>
      </c>
    </row>
    <row r="2868" spans="1:11" x14ac:dyDescent="0.3">
      <c r="A2868">
        <v>81.640262000000007</v>
      </c>
      <c r="B2868">
        <v>21</v>
      </c>
      <c r="C2868">
        <v>0.41799999999999998</v>
      </c>
      <c r="D2868">
        <v>16.914458</v>
      </c>
      <c r="E2868">
        <v>66.455326999999997</v>
      </c>
      <c r="F2868">
        <v>65.743365999999995</v>
      </c>
      <c r="G2868">
        <v>-49.540869000000001</v>
      </c>
      <c r="H2868">
        <v>-100</v>
      </c>
      <c r="I2868">
        <v>101</v>
      </c>
      <c r="J2868">
        <v>77.505194000000003</v>
      </c>
      <c r="K2868">
        <v>1.4997E-2</v>
      </c>
    </row>
    <row r="2869" spans="1:11" x14ac:dyDescent="0.3">
      <c r="A2869">
        <v>81.655263000000005</v>
      </c>
      <c r="B2869">
        <v>21</v>
      </c>
      <c r="C2869">
        <v>0.41699999999999998</v>
      </c>
      <c r="D2869">
        <v>16.908249999999999</v>
      </c>
      <c r="E2869">
        <v>66.616911999999999</v>
      </c>
      <c r="F2869">
        <v>65.743365999999995</v>
      </c>
      <c r="G2869">
        <v>-49.708661999999997</v>
      </c>
      <c r="H2869">
        <v>-100</v>
      </c>
      <c r="I2869">
        <v>101</v>
      </c>
      <c r="J2869">
        <v>77.505194000000003</v>
      </c>
      <c r="K2869">
        <v>1.5001E-2</v>
      </c>
    </row>
    <row r="2870" spans="1:11" x14ac:dyDescent="0.3">
      <c r="A2870">
        <v>81.670271</v>
      </c>
      <c r="B2870">
        <v>21</v>
      </c>
      <c r="C2870">
        <v>0.41699999999999998</v>
      </c>
      <c r="D2870">
        <v>16.902906000000002</v>
      </c>
      <c r="E2870">
        <v>66.132182</v>
      </c>
      <c r="F2870">
        <v>65.743364999999997</v>
      </c>
      <c r="G2870">
        <v>-49.229275999999999</v>
      </c>
      <c r="H2870">
        <v>-100</v>
      </c>
      <c r="I2870">
        <v>101</v>
      </c>
      <c r="J2870">
        <v>77.505194000000003</v>
      </c>
      <c r="K2870">
        <v>1.5008000000000001E-2</v>
      </c>
    </row>
    <row r="2871" spans="1:11" x14ac:dyDescent="0.3">
      <c r="A2871">
        <v>81.685266999999996</v>
      </c>
      <c r="B2871">
        <v>21</v>
      </c>
      <c r="C2871">
        <v>0.41799999999999998</v>
      </c>
      <c r="D2871">
        <v>16.907195000000002</v>
      </c>
      <c r="E2871">
        <v>66.293751</v>
      </c>
      <c r="F2871">
        <v>65.743364999999997</v>
      </c>
      <c r="G2871">
        <v>-49.386555999999999</v>
      </c>
      <c r="H2871">
        <v>-100</v>
      </c>
      <c r="I2871">
        <v>101</v>
      </c>
      <c r="J2871">
        <v>77.505194000000003</v>
      </c>
      <c r="K2871">
        <v>1.4996000000000001E-2</v>
      </c>
    </row>
    <row r="2872" spans="1:11" x14ac:dyDescent="0.3">
      <c r="A2872">
        <v>81.700276000000002</v>
      </c>
      <c r="B2872">
        <v>21</v>
      </c>
      <c r="C2872">
        <v>0.41799999999999998</v>
      </c>
      <c r="D2872">
        <v>16.910883999999999</v>
      </c>
      <c r="E2872">
        <v>66.563050000000004</v>
      </c>
      <c r="F2872">
        <v>65.743364999999997</v>
      </c>
      <c r="G2872">
        <v>-49.652164999999997</v>
      </c>
      <c r="H2872">
        <v>-100</v>
      </c>
      <c r="I2872">
        <v>101</v>
      </c>
      <c r="J2872">
        <v>77.505194000000003</v>
      </c>
      <c r="K2872">
        <v>1.5009E-2</v>
      </c>
    </row>
    <row r="2873" spans="1:11" x14ac:dyDescent="0.3">
      <c r="A2873">
        <v>81.715282000000002</v>
      </c>
      <c r="B2873">
        <v>21</v>
      </c>
      <c r="C2873">
        <v>0.41799999999999998</v>
      </c>
      <c r="D2873">
        <v>16.914058000000001</v>
      </c>
      <c r="E2873">
        <v>66.778504999999996</v>
      </c>
      <c r="F2873">
        <v>65.732986999999994</v>
      </c>
      <c r="G2873">
        <v>-49.864446999999998</v>
      </c>
      <c r="H2873">
        <v>-100</v>
      </c>
      <c r="I2873">
        <v>70</v>
      </c>
      <c r="J2873">
        <v>76.645292999999995</v>
      </c>
      <c r="K2873">
        <v>1.5006E-2</v>
      </c>
    </row>
    <row r="2874" spans="1:11" x14ac:dyDescent="0.3">
      <c r="A2874">
        <v>81.730294000000001</v>
      </c>
      <c r="B2874">
        <v>21</v>
      </c>
      <c r="C2874">
        <v>0.41799999999999998</v>
      </c>
      <c r="D2874">
        <v>16.916789000000001</v>
      </c>
      <c r="E2874">
        <v>66.239894000000007</v>
      </c>
      <c r="F2874">
        <v>65.679848000000007</v>
      </c>
      <c r="G2874">
        <v>-49.323104000000001</v>
      </c>
      <c r="H2874">
        <v>-100</v>
      </c>
      <c r="I2874">
        <v>70</v>
      </c>
      <c r="J2874">
        <v>75.087198999999998</v>
      </c>
      <c r="K2874">
        <v>1.5011999999999999E-2</v>
      </c>
    </row>
    <row r="2875" spans="1:11" x14ac:dyDescent="0.3">
      <c r="A2875">
        <v>81.745300999999998</v>
      </c>
      <c r="B2875">
        <v>21</v>
      </c>
      <c r="C2875">
        <v>0.41799999999999998</v>
      </c>
      <c r="D2875">
        <v>16.919139000000001</v>
      </c>
      <c r="E2875">
        <v>66.455326999999997</v>
      </c>
      <c r="F2875">
        <v>65.547672000000006</v>
      </c>
      <c r="G2875">
        <v>-49.536188000000003</v>
      </c>
      <c r="H2875">
        <v>-100</v>
      </c>
      <c r="I2875">
        <v>70</v>
      </c>
      <c r="J2875">
        <v>73.746134999999995</v>
      </c>
      <c r="K2875">
        <v>1.5007E-2</v>
      </c>
    </row>
    <row r="2876" spans="1:11" x14ac:dyDescent="0.3">
      <c r="A2876">
        <v>81.760299000000003</v>
      </c>
      <c r="B2876">
        <v>21</v>
      </c>
      <c r="C2876">
        <v>0.41699999999999998</v>
      </c>
      <c r="D2876">
        <v>16.912278000000001</v>
      </c>
      <c r="E2876">
        <v>66.132182</v>
      </c>
      <c r="F2876">
        <v>65.320581000000004</v>
      </c>
      <c r="G2876">
        <v>-49.219904</v>
      </c>
      <c r="H2876">
        <v>-100</v>
      </c>
      <c r="I2876">
        <v>70</v>
      </c>
      <c r="J2876">
        <v>72.591870999999998</v>
      </c>
      <c r="K2876">
        <v>1.4997999999999999E-2</v>
      </c>
    </row>
    <row r="2877" spans="1:11" x14ac:dyDescent="0.3">
      <c r="A2877">
        <v>81.775305000000003</v>
      </c>
      <c r="B2877">
        <v>21</v>
      </c>
      <c r="C2877">
        <v>0.41799999999999998</v>
      </c>
      <c r="D2877">
        <v>16.915258000000001</v>
      </c>
      <c r="E2877">
        <v>66.186037999999996</v>
      </c>
      <c r="F2877">
        <v>65.001649999999998</v>
      </c>
      <c r="G2877">
        <v>-49.270780000000002</v>
      </c>
      <c r="H2877">
        <v>-100</v>
      </c>
      <c r="I2877">
        <v>70</v>
      </c>
      <c r="J2877">
        <v>71.598387000000002</v>
      </c>
      <c r="K2877">
        <v>1.5006E-2</v>
      </c>
    </row>
    <row r="2878" spans="1:11" x14ac:dyDescent="0.3">
      <c r="A2878">
        <v>81.790313999999995</v>
      </c>
      <c r="B2878">
        <v>21</v>
      </c>
      <c r="C2878">
        <v>0.41799999999999998</v>
      </c>
      <c r="D2878">
        <v>16.917821</v>
      </c>
      <c r="E2878">
        <v>65.755222000000003</v>
      </c>
      <c r="F2878">
        <v>64.603015999999997</v>
      </c>
      <c r="G2878">
        <v>-48.837400000000002</v>
      </c>
      <c r="H2878">
        <v>-100</v>
      </c>
      <c r="I2878">
        <v>70</v>
      </c>
      <c r="J2878">
        <v>70.743286999999995</v>
      </c>
      <c r="K2878">
        <v>1.5009E-2</v>
      </c>
    </row>
    <row r="2879" spans="1:11" x14ac:dyDescent="0.3">
      <c r="A2879">
        <v>81.805311000000003</v>
      </c>
      <c r="B2879">
        <v>21</v>
      </c>
      <c r="C2879">
        <v>0.41699999999999998</v>
      </c>
      <c r="D2879">
        <v>16.911144</v>
      </c>
      <c r="E2879">
        <v>65.378305999999995</v>
      </c>
      <c r="F2879">
        <v>64.140506000000002</v>
      </c>
      <c r="G2879">
        <v>-48.467160999999997</v>
      </c>
      <c r="H2879">
        <v>-100</v>
      </c>
      <c r="I2879">
        <v>70</v>
      </c>
      <c r="J2879">
        <v>70.007294999999999</v>
      </c>
      <c r="K2879">
        <v>1.4997E-2</v>
      </c>
    </row>
    <row r="2880" spans="1:11" x14ac:dyDescent="0.3">
      <c r="A2880">
        <v>81.820318999999998</v>
      </c>
      <c r="B2880">
        <v>21</v>
      </c>
      <c r="C2880">
        <v>0.41799999999999998</v>
      </c>
      <c r="D2880">
        <v>16.914282</v>
      </c>
      <c r="E2880">
        <v>65.109106999999995</v>
      </c>
      <c r="F2880">
        <v>63.630507999999999</v>
      </c>
      <c r="G2880">
        <v>-48.194825000000002</v>
      </c>
      <c r="H2880">
        <v>-100</v>
      </c>
      <c r="I2880">
        <v>70</v>
      </c>
      <c r="J2880">
        <v>69.373821000000007</v>
      </c>
      <c r="K2880">
        <v>1.5008000000000001E-2</v>
      </c>
    </row>
    <row r="2881" spans="1:11" x14ac:dyDescent="0.3">
      <c r="A2881">
        <v>81.835324</v>
      </c>
      <c r="B2881">
        <v>21</v>
      </c>
      <c r="C2881">
        <v>0.41699999999999998</v>
      </c>
      <c r="D2881">
        <v>16.908097999999999</v>
      </c>
      <c r="E2881">
        <v>64.678437000000002</v>
      </c>
      <c r="F2881">
        <v>63.088422999999999</v>
      </c>
      <c r="G2881">
        <v>-47.770339</v>
      </c>
      <c r="H2881">
        <v>-100</v>
      </c>
      <c r="I2881">
        <v>70</v>
      </c>
      <c r="J2881">
        <v>68.828585000000004</v>
      </c>
      <c r="K2881">
        <v>1.5004999999999999E-2</v>
      </c>
    </row>
    <row r="2882" spans="1:11" x14ac:dyDescent="0.3">
      <c r="A2882">
        <v>81.850324999999998</v>
      </c>
      <c r="B2882">
        <v>21</v>
      </c>
      <c r="C2882">
        <v>0.41799999999999998</v>
      </c>
      <c r="D2882">
        <v>16.911660999999999</v>
      </c>
      <c r="E2882">
        <v>64.032540999999995</v>
      </c>
      <c r="F2882">
        <v>62.527993000000002</v>
      </c>
      <c r="G2882">
        <v>-47.12088</v>
      </c>
      <c r="H2882">
        <v>-100</v>
      </c>
      <c r="I2882">
        <v>70</v>
      </c>
      <c r="J2882">
        <v>68.359296999999998</v>
      </c>
      <c r="K2882">
        <v>1.5001E-2</v>
      </c>
    </row>
    <row r="2883" spans="1:11" x14ac:dyDescent="0.3">
      <c r="A2883">
        <v>81.865333000000007</v>
      </c>
      <c r="B2883">
        <v>21</v>
      </c>
      <c r="C2883">
        <v>0.41699999999999998</v>
      </c>
      <c r="D2883">
        <v>16.905842</v>
      </c>
      <c r="E2883">
        <v>63.225355</v>
      </c>
      <c r="F2883">
        <v>61.960926999999998</v>
      </c>
      <c r="G2883">
        <v>-46.319513000000001</v>
      </c>
      <c r="H2883">
        <v>-100</v>
      </c>
      <c r="I2883">
        <v>70</v>
      </c>
      <c r="J2883">
        <v>67.955376000000001</v>
      </c>
      <c r="K2883">
        <v>1.5008000000000001E-2</v>
      </c>
    </row>
    <row r="2884" spans="1:11" x14ac:dyDescent="0.3">
      <c r="A2884">
        <v>81.880335000000002</v>
      </c>
      <c r="B2884">
        <v>21</v>
      </c>
      <c r="C2884">
        <v>0.41699999999999998</v>
      </c>
      <c r="D2884">
        <v>16.900835000000001</v>
      </c>
      <c r="E2884">
        <v>63.063943000000002</v>
      </c>
      <c r="F2884">
        <v>61.396915</v>
      </c>
      <c r="G2884">
        <v>-46.163108000000001</v>
      </c>
      <c r="H2884">
        <v>-100</v>
      </c>
      <c r="I2884">
        <v>70</v>
      </c>
      <c r="J2884">
        <v>67.607718000000006</v>
      </c>
      <c r="K2884">
        <v>1.5002E-2</v>
      </c>
    </row>
    <row r="2885" spans="1:11" x14ac:dyDescent="0.3">
      <c r="A2885">
        <v>81.895336999999998</v>
      </c>
      <c r="B2885">
        <v>21</v>
      </c>
      <c r="C2885">
        <v>0.41699999999999998</v>
      </c>
      <c r="D2885">
        <v>16.896525</v>
      </c>
      <c r="E2885">
        <v>62.741142000000004</v>
      </c>
      <c r="F2885">
        <v>60.843758000000001</v>
      </c>
      <c r="G2885">
        <v>-45.844617</v>
      </c>
      <c r="H2885">
        <v>-100</v>
      </c>
      <c r="I2885">
        <v>70</v>
      </c>
      <c r="J2885">
        <v>67.308486000000002</v>
      </c>
      <c r="K2885">
        <v>1.5002E-2</v>
      </c>
    </row>
    <row r="2886" spans="1:11" x14ac:dyDescent="0.3">
      <c r="A2886">
        <v>81.910342999999997</v>
      </c>
      <c r="B2886">
        <v>21</v>
      </c>
      <c r="C2886">
        <v>0.41799999999999998</v>
      </c>
      <c r="D2886">
        <v>16.901705</v>
      </c>
      <c r="E2886">
        <v>62.041854000000001</v>
      </c>
      <c r="F2886">
        <v>60.307510999999998</v>
      </c>
      <c r="G2886">
        <v>-45.140149000000001</v>
      </c>
      <c r="H2886">
        <v>-100</v>
      </c>
      <c r="I2886">
        <v>70</v>
      </c>
      <c r="J2886">
        <v>67.050934999999996</v>
      </c>
      <c r="K2886">
        <v>1.5006E-2</v>
      </c>
    </row>
    <row r="2887" spans="1:11" x14ac:dyDescent="0.3">
      <c r="A2887">
        <v>81.925342999999998</v>
      </c>
      <c r="B2887">
        <v>21</v>
      </c>
      <c r="C2887">
        <v>0.41699999999999998</v>
      </c>
      <c r="D2887">
        <v>16.897273999999999</v>
      </c>
      <c r="E2887">
        <v>61.073863000000003</v>
      </c>
      <c r="F2887">
        <v>59.792734000000003</v>
      </c>
      <c r="G2887">
        <v>-44.176589</v>
      </c>
      <c r="H2887">
        <v>-100</v>
      </c>
      <c r="I2887">
        <v>70</v>
      </c>
      <c r="J2887">
        <v>66.829258999999993</v>
      </c>
      <c r="K2887">
        <v>1.4999999999999999E-2</v>
      </c>
    </row>
    <row r="2888" spans="1:11" x14ac:dyDescent="0.3">
      <c r="A2888">
        <v>81.940346000000005</v>
      </c>
      <c r="B2888">
        <v>21</v>
      </c>
      <c r="C2888">
        <v>0.41799999999999998</v>
      </c>
      <c r="D2888">
        <v>16.902349000000001</v>
      </c>
      <c r="E2888">
        <v>60.805028999999998</v>
      </c>
      <c r="F2888">
        <v>59.302695999999997</v>
      </c>
      <c r="G2888">
        <v>-43.902679999999997</v>
      </c>
      <c r="H2888">
        <v>-100</v>
      </c>
      <c r="I2888">
        <v>70</v>
      </c>
      <c r="J2888">
        <v>66.638459999999995</v>
      </c>
      <c r="K2888">
        <v>1.5003000000000001E-2</v>
      </c>
    </row>
    <row r="2889" spans="1:11" x14ac:dyDescent="0.3">
      <c r="A2889">
        <v>81.955348999999998</v>
      </c>
      <c r="B2889">
        <v>21</v>
      </c>
      <c r="C2889">
        <v>0.41799999999999998</v>
      </c>
      <c r="D2889">
        <v>16.906714999999998</v>
      </c>
      <c r="E2889">
        <v>60.536217000000001</v>
      </c>
      <c r="F2889">
        <v>58.839570999999999</v>
      </c>
      <c r="G2889">
        <v>-43.629503</v>
      </c>
      <c r="H2889">
        <v>-100</v>
      </c>
      <c r="I2889">
        <v>70</v>
      </c>
      <c r="J2889">
        <v>66.474238</v>
      </c>
      <c r="K2889">
        <v>1.5003000000000001E-2</v>
      </c>
    </row>
    <row r="2890" spans="1:11" x14ac:dyDescent="0.3">
      <c r="A2890">
        <v>81.970355999999995</v>
      </c>
      <c r="B2890">
        <v>21</v>
      </c>
      <c r="C2890">
        <v>0.41799999999999998</v>
      </c>
      <c r="D2890">
        <v>16.910471000000001</v>
      </c>
      <c r="E2890">
        <v>59.622428999999997</v>
      </c>
      <c r="F2890">
        <v>58.404637000000001</v>
      </c>
      <c r="G2890">
        <v>-42.711958000000003</v>
      </c>
      <c r="H2890">
        <v>-100</v>
      </c>
      <c r="I2890">
        <v>70</v>
      </c>
      <c r="J2890">
        <v>66.332891000000004</v>
      </c>
      <c r="K2890">
        <v>1.5007E-2</v>
      </c>
    </row>
    <row r="2891" spans="1:11" x14ac:dyDescent="0.3">
      <c r="A2891">
        <v>81.985359000000003</v>
      </c>
      <c r="B2891">
        <v>21</v>
      </c>
      <c r="C2891">
        <v>0.41699999999999998</v>
      </c>
      <c r="D2891">
        <v>16.904817999999999</v>
      </c>
      <c r="E2891">
        <v>59.514941999999998</v>
      </c>
      <c r="F2891">
        <v>57.998449999999998</v>
      </c>
      <c r="G2891">
        <v>-42.610123999999999</v>
      </c>
      <c r="H2891">
        <v>-100</v>
      </c>
      <c r="I2891">
        <v>70</v>
      </c>
      <c r="J2891">
        <v>66.211232999999993</v>
      </c>
      <c r="K2891">
        <v>1.5003000000000001E-2</v>
      </c>
    </row>
    <row r="2892" spans="1:11" x14ac:dyDescent="0.3">
      <c r="A2892">
        <v>82.000360999999998</v>
      </c>
      <c r="B2892">
        <v>21</v>
      </c>
      <c r="C2892">
        <v>0.41799999999999998</v>
      </c>
      <c r="D2892">
        <v>16.908839</v>
      </c>
      <c r="E2892">
        <v>58.816364</v>
      </c>
      <c r="F2892">
        <v>57.620989000000002</v>
      </c>
      <c r="G2892">
        <v>-41.907525</v>
      </c>
      <c r="H2892">
        <v>-100</v>
      </c>
      <c r="I2892">
        <v>70</v>
      </c>
      <c r="J2892">
        <v>66.106520000000003</v>
      </c>
      <c r="K2892">
        <v>1.5002E-2</v>
      </c>
    </row>
    <row r="2893" spans="1:11" x14ac:dyDescent="0.3">
      <c r="A2893">
        <v>82.015369000000007</v>
      </c>
      <c r="B2893">
        <v>21</v>
      </c>
      <c r="C2893">
        <v>0.41799999999999998</v>
      </c>
      <c r="D2893">
        <v>16.912299000000001</v>
      </c>
      <c r="E2893">
        <v>58.816364</v>
      </c>
      <c r="F2893">
        <v>57.271763999999997</v>
      </c>
      <c r="G2893">
        <v>-41.904065000000003</v>
      </c>
      <c r="H2893">
        <v>-100</v>
      </c>
      <c r="I2893">
        <v>70</v>
      </c>
      <c r="J2893">
        <v>66.016392999999994</v>
      </c>
      <c r="K2893">
        <v>1.5008000000000001E-2</v>
      </c>
    </row>
    <row r="2894" spans="1:11" x14ac:dyDescent="0.3">
      <c r="A2894">
        <v>82.030371000000002</v>
      </c>
      <c r="B2894">
        <v>21</v>
      </c>
      <c r="C2894">
        <v>0.41799999999999998</v>
      </c>
      <c r="D2894">
        <v>16.915275999999999</v>
      </c>
      <c r="E2894">
        <v>58.171660000000003</v>
      </c>
      <c r="F2894">
        <v>56.949947999999999</v>
      </c>
      <c r="G2894">
        <v>-41.256383999999997</v>
      </c>
      <c r="H2894">
        <v>-100</v>
      </c>
      <c r="I2894">
        <v>70</v>
      </c>
      <c r="J2894">
        <v>65.938820000000007</v>
      </c>
      <c r="K2894">
        <v>1.5002E-2</v>
      </c>
    </row>
    <row r="2895" spans="1:11" x14ac:dyDescent="0.3">
      <c r="A2895">
        <v>82.045376000000005</v>
      </c>
      <c r="B2895">
        <v>21</v>
      </c>
      <c r="C2895">
        <v>0.41799999999999998</v>
      </c>
      <c r="D2895">
        <v>16.917836999999999</v>
      </c>
      <c r="E2895">
        <v>57.580795999999999</v>
      </c>
      <c r="F2895">
        <v>56.654456000000003</v>
      </c>
      <c r="G2895">
        <v>-40.662959000000001</v>
      </c>
      <c r="H2895">
        <v>-100</v>
      </c>
      <c r="I2895">
        <v>70</v>
      </c>
      <c r="J2895">
        <v>65.872052999999994</v>
      </c>
      <c r="K2895">
        <v>1.5004999999999999E-2</v>
      </c>
    </row>
    <row r="2896" spans="1:11" x14ac:dyDescent="0.3">
      <c r="A2896">
        <v>82.060378999999998</v>
      </c>
      <c r="B2896">
        <v>21</v>
      </c>
      <c r="C2896">
        <v>0.41699999999999998</v>
      </c>
      <c r="D2896">
        <v>16.911156999999999</v>
      </c>
      <c r="E2896">
        <v>57.849356999999998</v>
      </c>
      <c r="F2896">
        <v>56.384019000000002</v>
      </c>
      <c r="G2896">
        <v>-40.938198999999997</v>
      </c>
      <c r="H2896">
        <v>-100</v>
      </c>
      <c r="I2896">
        <v>70</v>
      </c>
      <c r="J2896">
        <v>65.814584999999994</v>
      </c>
      <c r="K2896">
        <v>1.5003000000000001E-2</v>
      </c>
    </row>
    <row r="2897" spans="1:11" x14ac:dyDescent="0.3">
      <c r="A2897">
        <v>82.075387000000006</v>
      </c>
      <c r="B2897">
        <v>21</v>
      </c>
      <c r="C2897">
        <v>0.41799999999999998</v>
      </c>
      <c r="D2897">
        <v>16.914294000000002</v>
      </c>
      <c r="E2897">
        <v>57.419671000000001</v>
      </c>
      <c r="F2897">
        <v>56.137248</v>
      </c>
      <c r="G2897">
        <v>-40.505377000000003</v>
      </c>
      <c r="H2897">
        <v>-100</v>
      </c>
      <c r="I2897">
        <v>70</v>
      </c>
      <c r="J2897">
        <v>65.765123000000003</v>
      </c>
      <c r="K2897">
        <v>1.5008000000000001E-2</v>
      </c>
    </row>
    <row r="2898" spans="1:11" x14ac:dyDescent="0.3">
      <c r="A2898">
        <v>82.090391999999994</v>
      </c>
      <c r="B2898">
        <v>21</v>
      </c>
      <c r="C2898">
        <v>0.41799999999999998</v>
      </c>
      <c r="D2898">
        <v>16.916992</v>
      </c>
      <c r="E2898">
        <v>56.990043</v>
      </c>
      <c r="F2898">
        <v>55.912686000000001</v>
      </c>
      <c r="G2898">
        <v>-40.073051</v>
      </c>
      <c r="H2898">
        <v>-100</v>
      </c>
      <c r="I2898">
        <v>70</v>
      </c>
      <c r="J2898">
        <v>65.722549999999998</v>
      </c>
      <c r="K2898">
        <v>1.5004999999999999E-2</v>
      </c>
    </row>
    <row r="2899" spans="1:11" x14ac:dyDescent="0.3">
      <c r="A2899">
        <v>82.105389000000002</v>
      </c>
      <c r="B2899">
        <v>21</v>
      </c>
      <c r="C2899">
        <v>0.41799999999999998</v>
      </c>
      <c r="D2899">
        <v>16.919312999999999</v>
      </c>
      <c r="E2899">
        <v>56.560473000000002</v>
      </c>
      <c r="F2899">
        <v>55.708851000000003</v>
      </c>
      <c r="G2899">
        <v>-39.641159999999999</v>
      </c>
      <c r="H2899">
        <v>-100</v>
      </c>
      <c r="I2899">
        <v>70</v>
      </c>
      <c r="J2899">
        <v>65.685907</v>
      </c>
      <c r="K2899">
        <v>1.4997E-2</v>
      </c>
    </row>
    <row r="2900" spans="1:11" x14ac:dyDescent="0.3">
      <c r="A2900">
        <v>82.120397999999994</v>
      </c>
      <c r="B2900">
        <v>21</v>
      </c>
      <c r="C2900">
        <v>0.41699999999999998</v>
      </c>
      <c r="D2900">
        <v>16.912427999999998</v>
      </c>
      <c r="E2900">
        <v>56.292020999999998</v>
      </c>
      <c r="F2900">
        <v>55.524254999999997</v>
      </c>
      <c r="G2900">
        <v>-39.379593</v>
      </c>
      <c r="H2900">
        <v>-100</v>
      </c>
      <c r="I2900">
        <v>70</v>
      </c>
      <c r="J2900">
        <v>65.654368000000005</v>
      </c>
      <c r="K2900">
        <v>1.5009E-2</v>
      </c>
    </row>
    <row r="2901" spans="1:11" x14ac:dyDescent="0.3">
      <c r="A2901">
        <v>82.135401999999999</v>
      </c>
      <c r="B2901">
        <v>21</v>
      </c>
      <c r="C2901">
        <v>0.41899999999999998</v>
      </c>
      <c r="D2901">
        <v>16.924268999999999</v>
      </c>
      <c r="E2901">
        <v>56.023592999999998</v>
      </c>
      <c r="F2901">
        <v>55.357438000000002</v>
      </c>
      <c r="G2901">
        <v>-39.099324000000003</v>
      </c>
      <c r="H2901">
        <v>-100</v>
      </c>
      <c r="I2901">
        <v>70</v>
      </c>
      <c r="J2901">
        <v>65.627222000000003</v>
      </c>
      <c r="K2901">
        <v>1.5004E-2</v>
      </c>
    </row>
    <row r="2902" spans="1:11" x14ac:dyDescent="0.3">
      <c r="A2902">
        <v>82.150407999999999</v>
      </c>
      <c r="B2902">
        <v>21</v>
      </c>
      <c r="C2902">
        <v>0.41899999999999998</v>
      </c>
      <c r="D2902">
        <v>16.934453999999999</v>
      </c>
      <c r="E2902">
        <v>55.755186999999999</v>
      </c>
      <c r="F2902">
        <v>55.206989</v>
      </c>
      <c r="G2902">
        <v>-38.820732999999997</v>
      </c>
      <c r="H2902">
        <v>-100</v>
      </c>
      <c r="I2902">
        <v>70</v>
      </c>
      <c r="J2902">
        <v>65.603858000000002</v>
      </c>
      <c r="K2902">
        <v>1.5006E-2</v>
      </c>
    </row>
    <row r="2903" spans="1:11" x14ac:dyDescent="0.3">
      <c r="A2903">
        <v>82.165408999999997</v>
      </c>
      <c r="B2903">
        <v>21</v>
      </c>
      <c r="C2903">
        <v>0.41699999999999998</v>
      </c>
      <c r="D2903">
        <v>16.925459</v>
      </c>
      <c r="E2903">
        <v>56.023592999999998</v>
      </c>
      <c r="F2903">
        <v>55.071550999999999</v>
      </c>
      <c r="G2903">
        <v>-39.098134000000002</v>
      </c>
      <c r="H2903">
        <v>-100</v>
      </c>
      <c r="I2903">
        <v>70</v>
      </c>
      <c r="J2903">
        <v>65.583748</v>
      </c>
      <c r="K2903">
        <v>1.5001E-2</v>
      </c>
    </row>
    <row r="2904" spans="1:11" x14ac:dyDescent="0.3">
      <c r="A2904">
        <v>82.180419000000001</v>
      </c>
      <c r="B2904">
        <v>21</v>
      </c>
      <c r="C2904">
        <v>0.41799999999999998</v>
      </c>
      <c r="D2904">
        <v>16.926599</v>
      </c>
      <c r="E2904">
        <v>55.916227999999997</v>
      </c>
      <c r="F2904">
        <v>54.949835999999998</v>
      </c>
      <c r="G2904">
        <v>-38.989629000000001</v>
      </c>
      <c r="H2904">
        <v>-100</v>
      </c>
      <c r="I2904">
        <v>70</v>
      </c>
      <c r="J2904">
        <v>65.566439000000003</v>
      </c>
      <c r="K2904">
        <v>1.5010000000000001E-2</v>
      </c>
    </row>
    <row r="2905" spans="1:11" x14ac:dyDescent="0.3">
      <c r="A2905">
        <v>82.195430000000002</v>
      </c>
      <c r="B2905">
        <v>21</v>
      </c>
      <c r="C2905">
        <v>0.41699999999999998</v>
      </c>
      <c r="D2905">
        <v>16.918697999999999</v>
      </c>
      <c r="E2905">
        <v>55.755186999999999</v>
      </c>
      <c r="F2905">
        <v>54.840626999999998</v>
      </c>
      <c r="G2905">
        <v>-38.836489</v>
      </c>
      <c r="H2905">
        <v>-100</v>
      </c>
      <c r="I2905">
        <v>70</v>
      </c>
      <c r="J2905">
        <v>65.551541</v>
      </c>
      <c r="K2905">
        <v>1.5011E-2</v>
      </c>
    </row>
    <row r="2906" spans="1:11" x14ac:dyDescent="0.3">
      <c r="A2906">
        <v>82.210427999999993</v>
      </c>
      <c r="B2906">
        <v>21</v>
      </c>
      <c r="C2906">
        <v>0.41799999999999998</v>
      </c>
      <c r="D2906">
        <v>16.920781999999999</v>
      </c>
      <c r="E2906">
        <v>55.594154000000003</v>
      </c>
      <c r="F2906">
        <v>54.742789000000002</v>
      </c>
      <c r="G2906">
        <v>-38.673372999999998</v>
      </c>
      <c r="H2906">
        <v>-100</v>
      </c>
      <c r="I2906">
        <v>70</v>
      </c>
      <c r="J2906">
        <v>65.538718000000003</v>
      </c>
      <c r="K2906">
        <v>1.4997999999999999E-2</v>
      </c>
    </row>
    <row r="2907" spans="1:11" x14ac:dyDescent="0.3">
      <c r="A2907">
        <v>82.225437999999997</v>
      </c>
      <c r="B2907">
        <v>21</v>
      </c>
      <c r="C2907">
        <v>0.41799999999999998</v>
      </c>
      <c r="D2907">
        <v>16.922574000000001</v>
      </c>
      <c r="E2907">
        <v>55.433129999999998</v>
      </c>
      <c r="F2907">
        <v>54.655259999999998</v>
      </c>
      <c r="G2907">
        <v>-38.510556000000001</v>
      </c>
      <c r="H2907">
        <v>-100</v>
      </c>
      <c r="I2907">
        <v>70</v>
      </c>
      <c r="J2907">
        <v>65.527681999999999</v>
      </c>
      <c r="K2907">
        <v>1.5010000000000001E-2</v>
      </c>
    </row>
    <row r="2908" spans="1:11" x14ac:dyDescent="0.3">
      <c r="A2908">
        <v>82.240442000000002</v>
      </c>
      <c r="B2908">
        <v>21</v>
      </c>
      <c r="C2908">
        <v>0.41799999999999998</v>
      </c>
      <c r="D2908">
        <v>16.924116999999999</v>
      </c>
      <c r="E2908">
        <v>55.379457000000002</v>
      </c>
      <c r="F2908">
        <v>54.577057000000003</v>
      </c>
      <c r="G2908">
        <v>-38.45534</v>
      </c>
      <c r="H2908">
        <v>-100</v>
      </c>
      <c r="I2908">
        <v>70</v>
      </c>
      <c r="J2908">
        <v>65.518181999999996</v>
      </c>
      <c r="K2908">
        <v>1.5004E-2</v>
      </c>
    </row>
    <row r="2909" spans="1:11" x14ac:dyDescent="0.3">
      <c r="A2909">
        <v>82.255447000000004</v>
      </c>
      <c r="B2909">
        <v>21</v>
      </c>
      <c r="C2909">
        <v>0.41799999999999998</v>
      </c>
      <c r="D2909">
        <v>16.925443999999999</v>
      </c>
      <c r="E2909">
        <v>55.272114000000002</v>
      </c>
      <c r="F2909">
        <v>54.507272999999998</v>
      </c>
      <c r="G2909">
        <v>-38.346670000000003</v>
      </c>
      <c r="H2909">
        <v>-100</v>
      </c>
      <c r="I2909">
        <v>70</v>
      </c>
      <c r="J2909">
        <v>65.510006000000004</v>
      </c>
      <c r="K2909">
        <v>1.5004999999999999E-2</v>
      </c>
    </row>
    <row r="2910" spans="1:11" x14ac:dyDescent="0.3">
      <c r="A2910">
        <v>82.270449999999997</v>
      </c>
      <c r="B2910">
        <v>21</v>
      </c>
      <c r="C2910">
        <v>0.41699999999999998</v>
      </c>
      <c r="D2910">
        <v>16.908819999999999</v>
      </c>
      <c r="E2910">
        <v>55.164774000000001</v>
      </c>
      <c r="F2910">
        <v>54.445075000000003</v>
      </c>
      <c r="G2910">
        <v>-38.255954000000003</v>
      </c>
      <c r="H2910">
        <v>-100</v>
      </c>
      <c r="I2910">
        <v>70</v>
      </c>
      <c r="J2910">
        <v>65.502968999999993</v>
      </c>
      <c r="K2910">
        <v>1.5003000000000001E-2</v>
      </c>
    </row>
    <row r="2911" spans="1:11" x14ac:dyDescent="0.3">
      <c r="A2911">
        <v>82.285458000000006</v>
      </c>
      <c r="B2911">
        <v>21</v>
      </c>
      <c r="C2911">
        <v>0.41799999999999998</v>
      </c>
      <c r="D2911">
        <v>16.912282999999999</v>
      </c>
      <c r="E2911">
        <v>55.057437999999998</v>
      </c>
      <c r="F2911">
        <v>54.389699</v>
      </c>
      <c r="G2911">
        <v>-38.145155000000003</v>
      </c>
      <c r="H2911">
        <v>-100</v>
      </c>
      <c r="I2911">
        <v>70</v>
      </c>
      <c r="J2911">
        <v>65.496911999999995</v>
      </c>
      <c r="K2911">
        <v>1.5008000000000001E-2</v>
      </c>
    </row>
    <row r="2912" spans="1:11" x14ac:dyDescent="0.3">
      <c r="A2912">
        <v>82.300466</v>
      </c>
      <c r="B2912">
        <v>21</v>
      </c>
      <c r="C2912">
        <v>0.41699999999999998</v>
      </c>
      <c r="D2912">
        <v>16.906376999999999</v>
      </c>
      <c r="E2912">
        <v>55.003771999999998</v>
      </c>
      <c r="F2912">
        <v>54.340446999999998</v>
      </c>
      <c r="G2912">
        <v>-38.097394000000001</v>
      </c>
      <c r="H2912">
        <v>-100</v>
      </c>
      <c r="I2912">
        <v>70</v>
      </c>
      <c r="J2912">
        <v>65.491698999999997</v>
      </c>
      <c r="K2912">
        <v>1.5008000000000001E-2</v>
      </c>
    </row>
    <row r="2913" spans="1:11" x14ac:dyDescent="0.3">
      <c r="A2913">
        <v>82.315466000000001</v>
      </c>
      <c r="B2913">
        <v>21</v>
      </c>
      <c r="C2913">
        <v>0.41799999999999998</v>
      </c>
      <c r="D2913">
        <v>16.910181000000001</v>
      </c>
      <c r="E2913">
        <v>54.842776999999998</v>
      </c>
      <c r="F2913">
        <v>54.296686999999999</v>
      </c>
      <c r="G2913">
        <v>-37.932595999999997</v>
      </c>
      <c r="H2913">
        <v>-100</v>
      </c>
      <c r="I2913">
        <v>70</v>
      </c>
      <c r="J2913">
        <v>65.487211000000002</v>
      </c>
      <c r="K2913">
        <v>1.4999999999999999E-2</v>
      </c>
    </row>
    <row r="2914" spans="1:11" x14ac:dyDescent="0.3">
      <c r="A2914">
        <v>82.330475000000007</v>
      </c>
      <c r="B2914">
        <v>21</v>
      </c>
      <c r="C2914">
        <v>0.41799999999999998</v>
      </c>
      <c r="D2914">
        <v>16.913453000000001</v>
      </c>
      <c r="E2914">
        <v>54.359842999999998</v>
      </c>
      <c r="F2914">
        <v>54.257840000000002</v>
      </c>
      <c r="G2914">
        <v>-37.446390000000001</v>
      </c>
      <c r="H2914">
        <v>-100</v>
      </c>
      <c r="I2914">
        <v>70</v>
      </c>
      <c r="J2914">
        <v>65.483349000000004</v>
      </c>
      <c r="K2914">
        <v>1.5009E-2</v>
      </c>
    </row>
    <row r="2915" spans="1:11" x14ac:dyDescent="0.3">
      <c r="A2915">
        <v>82.345476000000005</v>
      </c>
      <c r="B2915">
        <v>21</v>
      </c>
      <c r="C2915">
        <v>0.41699999999999998</v>
      </c>
      <c r="D2915">
        <v>16.907385000000001</v>
      </c>
      <c r="E2915">
        <v>54.198881999999998</v>
      </c>
      <c r="F2915">
        <v>54.223387000000002</v>
      </c>
      <c r="G2915">
        <v>-37.291497</v>
      </c>
      <c r="H2915">
        <v>-100</v>
      </c>
      <c r="I2915">
        <v>70</v>
      </c>
      <c r="J2915">
        <v>65.480024999999998</v>
      </c>
      <c r="K2915">
        <v>1.5001E-2</v>
      </c>
    </row>
    <row r="2916" spans="1:11" x14ac:dyDescent="0.3">
      <c r="A2916">
        <v>82.360483000000002</v>
      </c>
      <c r="B2916">
        <v>21</v>
      </c>
      <c r="C2916">
        <v>0.41799999999999998</v>
      </c>
      <c r="D2916">
        <v>16.911048000000001</v>
      </c>
      <c r="E2916">
        <v>54.198881999999998</v>
      </c>
      <c r="F2916">
        <v>54.192855000000002</v>
      </c>
      <c r="G2916">
        <v>-37.287833999999997</v>
      </c>
      <c r="H2916">
        <v>-100</v>
      </c>
      <c r="I2916">
        <v>70</v>
      </c>
      <c r="J2916">
        <v>65.477164000000002</v>
      </c>
      <c r="K2916">
        <v>1.5007E-2</v>
      </c>
    </row>
    <row r="2917" spans="1:11" x14ac:dyDescent="0.3">
      <c r="A2917">
        <v>82.375493000000006</v>
      </c>
      <c r="B2917">
        <v>21</v>
      </c>
      <c r="C2917">
        <v>0.41799999999999998</v>
      </c>
      <c r="D2917">
        <v>16.914199</v>
      </c>
      <c r="E2917">
        <v>54.198881999999998</v>
      </c>
      <c r="F2917">
        <v>54.165819999999997</v>
      </c>
      <c r="G2917">
        <v>-37.284683000000001</v>
      </c>
      <c r="H2917">
        <v>-100</v>
      </c>
      <c r="I2917">
        <v>70</v>
      </c>
      <c r="J2917">
        <v>65.474700999999996</v>
      </c>
      <c r="K2917">
        <v>1.5010000000000001E-2</v>
      </c>
    </row>
    <row r="2918" spans="1:11" x14ac:dyDescent="0.3">
      <c r="A2918">
        <v>82.390495999999999</v>
      </c>
      <c r="B2918">
        <v>21</v>
      </c>
      <c r="C2918">
        <v>0.41799999999999998</v>
      </c>
      <c r="D2918">
        <v>16.916910000000001</v>
      </c>
      <c r="E2918">
        <v>54.198881999999998</v>
      </c>
      <c r="F2918">
        <v>54.141899000000002</v>
      </c>
      <c r="G2918">
        <v>-37.281970999999999</v>
      </c>
      <c r="H2918">
        <v>-100</v>
      </c>
      <c r="I2918">
        <v>70</v>
      </c>
      <c r="J2918">
        <v>65.472582000000003</v>
      </c>
      <c r="K2918">
        <v>1.5003000000000001E-2</v>
      </c>
    </row>
    <row r="2919" spans="1:11" x14ac:dyDescent="0.3">
      <c r="A2919">
        <v>82.405502999999996</v>
      </c>
      <c r="B2919">
        <v>21</v>
      </c>
      <c r="C2919">
        <v>0.41699999999999998</v>
      </c>
      <c r="D2919">
        <v>16.910360000000001</v>
      </c>
      <c r="E2919">
        <v>54.198881999999998</v>
      </c>
      <c r="F2919">
        <v>54.120749000000004</v>
      </c>
      <c r="G2919">
        <v>-37.288522</v>
      </c>
      <c r="H2919">
        <v>-100</v>
      </c>
      <c r="I2919">
        <v>70</v>
      </c>
      <c r="J2919">
        <v>65.470758000000004</v>
      </c>
      <c r="K2919">
        <v>1.5007E-2</v>
      </c>
    </row>
    <row r="2920" spans="1:11" x14ac:dyDescent="0.3">
      <c r="A2920">
        <v>82.420503999999994</v>
      </c>
      <c r="B2920">
        <v>21</v>
      </c>
      <c r="C2920">
        <v>0.41799999999999998</v>
      </c>
      <c r="D2920">
        <v>16.913606999999999</v>
      </c>
      <c r="E2920">
        <v>54.198881999999998</v>
      </c>
      <c r="F2920">
        <v>54.102060999999999</v>
      </c>
      <c r="G2920">
        <v>-37.285274000000001</v>
      </c>
      <c r="H2920">
        <v>-100</v>
      </c>
      <c r="I2920">
        <v>70</v>
      </c>
      <c r="J2920">
        <v>65.469187000000005</v>
      </c>
      <c r="K2920">
        <v>1.5001E-2</v>
      </c>
    </row>
    <row r="2921" spans="1:11" x14ac:dyDescent="0.3">
      <c r="A2921">
        <v>82.435513999999998</v>
      </c>
      <c r="B2921">
        <v>21</v>
      </c>
      <c r="C2921">
        <v>0.41699999999999998</v>
      </c>
      <c r="D2921">
        <v>16.907516999999999</v>
      </c>
      <c r="E2921">
        <v>54.198881999999998</v>
      </c>
      <c r="F2921">
        <v>54.085560000000001</v>
      </c>
      <c r="G2921">
        <v>-37.291364000000002</v>
      </c>
      <c r="H2921">
        <v>-100</v>
      </c>
      <c r="I2921">
        <v>70</v>
      </c>
      <c r="J2921">
        <v>65.467836000000005</v>
      </c>
      <c r="K2921">
        <v>1.5010000000000001E-2</v>
      </c>
    </row>
    <row r="2922" spans="1:11" x14ac:dyDescent="0.3">
      <c r="A2922">
        <v>82.450518000000002</v>
      </c>
      <c r="B2922">
        <v>21</v>
      </c>
      <c r="C2922">
        <v>0.41799999999999998</v>
      </c>
      <c r="D2922">
        <v>16.911162000000001</v>
      </c>
      <c r="E2922">
        <v>54.252535000000002</v>
      </c>
      <c r="F2922">
        <v>54.070999</v>
      </c>
      <c r="G2922">
        <v>-37.341372999999997</v>
      </c>
      <c r="H2922">
        <v>-100</v>
      </c>
      <c r="I2922">
        <v>70</v>
      </c>
      <c r="J2922">
        <v>65.466673</v>
      </c>
      <c r="K2922">
        <v>1.5004E-2</v>
      </c>
    </row>
    <row r="2923" spans="1:11" x14ac:dyDescent="0.3">
      <c r="A2923">
        <v>82.465523000000005</v>
      </c>
      <c r="B2923">
        <v>21</v>
      </c>
      <c r="C2923">
        <v>0.41799999999999998</v>
      </c>
      <c r="D2923">
        <v>16.914297000000001</v>
      </c>
      <c r="E2923">
        <v>54.252535000000002</v>
      </c>
      <c r="F2923">
        <v>54.058157000000001</v>
      </c>
      <c r="G2923">
        <v>-37.338237999999997</v>
      </c>
      <c r="H2923">
        <v>-100</v>
      </c>
      <c r="I2923">
        <v>70</v>
      </c>
      <c r="J2923">
        <v>65.465671</v>
      </c>
      <c r="K2923">
        <v>1.5004999999999999E-2</v>
      </c>
    </row>
    <row r="2924" spans="1:11" x14ac:dyDescent="0.3">
      <c r="A2924">
        <v>82.480530999999999</v>
      </c>
      <c r="B2924">
        <v>21</v>
      </c>
      <c r="C2924">
        <v>0.41799999999999998</v>
      </c>
      <c r="D2924">
        <v>16.916995</v>
      </c>
      <c r="E2924">
        <v>54.306189000000003</v>
      </c>
      <c r="F2924">
        <v>54.046838000000001</v>
      </c>
      <c r="G2924">
        <v>-37.389194000000003</v>
      </c>
      <c r="H2924">
        <v>-100</v>
      </c>
      <c r="I2924">
        <v>70</v>
      </c>
      <c r="J2924">
        <v>65.46481</v>
      </c>
      <c r="K2924">
        <v>1.5008000000000001E-2</v>
      </c>
    </row>
    <row r="2925" spans="1:11" x14ac:dyDescent="0.3">
      <c r="A2925">
        <v>82.495531999999997</v>
      </c>
      <c r="B2925">
        <v>21</v>
      </c>
      <c r="C2925">
        <v>0.41699999999999998</v>
      </c>
      <c r="D2925">
        <v>16.910433000000001</v>
      </c>
      <c r="E2925">
        <v>54.359842999999998</v>
      </c>
      <c r="F2925">
        <v>54.036866000000003</v>
      </c>
      <c r="G2925">
        <v>-37.449410999999998</v>
      </c>
      <c r="H2925">
        <v>-100</v>
      </c>
      <c r="I2925">
        <v>70</v>
      </c>
      <c r="J2925">
        <v>65.464067999999997</v>
      </c>
      <c r="K2925">
        <v>1.5001E-2</v>
      </c>
    </row>
    <row r="2926" spans="1:11" x14ac:dyDescent="0.3">
      <c r="A2926">
        <v>82.510540000000006</v>
      </c>
      <c r="B2926">
        <v>21</v>
      </c>
      <c r="C2926">
        <v>0.41699999999999998</v>
      </c>
      <c r="D2926">
        <v>16.904785</v>
      </c>
      <c r="E2926">
        <v>54.413499000000002</v>
      </c>
      <c r="F2926">
        <v>54.028086000000002</v>
      </c>
      <c r="G2926">
        <v>-37.508713999999998</v>
      </c>
      <c r="H2926">
        <v>-100</v>
      </c>
      <c r="I2926">
        <v>70</v>
      </c>
      <c r="J2926">
        <v>65.463429000000005</v>
      </c>
      <c r="K2926">
        <v>1.5008000000000001E-2</v>
      </c>
    </row>
    <row r="2927" spans="1:11" x14ac:dyDescent="0.3">
      <c r="A2927">
        <v>82.525540000000007</v>
      </c>
      <c r="B2927">
        <v>21</v>
      </c>
      <c r="C2927">
        <v>0.41799999999999998</v>
      </c>
      <c r="D2927">
        <v>16.908811</v>
      </c>
      <c r="E2927">
        <v>54.467156000000003</v>
      </c>
      <c r="F2927">
        <v>54.020358999999999</v>
      </c>
      <c r="G2927">
        <v>-37.558345000000003</v>
      </c>
      <c r="H2927">
        <v>-100</v>
      </c>
      <c r="I2927">
        <v>70</v>
      </c>
      <c r="J2927">
        <v>65.462879999999998</v>
      </c>
      <c r="K2927">
        <v>1.4999999999999999E-2</v>
      </c>
    </row>
    <row r="2928" spans="1:11" x14ac:dyDescent="0.3">
      <c r="A2928">
        <v>82.540550999999994</v>
      </c>
      <c r="B2928">
        <v>21</v>
      </c>
      <c r="C2928">
        <v>0.41799999999999998</v>
      </c>
      <c r="D2928">
        <v>16.912275000000001</v>
      </c>
      <c r="E2928">
        <v>54.520812999999997</v>
      </c>
      <c r="F2928">
        <v>54.013562999999998</v>
      </c>
      <c r="G2928">
        <v>-37.608538000000003</v>
      </c>
      <c r="H2928">
        <v>-100</v>
      </c>
      <c r="I2928">
        <v>70</v>
      </c>
      <c r="J2928">
        <v>65.462406999999999</v>
      </c>
      <c r="K2928">
        <v>1.5011E-2</v>
      </c>
    </row>
    <row r="2929" spans="1:11" x14ac:dyDescent="0.3">
      <c r="A2929">
        <v>82.555560999999997</v>
      </c>
      <c r="B2929">
        <v>21</v>
      </c>
      <c r="C2929">
        <v>0.41799999999999998</v>
      </c>
      <c r="D2929">
        <v>16.915254999999998</v>
      </c>
      <c r="E2929">
        <v>54.252535000000002</v>
      </c>
      <c r="F2929">
        <v>54.007587000000001</v>
      </c>
      <c r="G2929">
        <v>-37.33728</v>
      </c>
      <c r="H2929">
        <v>-100</v>
      </c>
      <c r="I2929">
        <v>70</v>
      </c>
      <c r="J2929">
        <v>65.462000000000003</v>
      </c>
      <c r="K2929">
        <v>1.5010000000000001E-2</v>
      </c>
    </row>
    <row r="2930" spans="1:11" x14ac:dyDescent="0.3">
      <c r="A2930">
        <v>82.57056</v>
      </c>
      <c r="B2930">
        <v>21</v>
      </c>
      <c r="C2930">
        <v>0.41699999999999998</v>
      </c>
      <c r="D2930">
        <v>16.908935</v>
      </c>
      <c r="E2930">
        <v>53.769691000000002</v>
      </c>
      <c r="F2930">
        <v>54.002335000000002</v>
      </c>
      <c r="G2930">
        <v>-36.860756000000002</v>
      </c>
      <c r="H2930">
        <v>-100</v>
      </c>
      <c r="I2930">
        <v>70</v>
      </c>
      <c r="J2930">
        <v>65.461650000000006</v>
      </c>
      <c r="K2930">
        <v>1.4999E-2</v>
      </c>
    </row>
    <row r="2931" spans="1:11" x14ac:dyDescent="0.3">
      <c r="A2931">
        <v>82.585569000000007</v>
      </c>
      <c r="B2931">
        <v>21</v>
      </c>
      <c r="C2931">
        <v>0.41699999999999998</v>
      </c>
      <c r="D2931">
        <v>16.903496000000001</v>
      </c>
      <c r="E2931">
        <v>53.823337000000002</v>
      </c>
      <c r="F2931">
        <v>53.997720999999999</v>
      </c>
      <c r="G2931">
        <v>-36.919840000000001</v>
      </c>
      <c r="H2931">
        <v>-100</v>
      </c>
      <c r="I2931">
        <v>70</v>
      </c>
      <c r="J2931">
        <v>65.461348000000001</v>
      </c>
      <c r="K2931">
        <v>1.5009E-2</v>
      </c>
    </row>
    <row r="2932" spans="1:11" x14ac:dyDescent="0.3">
      <c r="A2932">
        <v>82.600572999999997</v>
      </c>
      <c r="B2932">
        <v>21</v>
      </c>
      <c r="C2932">
        <v>0.41799999999999998</v>
      </c>
      <c r="D2932">
        <v>16.907702</v>
      </c>
      <c r="E2932">
        <v>53.876983000000003</v>
      </c>
      <c r="F2932">
        <v>53.993670000000002</v>
      </c>
      <c r="G2932">
        <v>-36.969281000000002</v>
      </c>
      <c r="H2932">
        <v>-100</v>
      </c>
      <c r="I2932">
        <v>70</v>
      </c>
      <c r="J2932">
        <v>65.461088000000004</v>
      </c>
      <c r="K2932">
        <v>1.5004E-2</v>
      </c>
    </row>
    <row r="2933" spans="1:11" x14ac:dyDescent="0.3">
      <c r="A2933">
        <v>82.615583000000001</v>
      </c>
      <c r="B2933">
        <v>21</v>
      </c>
      <c r="C2933">
        <v>0.41699999999999998</v>
      </c>
      <c r="D2933">
        <v>16.902435000000001</v>
      </c>
      <c r="E2933">
        <v>53.876983000000003</v>
      </c>
      <c r="F2933">
        <v>53.990113999999998</v>
      </c>
      <c r="G2933">
        <v>-36.974547999999999</v>
      </c>
      <c r="H2933">
        <v>-100</v>
      </c>
      <c r="I2933">
        <v>70</v>
      </c>
      <c r="J2933">
        <v>65.460864999999998</v>
      </c>
      <c r="K2933">
        <v>1.5010000000000001E-2</v>
      </c>
    </row>
    <row r="2934" spans="1:11" x14ac:dyDescent="0.3">
      <c r="A2934">
        <v>82.630582000000004</v>
      </c>
      <c r="B2934">
        <v>21</v>
      </c>
      <c r="C2934">
        <v>0.41899999999999998</v>
      </c>
      <c r="D2934">
        <v>16.915673000000002</v>
      </c>
      <c r="E2934">
        <v>53.930630999999998</v>
      </c>
      <c r="F2934">
        <v>53.986992999999998</v>
      </c>
      <c r="G2934">
        <v>-37.014957000000003</v>
      </c>
      <c r="H2934">
        <v>-100</v>
      </c>
      <c r="I2934">
        <v>70</v>
      </c>
      <c r="J2934">
        <v>65.460673</v>
      </c>
      <c r="K2934">
        <v>1.4999E-2</v>
      </c>
    </row>
    <row r="2935" spans="1:11" x14ac:dyDescent="0.3">
      <c r="A2935">
        <v>82.645591999999994</v>
      </c>
      <c r="B2935">
        <v>21</v>
      </c>
      <c r="C2935">
        <v>0.41699999999999998</v>
      </c>
      <c r="D2935">
        <v>16.909296000000001</v>
      </c>
      <c r="E2935">
        <v>53.984279000000001</v>
      </c>
      <c r="F2935">
        <v>53.984256000000002</v>
      </c>
      <c r="G2935">
        <v>-37.074984000000001</v>
      </c>
      <c r="H2935">
        <v>-100</v>
      </c>
      <c r="I2935">
        <v>70</v>
      </c>
      <c r="J2935">
        <v>65.460507000000007</v>
      </c>
      <c r="K2935">
        <v>1.5010000000000001E-2</v>
      </c>
    </row>
    <row r="2936" spans="1:11" x14ac:dyDescent="0.3">
      <c r="A2936">
        <v>82.660601</v>
      </c>
      <c r="B2936">
        <v>21</v>
      </c>
      <c r="C2936">
        <v>0.41799999999999998</v>
      </c>
      <c r="D2936">
        <v>16.912692</v>
      </c>
      <c r="E2936">
        <v>54.037928999999998</v>
      </c>
      <c r="F2936">
        <v>53.981856000000001</v>
      </c>
      <c r="G2936">
        <v>-37.125236999999998</v>
      </c>
      <c r="H2936">
        <v>-100</v>
      </c>
      <c r="I2936">
        <v>70</v>
      </c>
      <c r="J2936">
        <v>65.460364999999996</v>
      </c>
      <c r="K2936">
        <v>1.5009E-2</v>
      </c>
    </row>
    <row r="2937" spans="1:11" x14ac:dyDescent="0.3">
      <c r="A2937">
        <v>82.675601</v>
      </c>
      <c r="B2937">
        <v>21</v>
      </c>
      <c r="C2937">
        <v>0.41799999999999998</v>
      </c>
      <c r="D2937">
        <v>16.915613</v>
      </c>
      <c r="E2937">
        <v>54.091579000000003</v>
      </c>
      <c r="F2937">
        <v>53.979753000000002</v>
      </c>
      <c r="G2937">
        <v>-37.175964999999998</v>
      </c>
      <c r="H2937">
        <v>-100</v>
      </c>
      <c r="I2937">
        <v>70</v>
      </c>
      <c r="J2937">
        <v>65.460241999999994</v>
      </c>
      <c r="K2937">
        <v>1.4999999999999999E-2</v>
      </c>
    </row>
    <row r="2938" spans="1:11" x14ac:dyDescent="0.3">
      <c r="A2938">
        <v>82.690612999999999</v>
      </c>
      <c r="B2938">
        <v>21</v>
      </c>
      <c r="C2938">
        <v>0.41899999999999998</v>
      </c>
      <c r="D2938">
        <v>16.927009000000002</v>
      </c>
      <c r="E2938">
        <v>54.145229999999998</v>
      </c>
      <c r="F2938">
        <v>53.977910000000001</v>
      </c>
      <c r="G2938">
        <v>-37.218221</v>
      </c>
      <c r="H2938">
        <v>-100</v>
      </c>
      <c r="I2938">
        <v>70</v>
      </c>
      <c r="J2938">
        <v>65.460137000000003</v>
      </c>
      <c r="K2938">
        <v>1.5011999999999999E-2</v>
      </c>
    </row>
    <row r="2939" spans="1:11" x14ac:dyDescent="0.3">
      <c r="A2939">
        <v>82.705622000000005</v>
      </c>
      <c r="B2939">
        <v>21</v>
      </c>
      <c r="C2939">
        <v>0.41799999999999998</v>
      </c>
      <c r="D2939">
        <v>16.927931999999998</v>
      </c>
      <c r="E2939">
        <v>54.145229999999998</v>
      </c>
      <c r="F2939">
        <v>53.976295</v>
      </c>
      <c r="G2939">
        <v>-37.217298</v>
      </c>
      <c r="H2939">
        <v>-100</v>
      </c>
      <c r="I2939">
        <v>70</v>
      </c>
      <c r="J2939">
        <v>65.460046000000006</v>
      </c>
      <c r="K2939">
        <v>1.5009E-2</v>
      </c>
    </row>
    <row r="2940" spans="1:11" x14ac:dyDescent="0.3">
      <c r="A2940">
        <v>82.720630999999997</v>
      </c>
      <c r="B2940">
        <v>21</v>
      </c>
      <c r="C2940">
        <v>0.41799999999999998</v>
      </c>
      <c r="D2940">
        <v>16.928726999999999</v>
      </c>
      <c r="E2940">
        <v>54.198881999999998</v>
      </c>
      <c r="F2940">
        <v>53.974881000000003</v>
      </c>
      <c r="G2940">
        <v>-37.270155000000003</v>
      </c>
      <c r="H2940">
        <v>-100</v>
      </c>
      <c r="I2940">
        <v>70</v>
      </c>
      <c r="J2940">
        <v>65.459968000000003</v>
      </c>
      <c r="K2940">
        <v>1.5009E-2</v>
      </c>
    </row>
    <row r="2941" spans="1:11" x14ac:dyDescent="0.3">
      <c r="A2941">
        <v>82.735631999999995</v>
      </c>
      <c r="B2941">
        <v>21</v>
      </c>
      <c r="C2941">
        <v>0.41799999999999998</v>
      </c>
      <c r="D2941">
        <v>16.929410000000001</v>
      </c>
      <c r="E2941">
        <v>54.306189000000003</v>
      </c>
      <c r="F2941">
        <v>53.973643000000003</v>
      </c>
      <c r="G2941">
        <v>-37.376778000000002</v>
      </c>
      <c r="H2941">
        <v>-100</v>
      </c>
      <c r="I2941">
        <v>70</v>
      </c>
      <c r="J2941">
        <v>65.459900000000005</v>
      </c>
      <c r="K2941">
        <v>1.5001E-2</v>
      </c>
    </row>
    <row r="2942" spans="1:11" x14ac:dyDescent="0.3">
      <c r="A2942">
        <v>82.750639000000007</v>
      </c>
      <c r="B2942">
        <v>21</v>
      </c>
      <c r="C2942">
        <v>0.41699999999999998</v>
      </c>
      <c r="D2942">
        <v>16.921118</v>
      </c>
      <c r="E2942">
        <v>54.359842999999998</v>
      </c>
      <c r="F2942">
        <v>53.972560000000001</v>
      </c>
      <c r="G2942">
        <v>-37.438724999999998</v>
      </c>
      <c r="H2942">
        <v>-100</v>
      </c>
      <c r="I2942">
        <v>70</v>
      </c>
      <c r="J2942">
        <v>65.459843000000006</v>
      </c>
      <c r="K2942">
        <v>1.5007E-2</v>
      </c>
    </row>
    <row r="2943" spans="1:11" x14ac:dyDescent="0.3">
      <c r="A2943">
        <v>82.765647999999999</v>
      </c>
      <c r="B2943">
        <v>21</v>
      </c>
      <c r="C2943">
        <v>0.41799999999999998</v>
      </c>
      <c r="D2943">
        <v>16.922864000000001</v>
      </c>
      <c r="E2943">
        <v>53.716045999999999</v>
      </c>
      <c r="F2943">
        <v>53.971612</v>
      </c>
      <c r="G2943">
        <v>-36.793182999999999</v>
      </c>
      <c r="H2943">
        <v>-100</v>
      </c>
      <c r="I2943">
        <v>70</v>
      </c>
      <c r="J2943">
        <v>65.459793000000005</v>
      </c>
      <c r="K2943">
        <v>1.5009E-2</v>
      </c>
    </row>
    <row r="2944" spans="1:11" x14ac:dyDescent="0.3">
      <c r="A2944">
        <v>82.780649999999994</v>
      </c>
      <c r="B2944">
        <v>21</v>
      </c>
      <c r="C2944">
        <v>0.41799999999999998</v>
      </c>
      <c r="D2944">
        <v>16.924365999999999</v>
      </c>
      <c r="E2944">
        <v>53.769691000000002</v>
      </c>
      <c r="F2944">
        <v>53.970782999999997</v>
      </c>
      <c r="G2944">
        <v>-36.845325000000003</v>
      </c>
      <c r="H2944">
        <v>-100</v>
      </c>
      <c r="I2944">
        <v>70</v>
      </c>
      <c r="J2944">
        <v>65.45975</v>
      </c>
      <c r="K2944">
        <v>1.5002E-2</v>
      </c>
    </row>
    <row r="2945" spans="1:11" x14ac:dyDescent="0.3">
      <c r="A2945">
        <v>82.795646000000005</v>
      </c>
      <c r="B2945">
        <v>21</v>
      </c>
      <c r="C2945">
        <v>0.41799999999999998</v>
      </c>
      <c r="D2945">
        <v>16.925657999999999</v>
      </c>
      <c r="E2945">
        <v>53.823337000000002</v>
      </c>
      <c r="F2945">
        <v>53.970058000000002</v>
      </c>
      <c r="G2945">
        <v>-36.897678999999997</v>
      </c>
      <c r="H2945">
        <v>-100</v>
      </c>
      <c r="I2945">
        <v>70</v>
      </c>
      <c r="J2945">
        <v>65.459712999999994</v>
      </c>
      <c r="K2945">
        <v>1.4996000000000001E-2</v>
      </c>
    </row>
    <row r="2946" spans="1:11" x14ac:dyDescent="0.3">
      <c r="A2946">
        <v>82.810648999999998</v>
      </c>
      <c r="B2946">
        <v>21</v>
      </c>
      <c r="C2946">
        <v>0.41799999999999998</v>
      </c>
      <c r="D2946">
        <v>16.926770000000001</v>
      </c>
      <c r="E2946">
        <v>53.823337000000002</v>
      </c>
      <c r="F2946">
        <v>53.969423999999997</v>
      </c>
      <c r="G2946">
        <v>-36.896566999999997</v>
      </c>
      <c r="H2946">
        <v>-100</v>
      </c>
      <c r="I2946">
        <v>70</v>
      </c>
      <c r="J2946">
        <v>65.459681000000003</v>
      </c>
      <c r="K2946">
        <v>1.5003000000000001E-2</v>
      </c>
    </row>
    <row r="2947" spans="1:11" x14ac:dyDescent="0.3">
      <c r="A2947">
        <v>82.825654</v>
      </c>
      <c r="B2947">
        <v>21</v>
      </c>
      <c r="C2947">
        <v>0.41699999999999998</v>
      </c>
      <c r="D2947">
        <v>16.918845999999998</v>
      </c>
      <c r="E2947">
        <v>53.930630999999998</v>
      </c>
      <c r="F2947">
        <v>53.968870000000003</v>
      </c>
      <c r="G2947">
        <v>-37.011785000000003</v>
      </c>
      <c r="H2947">
        <v>-100</v>
      </c>
      <c r="I2947">
        <v>70</v>
      </c>
      <c r="J2947">
        <v>65.459654</v>
      </c>
      <c r="K2947">
        <v>1.5004999999999999E-2</v>
      </c>
    </row>
    <row r="2948" spans="1:11" x14ac:dyDescent="0.3">
      <c r="A2948">
        <v>82.840656999999993</v>
      </c>
      <c r="B2948">
        <v>21</v>
      </c>
      <c r="C2948">
        <v>0.41799999999999998</v>
      </c>
      <c r="D2948">
        <v>16.920908000000001</v>
      </c>
      <c r="E2948">
        <v>53.984279000000001</v>
      </c>
      <c r="F2948">
        <v>53.968384999999998</v>
      </c>
      <c r="G2948">
        <v>-37.063370999999997</v>
      </c>
      <c r="H2948">
        <v>-100</v>
      </c>
      <c r="I2948">
        <v>70</v>
      </c>
      <c r="J2948">
        <v>65.459630000000004</v>
      </c>
      <c r="K2948">
        <v>1.5003000000000001E-2</v>
      </c>
    </row>
    <row r="2949" spans="1:11" x14ac:dyDescent="0.3">
      <c r="A2949">
        <v>82.855664000000004</v>
      </c>
      <c r="B2949">
        <v>21</v>
      </c>
      <c r="C2949">
        <v>0.41799999999999998</v>
      </c>
      <c r="D2949">
        <v>16.922682999999999</v>
      </c>
      <c r="E2949">
        <v>54.091579000000003</v>
      </c>
      <c r="F2949">
        <v>53.967962</v>
      </c>
      <c r="G2949">
        <v>-37.168894999999999</v>
      </c>
      <c r="H2949">
        <v>-100</v>
      </c>
      <c r="I2949">
        <v>70</v>
      </c>
      <c r="J2949">
        <v>65.459609999999998</v>
      </c>
      <c r="K2949">
        <v>1.5007E-2</v>
      </c>
    </row>
    <row r="2950" spans="1:11" x14ac:dyDescent="0.3">
      <c r="A2950">
        <v>82.870666</v>
      </c>
      <c r="B2950">
        <v>21</v>
      </c>
      <c r="C2950">
        <v>0.41799999999999998</v>
      </c>
      <c r="D2950">
        <v>16.924209999999999</v>
      </c>
      <c r="E2950">
        <v>54.145229999999998</v>
      </c>
      <c r="F2950">
        <v>53.967593000000001</v>
      </c>
      <c r="G2950">
        <v>-37.221018999999998</v>
      </c>
      <c r="H2950">
        <v>-100</v>
      </c>
      <c r="I2950">
        <v>70</v>
      </c>
      <c r="J2950">
        <v>65.459592000000001</v>
      </c>
      <c r="K2950">
        <v>1.5002E-2</v>
      </c>
    </row>
    <row r="2951" spans="1:11" x14ac:dyDescent="0.3">
      <c r="A2951">
        <v>82.885675000000006</v>
      </c>
      <c r="B2951">
        <v>21</v>
      </c>
      <c r="C2951">
        <v>0.41799999999999998</v>
      </c>
      <c r="D2951">
        <v>16.925523999999999</v>
      </c>
      <c r="E2951">
        <v>54.198881999999998</v>
      </c>
      <c r="F2951">
        <v>53.967269999999999</v>
      </c>
      <c r="G2951">
        <v>-37.273356999999997</v>
      </c>
      <c r="H2951">
        <v>-100</v>
      </c>
      <c r="I2951">
        <v>70</v>
      </c>
      <c r="J2951">
        <v>65.459576999999996</v>
      </c>
      <c r="K2951">
        <v>1.5009E-2</v>
      </c>
    </row>
    <row r="2952" spans="1:11" x14ac:dyDescent="0.3">
      <c r="A2952">
        <v>82.900687000000005</v>
      </c>
      <c r="B2952">
        <v>21</v>
      </c>
      <c r="C2952">
        <v>0.41899999999999998</v>
      </c>
      <c r="D2952">
        <v>16.935534000000001</v>
      </c>
      <c r="E2952">
        <v>54.198881999999998</v>
      </c>
      <c r="F2952">
        <v>53.966988000000001</v>
      </c>
      <c r="G2952">
        <v>-37.263348000000001</v>
      </c>
      <c r="H2952">
        <v>-100</v>
      </c>
      <c r="I2952">
        <v>70</v>
      </c>
      <c r="J2952">
        <v>65.459564999999998</v>
      </c>
      <c r="K2952">
        <v>1.5011999999999999E-2</v>
      </c>
    </row>
    <row r="2953" spans="1:11" x14ac:dyDescent="0.3">
      <c r="A2953">
        <v>82.915698000000006</v>
      </c>
      <c r="B2953">
        <v>21</v>
      </c>
      <c r="C2953">
        <v>0.41799999999999998</v>
      </c>
      <c r="D2953">
        <v>16.935268000000001</v>
      </c>
      <c r="E2953">
        <v>54.252535000000002</v>
      </c>
      <c r="F2953">
        <v>53.966742000000004</v>
      </c>
      <c r="G2953">
        <v>-37.317267000000001</v>
      </c>
      <c r="H2953">
        <v>-100</v>
      </c>
      <c r="I2953">
        <v>70</v>
      </c>
      <c r="J2953">
        <v>65.459553</v>
      </c>
      <c r="K2953">
        <v>1.5011E-2</v>
      </c>
    </row>
    <row r="2954" spans="1:11" x14ac:dyDescent="0.3">
      <c r="A2954">
        <v>82.930695999999998</v>
      </c>
      <c r="B2954">
        <v>21</v>
      </c>
      <c r="C2954">
        <v>0.41699999999999998</v>
      </c>
      <c r="D2954">
        <v>16.926159999999999</v>
      </c>
      <c r="E2954">
        <v>54.252535000000002</v>
      </c>
      <c r="F2954">
        <v>53.966527999999997</v>
      </c>
      <c r="G2954">
        <v>-37.326374999999999</v>
      </c>
      <c r="H2954">
        <v>-100</v>
      </c>
      <c r="I2954">
        <v>70</v>
      </c>
      <c r="J2954">
        <v>65.459543999999994</v>
      </c>
      <c r="K2954">
        <v>1.4997999999999999E-2</v>
      </c>
    </row>
    <row r="2955" spans="1:11" x14ac:dyDescent="0.3">
      <c r="A2955">
        <v>82.945694000000003</v>
      </c>
      <c r="B2955">
        <v>21</v>
      </c>
      <c r="C2955">
        <v>0.41799999999999998</v>
      </c>
      <c r="D2955">
        <v>16.927201</v>
      </c>
      <c r="E2955">
        <v>54.252535000000002</v>
      </c>
      <c r="F2955">
        <v>53.966340000000002</v>
      </c>
      <c r="G2955">
        <v>-37.325333000000001</v>
      </c>
      <c r="H2955">
        <v>-100</v>
      </c>
      <c r="I2955">
        <v>70</v>
      </c>
      <c r="J2955">
        <v>65.459536</v>
      </c>
      <c r="K2955">
        <v>1.4997999999999999E-2</v>
      </c>
    </row>
    <row r="2956" spans="1:11" x14ac:dyDescent="0.3">
      <c r="A2956">
        <v>82.960695000000001</v>
      </c>
      <c r="B2956">
        <v>21</v>
      </c>
      <c r="C2956">
        <v>0.41699999999999998</v>
      </c>
      <c r="D2956">
        <v>16.919217</v>
      </c>
      <c r="E2956">
        <v>53.608759999999997</v>
      </c>
      <c r="F2956">
        <v>53.966177000000002</v>
      </c>
      <c r="G2956">
        <v>-36.689543</v>
      </c>
      <c r="H2956">
        <v>-100</v>
      </c>
      <c r="I2956">
        <v>70</v>
      </c>
      <c r="J2956">
        <v>65.459528000000006</v>
      </c>
      <c r="K2956">
        <v>1.5001E-2</v>
      </c>
    </row>
    <row r="2957" spans="1:11" x14ac:dyDescent="0.3">
      <c r="A2957">
        <v>82.975706000000002</v>
      </c>
      <c r="B2957">
        <v>21</v>
      </c>
      <c r="C2957">
        <v>0.41699999999999998</v>
      </c>
      <c r="D2957">
        <v>16.912344999999998</v>
      </c>
      <c r="E2957">
        <v>53.716045999999999</v>
      </c>
      <c r="F2957">
        <v>53.966034000000001</v>
      </c>
      <c r="G2957">
        <v>-36.803700999999997</v>
      </c>
      <c r="H2957">
        <v>-100</v>
      </c>
      <c r="I2957">
        <v>70</v>
      </c>
      <c r="J2957">
        <v>65.459522000000007</v>
      </c>
      <c r="K2957">
        <v>1.5011E-2</v>
      </c>
    </row>
    <row r="2958" spans="1:11" x14ac:dyDescent="0.3">
      <c r="A2958">
        <v>82.990701999999999</v>
      </c>
      <c r="B2958">
        <v>21</v>
      </c>
      <c r="C2958">
        <v>0.41699999999999998</v>
      </c>
      <c r="D2958">
        <v>16.906431000000001</v>
      </c>
      <c r="E2958">
        <v>53.769691000000002</v>
      </c>
      <c r="F2958">
        <v>53.965910000000001</v>
      </c>
      <c r="G2958">
        <v>-36.863259999999997</v>
      </c>
      <c r="H2958">
        <v>-100</v>
      </c>
      <c r="I2958">
        <v>70</v>
      </c>
      <c r="J2958">
        <v>65.459517000000005</v>
      </c>
      <c r="K2958">
        <v>1.4996000000000001E-2</v>
      </c>
    </row>
    <row r="2959" spans="1:11" x14ac:dyDescent="0.3">
      <c r="A2959">
        <v>83.005697999999995</v>
      </c>
      <c r="B2959">
        <v>21</v>
      </c>
      <c r="C2959">
        <v>0.41699999999999998</v>
      </c>
      <c r="D2959">
        <v>16.901340999999999</v>
      </c>
      <c r="E2959">
        <v>53.823337000000002</v>
      </c>
      <c r="F2959">
        <v>53.965800999999999</v>
      </c>
      <c r="G2959">
        <v>-36.921995000000003</v>
      </c>
      <c r="H2959">
        <v>-100</v>
      </c>
      <c r="I2959">
        <v>70</v>
      </c>
      <c r="J2959">
        <v>65.459513000000001</v>
      </c>
      <c r="K2959">
        <v>1.4996000000000001E-2</v>
      </c>
    </row>
    <row r="2960" spans="1:11" x14ac:dyDescent="0.3">
      <c r="A2960">
        <v>83.020698999999993</v>
      </c>
      <c r="B2960">
        <v>21</v>
      </c>
      <c r="C2960">
        <v>0.41799999999999998</v>
      </c>
      <c r="D2960">
        <v>16.905847999999999</v>
      </c>
      <c r="E2960">
        <v>53.876983000000003</v>
      </c>
      <c r="F2960">
        <v>53.965707000000002</v>
      </c>
      <c r="G2960">
        <v>-36.971134999999997</v>
      </c>
      <c r="H2960">
        <v>-100</v>
      </c>
      <c r="I2960">
        <v>70</v>
      </c>
      <c r="J2960">
        <v>65.459508999999997</v>
      </c>
      <c r="K2960">
        <v>1.5001E-2</v>
      </c>
    </row>
    <row r="2961" spans="1:11" x14ac:dyDescent="0.3">
      <c r="A2961">
        <v>83.035711000000006</v>
      </c>
      <c r="B2961">
        <v>21</v>
      </c>
      <c r="C2961">
        <v>0.41799999999999998</v>
      </c>
      <c r="D2961">
        <v>16.909725999999999</v>
      </c>
      <c r="E2961">
        <v>53.930630999999998</v>
      </c>
      <c r="F2961">
        <v>53.965625000000003</v>
      </c>
      <c r="G2961">
        <v>-37.020904999999999</v>
      </c>
      <c r="H2961">
        <v>-100</v>
      </c>
      <c r="I2961">
        <v>70</v>
      </c>
      <c r="J2961">
        <v>65.459504999999993</v>
      </c>
      <c r="K2961">
        <v>1.5011999999999999E-2</v>
      </c>
    </row>
    <row r="2962" spans="1:11" x14ac:dyDescent="0.3">
      <c r="A2962">
        <v>83.050713999999999</v>
      </c>
      <c r="B2962">
        <v>21</v>
      </c>
      <c r="C2962">
        <v>0.41799999999999998</v>
      </c>
      <c r="D2962">
        <v>16.913062</v>
      </c>
      <c r="E2962">
        <v>53.930630999999998</v>
      </c>
      <c r="F2962">
        <v>53.965553</v>
      </c>
      <c r="G2962">
        <v>-37.017569000000002</v>
      </c>
      <c r="H2962">
        <v>-100</v>
      </c>
      <c r="I2962">
        <v>70</v>
      </c>
      <c r="J2962">
        <v>65.459502000000001</v>
      </c>
      <c r="K2962">
        <v>1.5003000000000001E-2</v>
      </c>
    </row>
    <row r="2963" spans="1:11" x14ac:dyDescent="0.3">
      <c r="A2963">
        <v>83.065718000000004</v>
      </c>
      <c r="B2963">
        <v>21</v>
      </c>
      <c r="C2963">
        <v>0.41799999999999998</v>
      </c>
      <c r="D2963">
        <v>16.915932000000002</v>
      </c>
      <c r="E2963">
        <v>54.037928999999998</v>
      </c>
      <c r="F2963">
        <v>53.965490000000003</v>
      </c>
      <c r="G2963">
        <v>-37.121997</v>
      </c>
      <c r="H2963">
        <v>-100</v>
      </c>
      <c r="I2963">
        <v>70</v>
      </c>
      <c r="J2963">
        <v>65.459500000000006</v>
      </c>
      <c r="K2963">
        <v>1.5004E-2</v>
      </c>
    </row>
    <row r="2964" spans="1:11" x14ac:dyDescent="0.3">
      <c r="A2964">
        <v>83.080731</v>
      </c>
      <c r="B2964">
        <v>21</v>
      </c>
      <c r="C2964">
        <v>0.41799999999999998</v>
      </c>
      <c r="D2964">
        <v>16.918400999999999</v>
      </c>
      <c r="E2964">
        <v>54.145229999999998</v>
      </c>
      <c r="F2964">
        <v>53.965435999999997</v>
      </c>
      <c r="G2964">
        <v>-37.226829000000002</v>
      </c>
      <c r="H2964">
        <v>-100</v>
      </c>
      <c r="I2964">
        <v>70</v>
      </c>
      <c r="J2964">
        <v>65.459497999999996</v>
      </c>
      <c r="K2964">
        <v>1.5013E-2</v>
      </c>
    </row>
    <row r="2965" spans="1:11" x14ac:dyDescent="0.3">
      <c r="A2965">
        <v>83.095740000000006</v>
      </c>
      <c r="B2965">
        <v>21</v>
      </c>
      <c r="C2965">
        <v>0.41799999999999998</v>
      </c>
      <c r="D2965">
        <v>16.920525999999999</v>
      </c>
      <c r="E2965">
        <v>54.145229999999998</v>
      </c>
      <c r="F2965">
        <v>53.965387999999997</v>
      </c>
      <c r="G2965">
        <v>-37.224704000000003</v>
      </c>
      <c r="H2965">
        <v>-100</v>
      </c>
      <c r="I2965">
        <v>70</v>
      </c>
      <c r="J2965">
        <v>65.459496000000001</v>
      </c>
      <c r="K2965">
        <v>1.5009E-2</v>
      </c>
    </row>
    <row r="2966" spans="1:11" x14ac:dyDescent="0.3">
      <c r="A2966">
        <v>83.110748000000001</v>
      </c>
      <c r="B2966">
        <v>21</v>
      </c>
      <c r="C2966">
        <v>0.41799999999999998</v>
      </c>
      <c r="D2966">
        <v>16.922353999999999</v>
      </c>
      <c r="E2966">
        <v>54.198881999999998</v>
      </c>
      <c r="F2966">
        <v>53.965347000000001</v>
      </c>
      <c r="G2966">
        <v>-37.276527999999999</v>
      </c>
      <c r="H2966">
        <v>-100</v>
      </c>
      <c r="I2966">
        <v>70</v>
      </c>
      <c r="J2966">
        <v>65.459494000000007</v>
      </c>
      <c r="K2966">
        <v>1.5008000000000001E-2</v>
      </c>
    </row>
    <row r="2967" spans="1:11" x14ac:dyDescent="0.3">
      <c r="A2967">
        <v>83.125749999999996</v>
      </c>
      <c r="B2967">
        <v>21</v>
      </c>
      <c r="C2967">
        <v>0.41699999999999998</v>
      </c>
      <c r="D2967">
        <v>16.915044999999999</v>
      </c>
      <c r="E2967">
        <v>54.252535000000002</v>
      </c>
      <c r="F2967">
        <v>53.965311</v>
      </c>
      <c r="G2967">
        <v>-37.337488999999998</v>
      </c>
      <c r="H2967">
        <v>-100</v>
      </c>
      <c r="I2967">
        <v>70</v>
      </c>
      <c r="J2967">
        <v>65.459492999999995</v>
      </c>
      <c r="K2967">
        <v>1.5002E-2</v>
      </c>
    </row>
    <row r="2968" spans="1:11" x14ac:dyDescent="0.3">
      <c r="A2968">
        <v>83.140749</v>
      </c>
      <c r="B2968">
        <v>21</v>
      </c>
      <c r="C2968">
        <v>0.41699999999999998</v>
      </c>
      <c r="D2968">
        <v>16.908754999999999</v>
      </c>
      <c r="E2968">
        <v>53.984279000000001</v>
      </c>
      <c r="F2968">
        <v>53.965279000000002</v>
      </c>
      <c r="G2968">
        <v>-37.075524000000001</v>
      </c>
      <c r="H2968">
        <v>-100</v>
      </c>
      <c r="I2968">
        <v>70</v>
      </c>
      <c r="J2968">
        <v>65.459491999999997</v>
      </c>
      <c r="K2968">
        <v>1.4999E-2</v>
      </c>
    </row>
    <row r="2969" spans="1:11" x14ac:dyDescent="0.3">
      <c r="A2969">
        <v>83.155754999999999</v>
      </c>
      <c r="B2969">
        <v>21</v>
      </c>
      <c r="C2969">
        <v>0.41699999999999998</v>
      </c>
      <c r="D2969">
        <v>16.903341000000001</v>
      </c>
      <c r="E2969">
        <v>53.716045999999999</v>
      </c>
      <c r="F2969">
        <v>53.965252</v>
      </c>
      <c r="G2969">
        <v>-36.812705000000001</v>
      </c>
      <c r="H2969">
        <v>-100</v>
      </c>
      <c r="I2969">
        <v>70</v>
      </c>
      <c r="J2969">
        <v>65.459491</v>
      </c>
      <c r="K2969">
        <v>1.5006E-2</v>
      </c>
    </row>
    <row r="2970" spans="1:11" x14ac:dyDescent="0.3">
      <c r="A2970">
        <v>83.170760999999999</v>
      </c>
      <c r="B2970">
        <v>21</v>
      </c>
      <c r="C2970">
        <v>0.41699999999999998</v>
      </c>
      <c r="D2970">
        <v>16.898682000000001</v>
      </c>
      <c r="E2970">
        <v>53.769691000000002</v>
      </c>
      <c r="F2970">
        <v>53.965228000000003</v>
      </c>
      <c r="G2970">
        <v>-36.871009000000001</v>
      </c>
      <c r="H2970">
        <v>-100</v>
      </c>
      <c r="I2970">
        <v>70</v>
      </c>
      <c r="J2970">
        <v>65.459490000000002</v>
      </c>
      <c r="K2970">
        <v>1.5006E-2</v>
      </c>
    </row>
    <row r="2971" spans="1:11" x14ac:dyDescent="0.3">
      <c r="A2971">
        <v>83.185772</v>
      </c>
      <c r="B2971">
        <v>21</v>
      </c>
      <c r="C2971">
        <v>0.41799999999999998</v>
      </c>
      <c r="D2971">
        <v>16.903559999999999</v>
      </c>
      <c r="E2971">
        <v>53.823337000000002</v>
      </c>
      <c r="F2971">
        <v>53.965207999999997</v>
      </c>
      <c r="G2971">
        <v>-36.919775999999999</v>
      </c>
      <c r="H2971">
        <v>-100</v>
      </c>
      <c r="I2971">
        <v>70</v>
      </c>
      <c r="J2971">
        <v>65.459489000000005</v>
      </c>
      <c r="K2971">
        <v>1.5011E-2</v>
      </c>
    </row>
    <row r="2972" spans="1:11" x14ac:dyDescent="0.3">
      <c r="A2972">
        <v>83.200772999999998</v>
      </c>
      <c r="B2972">
        <v>21</v>
      </c>
      <c r="C2972">
        <v>0.41699999999999998</v>
      </c>
      <c r="D2972">
        <v>16.898871</v>
      </c>
      <c r="E2972">
        <v>53.876983000000003</v>
      </c>
      <c r="F2972">
        <v>53.96519</v>
      </c>
      <c r="G2972">
        <v>-36.978112000000003</v>
      </c>
      <c r="H2972">
        <v>-100</v>
      </c>
      <c r="I2972">
        <v>70</v>
      </c>
      <c r="J2972">
        <v>65.459489000000005</v>
      </c>
      <c r="K2972">
        <v>1.5001E-2</v>
      </c>
    </row>
    <row r="2973" spans="1:11" x14ac:dyDescent="0.3">
      <c r="A2973">
        <v>83.215772000000001</v>
      </c>
      <c r="B2973">
        <v>21</v>
      </c>
      <c r="C2973">
        <v>0.41699999999999998</v>
      </c>
      <c r="D2973">
        <v>16.894835</v>
      </c>
      <c r="E2973">
        <v>53.984279000000001</v>
      </c>
      <c r="F2973">
        <v>53.965173999999998</v>
      </c>
      <c r="G2973">
        <v>-37.089444</v>
      </c>
      <c r="H2973">
        <v>-100</v>
      </c>
      <c r="I2973">
        <v>70</v>
      </c>
      <c r="J2973">
        <v>65.459487999999993</v>
      </c>
      <c r="K2973">
        <v>1.4999E-2</v>
      </c>
    </row>
    <row r="2974" spans="1:11" x14ac:dyDescent="0.3">
      <c r="A2974">
        <v>83.230768999999995</v>
      </c>
      <c r="B2974">
        <v>21</v>
      </c>
      <c r="C2974">
        <v>0.41799999999999998</v>
      </c>
      <c r="D2974">
        <v>16.900251000000001</v>
      </c>
      <c r="E2974">
        <v>53.984279000000001</v>
      </c>
      <c r="F2974">
        <v>53.965159999999997</v>
      </c>
      <c r="G2974">
        <v>-37.084029000000001</v>
      </c>
      <c r="H2974">
        <v>-100</v>
      </c>
      <c r="I2974">
        <v>70</v>
      </c>
      <c r="J2974">
        <v>65.459487999999993</v>
      </c>
      <c r="K2974">
        <v>1.4997E-2</v>
      </c>
    </row>
    <row r="2975" spans="1:11" x14ac:dyDescent="0.3">
      <c r="A2975">
        <v>83.245778000000001</v>
      </c>
      <c r="B2975">
        <v>21</v>
      </c>
      <c r="C2975">
        <v>0.41799999999999998</v>
      </c>
      <c r="D2975">
        <v>16.904910000000001</v>
      </c>
      <c r="E2975">
        <v>54.037928999999998</v>
      </c>
      <c r="F2975">
        <v>53.965147999999999</v>
      </c>
      <c r="G2975">
        <v>-37.133018999999997</v>
      </c>
      <c r="H2975">
        <v>-100</v>
      </c>
      <c r="I2975">
        <v>70</v>
      </c>
      <c r="J2975">
        <v>65.459486999999996</v>
      </c>
      <c r="K2975">
        <v>1.5009E-2</v>
      </c>
    </row>
    <row r="2976" spans="1:11" x14ac:dyDescent="0.3">
      <c r="A2976">
        <v>83.260777000000004</v>
      </c>
      <c r="B2976">
        <v>21</v>
      </c>
      <c r="C2976">
        <v>0.41699999999999998</v>
      </c>
      <c r="D2976">
        <v>16.900031999999999</v>
      </c>
      <c r="E2976">
        <v>54.091579000000003</v>
      </c>
      <c r="F2976">
        <v>53.965138000000003</v>
      </c>
      <c r="G2976">
        <v>-37.191547</v>
      </c>
      <c r="H2976">
        <v>-100</v>
      </c>
      <c r="I2976">
        <v>70</v>
      </c>
      <c r="J2976">
        <v>65.459486999999996</v>
      </c>
      <c r="K2976">
        <v>1.4999E-2</v>
      </c>
    </row>
    <row r="2977" spans="1:11" x14ac:dyDescent="0.3">
      <c r="A2977">
        <v>83.275784999999999</v>
      </c>
      <c r="B2977">
        <v>21</v>
      </c>
      <c r="C2977">
        <v>0.41799999999999998</v>
      </c>
      <c r="D2977">
        <v>16.904722</v>
      </c>
      <c r="E2977">
        <v>54.145229999999998</v>
      </c>
      <c r="F2977">
        <v>53.965128999999997</v>
      </c>
      <c r="G2977">
        <v>-37.240507999999998</v>
      </c>
      <c r="H2977">
        <v>-100</v>
      </c>
      <c r="I2977">
        <v>70</v>
      </c>
      <c r="J2977">
        <v>65.459486999999996</v>
      </c>
      <c r="K2977">
        <v>1.5008000000000001E-2</v>
      </c>
    </row>
    <row r="2978" spans="1:11" x14ac:dyDescent="0.3">
      <c r="A2978">
        <v>83.290784000000002</v>
      </c>
      <c r="B2978">
        <v>21</v>
      </c>
      <c r="C2978">
        <v>0.41699999999999998</v>
      </c>
      <c r="D2978">
        <v>16.89987</v>
      </c>
      <c r="E2978">
        <v>54.252535000000002</v>
      </c>
      <c r="F2978">
        <v>53.965121000000003</v>
      </c>
      <c r="G2978">
        <v>-37.352665000000002</v>
      </c>
      <c r="H2978">
        <v>-100</v>
      </c>
      <c r="I2978">
        <v>70</v>
      </c>
      <c r="J2978">
        <v>65.459485999999998</v>
      </c>
      <c r="K2978">
        <v>1.4999E-2</v>
      </c>
    </row>
    <row r="2979" spans="1:11" x14ac:dyDescent="0.3">
      <c r="A2979">
        <v>83.305780999999996</v>
      </c>
      <c r="B2979">
        <v>21</v>
      </c>
      <c r="C2979">
        <v>0.41699999999999998</v>
      </c>
      <c r="D2979">
        <v>16.895695</v>
      </c>
      <c r="E2979">
        <v>54.306189000000003</v>
      </c>
      <c r="F2979">
        <v>53.965114</v>
      </c>
      <c r="G2979">
        <v>-37.410493000000002</v>
      </c>
      <c r="H2979">
        <v>-100</v>
      </c>
      <c r="I2979">
        <v>70</v>
      </c>
      <c r="J2979">
        <v>65.459485999999998</v>
      </c>
      <c r="K2979">
        <v>1.4997E-2</v>
      </c>
    </row>
    <row r="2980" spans="1:11" x14ac:dyDescent="0.3">
      <c r="A2980">
        <v>83.320785999999998</v>
      </c>
      <c r="B2980">
        <v>21</v>
      </c>
      <c r="C2980">
        <v>0.41799999999999998</v>
      </c>
      <c r="D2980">
        <v>16.90099</v>
      </c>
      <c r="E2980">
        <v>54.252535000000002</v>
      </c>
      <c r="F2980">
        <v>53.965108999999998</v>
      </c>
      <c r="G2980">
        <v>-37.351543999999997</v>
      </c>
      <c r="H2980">
        <v>-100</v>
      </c>
      <c r="I2980">
        <v>70</v>
      </c>
      <c r="J2980">
        <v>65.459485999999998</v>
      </c>
      <c r="K2980">
        <v>1.5004999999999999E-2</v>
      </c>
    </row>
    <row r="2981" spans="1:11" x14ac:dyDescent="0.3">
      <c r="A2981">
        <v>83.335784000000004</v>
      </c>
      <c r="B2981">
        <v>21</v>
      </c>
      <c r="C2981">
        <v>0.41899999999999998</v>
      </c>
      <c r="D2981">
        <v>16.914431</v>
      </c>
      <c r="E2981">
        <v>53.662402999999998</v>
      </c>
      <c r="F2981">
        <v>53.965102999999999</v>
      </c>
      <c r="G2981">
        <v>-36.747971999999997</v>
      </c>
      <c r="H2981">
        <v>-100</v>
      </c>
      <c r="I2981">
        <v>70</v>
      </c>
      <c r="J2981">
        <v>65.459485999999998</v>
      </c>
      <c r="K2981">
        <v>1.4997999999999999E-2</v>
      </c>
    </row>
    <row r="2982" spans="1:11" x14ac:dyDescent="0.3">
      <c r="A2982">
        <v>83.350780999999998</v>
      </c>
      <c r="B2982">
        <v>21</v>
      </c>
      <c r="C2982">
        <v>0.41799999999999998</v>
      </c>
      <c r="D2982">
        <v>16.917110000000001</v>
      </c>
      <c r="E2982">
        <v>53.769691000000002</v>
      </c>
      <c r="F2982">
        <v>53.965099000000002</v>
      </c>
      <c r="G2982">
        <v>-36.852581000000001</v>
      </c>
      <c r="H2982">
        <v>-100</v>
      </c>
      <c r="I2982">
        <v>70</v>
      </c>
      <c r="J2982">
        <v>65.459485999999998</v>
      </c>
      <c r="K2982">
        <v>1.4997E-2</v>
      </c>
    </row>
    <row r="2983" spans="1:11" x14ac:dyDescent="0.3">
      <c r="A2983">
        <v>83.365786</v>
      </c>
      <c r="B2983">
        <v>21</v>
      </c>
      <c r="C2983">
        <v>0.41699999999999998</v>
      </c>
      <c r="D2983">
        <v>16.910532</v>
      </c>
      <c r="E2983">
        <v>53.769691000000002</v>
      </c>
      <c r="F2983">
        <v>53.965094999999998</v>
      </c>
      <c r="G2983">
        <v>-36.859158999999998</v>
      </c>
      <c r="H2983">
        <v>-100</v>
      </c>
      <c r="I2983">
        <v>70</v>
      </c>
      <c r="J2983">
        <v>65.459485000000001</v>
      </c>
      <c r="K2983">
        <v>1.5004999999999999E-2</v>
      </c>
    </row>
    <row r="2984" spans="1:11" x14ac:dyDescent="0.3">
      <c r="A2984">
        <v>83.380796000000004</v>
      </c>
      <c r="B2984">
        <v>21</v>
      </c>
      <c r="C2984">
        <v>0.41699999999999998</v>
      </c>
      <c r="D2984">
        <v>16.904869999999999</v>
      </c>
      <c r="E2984">
        <v>53.769691000000002</v>
      </c>
      <c r="F2984">
        <v>53.965091999999999</v>
      </c>
      <c r="G2984">
        <v>-36.864820999999999</v>
      </c>
      <c r="H2984">
        <v>-100</v>
      </c>
      <c r="I2984">
        <v>70</v>
      </c>
      <c r="J2984">
        <v>65.459485000000001</v>
      </c>
      <c r="K2984">
        <v>1.5010000000000001E-2</v>
      </c>
    </row>
    <row r="2985" spans="1:11" x14ac:dyDescent="0.3">
      <c r="A2985">
        <v>83.395797000000002</v>
      </c>
      <c r="B2985">
        <v>21</v>
      </c>
      <c r="C2985">
        <v>0.41799999999999998</v>
      </c>
      <c r="D2985">
        <v>16.908884</v>
      </c>
      <c r="E2985">
        <v>53.876983000000003</v>
      </c>
      <c r="F2985">
        <v>53.965088999999999</v>
      </c>
      <c r="G2985">
        <v>-36.968099000000002</v>
      </c>
      <c r="H2985">
        <v>-100</v>
      </c>
      <c r="I2985">
        <v>70</v>
      </c>
      <c r="J2985">
        <v>65.459485000000001</v>
      </c>
      <c r="K2985">
        <v>1.5001E-2</v>
      </c>
    </row>
    <row r="2986" spans="1:11" x14ac:dyDescent="0.3">
      <c r="A2986">
        <v>83.410809</v>
      </c>
      <c r="B2986">
        <v>21</v>
      </c>
      <c r="C2986">
        <v>0.41799999999999998</v>
      </c>
      <c r="D2986">
        <v>16.912337999999998</v>
      </c>
      <c r="E2986">
        <v>53.930630999999998</v>
      </c>
      <c r="F2986">
        <v>53.965085999999999</v>
      </c>
      <c r="G2986">
        <v>-37.018293</v>
      </c>
      <c r="H2986">
        <v>-100</v>
      </c>
      <c r="I2986">
        <v>70</v>
      </c>
      <c r="J2986">
        <v>65.459485000000001</v>
      </c>
      <c r="K2986">
        <v>1.5011999999999999E-2</v>
      </c>
    </row>
    <row r="2987" spans="1:11" x14ac:dyDescent="0.3">
      <c r="A2987">
        <v>83.425816999999995</v>
      </c>
      <c r="B2987">
        <v>21</v>
      </c>
      <c r="C2987">
        <v>0.41799999999999998</v>
      </c>
      <c r="D2987">
        <v>16.915309000000001</v>
      </c>
      <c r="E2987">
        <v>54.037928999999998</v>
      </c>
      <c r="F2987">
        <v>53.965083999999997</v>
      </c>
      <c r="G2987">
        <v>-37.122619</v>
      </c>
      <c r="H2987">
        <v>-100</v>
      </c>
      <c r="I2987">
        <v>70</v>
      </c>
      <c r="J2987">
        <v>65.459485000000001</v>
      </c>
      <c r="K2987">
        <v>1.5008000000000001E-2</v>
      </c>
    </row>
    <row r="2988" spans="1:11" x14ac:dyDescent="0.3">
      <c r="A2988">
        <v>83.440831000000003</v>
      </c>
      <c r="B2988">
        <v>21</v>
      </c>
      <c r="C2988">
        <v>0.41699999999999998</v>
      </c>
      <c r="D2988">
        <v>16.908982000000002</v>
      </c>
      <c r="E2988">
        <v>54.037928999999998</v>
      </c>
      <c r="F2988">
        <v>53.965082000000002</v>
      </c>
      <c r="G2988">
        <v>-37.128946999999997</v>
      </c>
      <c r="H2988">
        <v>-100</v>
      </c>
      <c r="I2988">
        <v>70</v>
      </c>
      <c r="J2988">
        <v>65.459485000000001</v>
      </c>
      <c r="K2988">
        <v>1.5014E-2</v>
      </c>
    </row>
    <row r="2989" spans="1:11" x14ac:dyDescent="0.3">
      <c r="A2989">
        <v>83.455832999999998</v>
      </c>
      <c r="B2989">
        <v>21</v>
      </c>
      <c r="C2989">
        <v>0.41799999999999998</v>
      </c>
      <c r="D2989">
        <v>16.912421999999999</v>
      </c>
      <c r="E2989">
        <v>54.145229999999998</v>
      </c>
      <c r="F2989">
        <v>53.96508</v>
      </c>
      <c r="G2989">
        <v>-37.232807999999999</v>
      </c>
      <c r="H2989">
        <v>-100</v>
      </c>
      <c r="I2989">
        <v>70</v>
      </c>
      <c r="J2989">
        <v>65.459485000000001</v>
      </c>
      <c r="K2989">
        <v>1.5002E-2</v>
      </c>
    </row>
    <row r="2990" spans="1:11" x14ac:dyDescent="0.3">
      <c r="A2990">
        <v>83.470840999999993</v>
      </c>
      <c r="B2990">
        <v>21</v>
      </c>
      <c r="C2990">
        <v>0.41799999999999998</v>
      </c>
      <c r="D2990">
        <v>16.915381</v>
      </c>
      <c r="E2990">
        <v>54.198881999999998</v>
      </c>
      <c r="F2990">
        <v>53.965079000000003</v>
      </c>
      <c r="G2990">
        <v>-37.283501000000001</v>
      </c>
      <c r="H2990">
        <v>-100</v>
      </c>
      <c r="I2990">
        <v>70</v>
      </c>
      <c r="J2990">
        <v>65.459485000000001</v>
      </c>
      <c r="K2990">
        <v>1.5008000000000001E-2</v>
      </c>
    </row>
    <row r="2991" spans="1:11" x14ac:dyDescent="0.3">
      <c r="A2991">
        <v>83.485847000000007</v>
      </c>
      <c r="B2991">
        <v>21</v>
      </c>
      <c r="C2991">
        <v>0.41699999999999998</v>
      </c>
      <c r="D2991">
        <v>16.909044000000002</v>
      </c>
      <c r="E2991">
        <v>54.145229999999998</v>
      </c>
      <c r="F2991">
        <v>53.965077999999998</v>
      </c>
      <c r="G2991">
        <v>-37.236185999999996</v>
      </c>
      <c r="H2991">
        <v>-100</v>
      </c>
      <c r="I2991">
        <v>70</v>
      </c>
      <c r="J2991">
        <v>65.459485000000001</v>
      </c>
      <c r="K2991">
        <v>1.5006E-2</v>
      </c>
    </row>
    <row r="2992" spans="1:11" x14ac:dyDescent="0.3">
      <c r="A2992">
        <v>83.500853000000006</v>
      </c>
      <c r="B2992">
        <v>21</v>
      </c>
      <c r="C2992">
        <v>0.41699999999999998</v>
      </c>
      <c r="D2992">
        <v>16.894703</v>
      </c>
      <c r="E2992">
        <v>53.608759999999997</v>
      </c>
      <c r="F2992">
        <v>53.965077000000001</v>
      </c>
      <c r="G2992">
        <v>-36.714056999999997</v>
      </c>
      <c r="H2992">
        <v>-100</v>
      </c>
      <c r="I2992">
        <v>70</v>
      </c>
      <c r="J2992">
        <v>65.459485000000001</v>
      </c>
      <c r="K2992">
        <v>1.5006E-2</v>
      </c>
    </row>
    <row r="2993" spans="1:11" x14ac:dyDescent="0.3">
      <c r="A2993">
        <v>83.515865000000005</v>
      </c>
      <c r="B2993">
        <v>21</v>
      </c>
      <c r="C2993">
        <v>0.41799999999999998</v>
      </c>
      <c r="D2993">
        <v>16.900137000000001</v>
      </c>
      <c r="E2993">
        <v>53.662402999999998</v>
      </c>
      <c r="F2993">
        <v>53.965076000000003</v>
      </c>
      <c r="G2993">
        <v>-36.762265999999997</v>
      </c>
      <c r="H2993">
        <v>-100</v>
      </c>
      <c r="I2993">
        <v>70</v>
      </c>
      <c r="J2993">
        <v>65.459485000000001</v>
      </c>
      <c r="K2993">
        <v>1.5011999999999999E-2</v>
      </c>
    </row>
    <row r="2994" spans="1:11" x14ac:dyDescent="0.3">
      <c r="A2994">
        <v>83.530862999999997</v>
      </c>
      <c r="B2994">
        <v>21</v>
      </c>
      <c r="C2994">
        <v>0.41799999999999998</v>
      </c>
      <c r="D2994">
        <v>16.904812</v>
      </c>
      <c r="E2994">
        <v>53.769691000000002</v>
      </c>
      <c r="F2994">
        <v>53.965074999999999</v>
      </c>
      <c r="G2994">
        <v>-36.864879999999999</v>
      </c>
      <c r="H2994">
        <v>-100</v>
      </c>
      <c r="I2994">
        <v>70</v>
      </c>
      <c r="J2994">
        <v>65.459485000000001</v>
      </c>
      <c r="K2994">
        <v>1.4997999999999999E-2</v>
      </c>
    </row>
    <row r="2995" spans="1:11" x14ac:dyDescent="0.3">
      <c r="A2995">
        <v>83.545865000000006</v>
      </c>
      <c r="B2995">
        <v>21</v>
      </c>
      <c r="C2995">
        <v>0.41699999999999998</v>
      </c>
      <c r="D2995">
        <v>16.899947999999998</v>
      </c>
      <c r="E2995">
        <v>53.823337000000002</v>
      </c>
      <c r="F2995">
        <v>53.965074000000001</v>
      </c>
      <c r="G2995">
        <v>-36.923389</v>
      </c>
      <c r="H2995">
        <v>-100</v>
      </c>
      <c r="I2995">
        <v>70</v>
      </c>
      <c r="J2995">
        <v>65.459485000000001</v>
      </c>
      <c r="K2995">
        <v>1.5002E-2</v>
      </c>
    </row>
    <row r="2996" spans="1:11" x14ac:dyDescent="0.3">
      <c r="A2996">
        <v>83.560862</v>
      </c>
      <c r="B2996">
        <v>21</v>
      </c>
      <c r="C2996">
        <v>0.41799999999999998</v>
      </c>
      <c r="D2996">
        <v>16.904648999999999</v>
      </c>
      <c r="E2996">
        <v>53.876983000000003</v>
      </c>
      <c r="F2996">
        <v>53.965072999999997</v>
      </c>
      <c r="G2996">
        <v>-36.972333999999996</v>
      </c>
      <c r="H2996">
        <v>-100</v>
      </c>
      <c r="I2996">
        <v>70</v>
      </c>
      <c r="J2996">
        <v>65.459485000000001</v>
      </c>
      <c r="K2996">
        <v>1.4997E-2</v>
      </c>
    </row>
    <row r="2997" spans="1:11" x14ac:dyDescent="0.3">
      <c r="A2997">
        <v>83.575861000000003</v>
      </c>
      <c r="B2997">
        <v>21</v>
      </c>
      <c r="C2997">
        <v>0.41699999999999998</v>
      </c>
      <c r="D2997">
        <v>16.899808</v>
      </c>
      <c r="E2997">
        <v>53.930630999999998</v>
      </c>
      <c r="F2997">
        <v>53.965072999999997</v>
      </c>
      <c r="G2997">
        <v>-37.030822999999998</v>
      </c>
      <c r="H2997">
        <v>-100</v>
      </c>
      <c r="I2997">
        <v>70</v>
      </c>
      <c r="J2997">
        <v>65.459485000000001</v>
      </c>
      <c r="K2997">
        <v>1.4999E-2</v>
      </c>
    </row>
    <row r="2998" spans="1:11" x14ac:dyDescent="0.3">
      <c r="A2998">
        <v>83.590862999999999</v>
      </c>
      <c r="B2998">
        <v>21</v>
      </c>
      <c r="C2998">
        <v>0.41699999999999998</v>
      </c>
      <c r="D2998">
        <v>16.895641000000001</v>
      </c>
      <c r="E2998">
        <v>54.037928999999998</v>
      </c>
      <c r="F2998">
        <v>53.965071999999999</v>
      </c>
      <c r="G2998">
        <v>-37.142287000000003</v>
      </c>
      <c r="H2998">
        <v>-100</v>
      </c>
      <c r="I2998">
        <v>70</v>
      </c>
      <c r="J2998">
        <v>65.459485000000001</v>
      </c>
      <c r="K2998">
        <v>1.5002E-2</v>
      </c>
    </row>
    <row r="2999" spans="1:11" x14ac:dyDescent="0.3">
      <c r="A2999">
        <v>83.605868000000001</v>
      </c>
      <c r="B2999">
        <v>21</v>
      </c>
      <c r="C2999">
        <v>0.41799999999999998</v>
      </c>
      <c r="D2999">
        <v>16.900943999999999</v>
      </c>
      <c r="E2999">
        <v>54.091579000000003</v>
      </c>
      <c r="F2999">
        <v>53.965071999999999</v>
      </c>
      <c r="G2999">
        <v>-37.190635</v>
      </c>
      <c r="H2999">
        <v>-100</v>
      </c>
      <c r="I2999">
        <v>70</v>
      </c>
      <c r="J2999">
        <v>65.459485000000001</v>
      </c>
      <c r="K2999">
        <v>1.5004999999999999E-2</v>
      </c>
    </row>
    <row r="3000" spans="1:11" x14ac:dyDescent="0.3">
      <c r="A3000">
        <v>83.620868000000002</v>
      </c>
      <c r="B3000">
        <v>21</v>
      </c>
      <c r="C3000">
        <v>0.41699999999999998</v>
      </c>
      <c r="D3000">
        <v>16.896619000000001</v>
      </c>
      <c r="E3000">
        <v>54.145229999999998</v>
      </c>
      <c r="F3000">
        <v>53.965071999999999</v>
      </c>
      <c r="G3000">
        <v>-37.248609999999999</v>
      </c>
      <c r="H3000">
        <v>-100</v>
      </c>
      <c r="I3000">
        <v>70</v>
      </c>
      <c r="J3000">
        <v>65.459485000000001</v>
      </c>
      <c r="K3000">
        <v>1.4999999999999999E-2</v>
      </c>
    </row>
    <row r="3001" spans="1:11" x14ac:dyDescent="0.3">
      <c r="A3001">
        <v>83.635878000000005</v>
      </c>
      <c r="B3001">
        <v>21</v>
      </c>
      <c r="C3001">
        <v>0.41799999999999998</v>
      </c>
      <c r="D3001">
        <v>16.901786000000001</v>
      </c>
      <c r="E3001">
        <v>54.252535000000002</v>
      </c>
      <c r="F3001">
        <v>53.965071000000002</v>
      </c>
      <c r="G3001">
        <v>-37.350749</v>
      </c>
      <c r="H3001">
        <v>-100</v>
      </c>
      <c r="I3001">
        <v>70</v>
      </c>
      <c r="J3001">
        <v>65.459485000000001</v>
      </c>
      <c r="K3001">
        <v>1.5010000000000001E-2</v>
      </c>
    </row>
    <row r="3002" spans="1:11" x14ac:dyDescent="0.3">
      <c r="A3002">
        <v>83.650889000000006</v>
      </c>
      <c r="B3002">
        <v>21</v>
      </c>
      <c r="C3002">
        <v>0.41799999999999998</v>
      </c>
      <c r="D3002">
        <v>16.906230000000001</v>
      </c>
      <c r="E3002">
        <v>53.555118</v>
      </c>
      <c r="F3002">
        <v>53.965071000000002</v>
      </c>
      <c r="G3002">
        <v>-36.648887000000002</v>
      </c>
      <c r="H3002">
        <v>-100</v>
      </c>
      <c r="I3002">
        <v>70</v>
      </c>
      <c r="J3002">
        <v>65.459485000000001</v>
      </c>
      <c r="K3002">
        <v>1.5011E-2</v>
      </c>
    </row>
    <row r="3003" spans="1:11" x14ac:dyDescent="0.3">
      <c r="A3003">
        <v>83.665898999999996</v>
      </c>
      <c r="B3003">
        <v>21</v>
      </c>
      <c r="C3003">
        <v>0.41699999999999998</v>
      </c>
      <c r="D3003">
        <v>16.901168999999999</v>
      </c>
      <c r="E3003">
        <v>53.608759999999997</v>
      </c>
      <c r="F3003">
        <v>53.965071000000002</v>
      </c>
      <c r="G3003">
        <v>-36.707591000000001</v>
      </c>
      <c r="H3003">
        <v>-100</v>
      </c>
      <c r="I3003">
        <v>70</v>
      </c>
      <c r="J3003">
        <v>65.459485000000001</v>
      </c>
      <c r="K3003">
        <v>1.5010000000000001E-2</v>
      </c>
    </row>
    <row r="3004" spans="1:11" x14ac:dyDescent="0.3">
      <c r="A3004">
        <v>83.680904999999996</v>
      </c>
      <c r="B3004">
        <v>21</v>
      </c>
      <c r="C3004">
        <v>0.41799999999999998</v>
      </c>
      <c r="D3004">
        <v>16.905698999999998</v>
      </c>
      <c r="E3004">
        <v>53.662402999999998</v>
      </c>
      <c r="F3004">
        <v>53.965071000000002</v>
      </c>
      <c r="G3004">
        <v>-36.756703000000002</v>
      </c>
      <c r="H3004">
        <v>-100</v>
      </c>
      <c r="I3004">
        <v>70</v>
      </c>
      <c r="J3004">
        <v>65.459485000000001</v>
      </c>
      <c r="K3004">
        <v>1.5006E-2</v>
      </c>
    </row>
    <row r="3005" spans="1:11" x14ac:dyDescent="0.3">
      <c r="A3005">
        <v>83.695903000000001</v>
      </c>
      <c r="B3005">
        <v>21</v>
      </c>
      <c r="C3005">
        <v>0.41699999999999998</v>
      </c>
      <c r="D3005">
        <v>16.900711999999999</v>
      </c>
      <c r="E3005">
        <v>53.716045999999999</v>
      </c>
      <c r="F3005">
        <v>53.965069999999997</v>
      </c>
      <c r="G3005">
        <v>-36.815334999999997</v>
      </c>
      <c r="H3005">
        <v>-100</v>
      </c>
      <c r="I3005">
        <v>70</v>
      </c>
      <c r="J3005">
        <v>65.459485000000001</v>
      </c>
      <c r="K3005">
        <v>1.4997999999999999E-2</v>
      </c>
    </row>
    <row r="3006" spans="1:11" x14ac:dyDescent="0.3">
      <c r="A3006">
        <v>83.710898999999998</v>
      </c>
      <c r="B3006">
        <v>21</v>
      </c>
      <c r="C3006">
        <v>0.41799999999999998</v>
      </c>
      <c r="D3006">
        <v>16.905306</v>
      </c>
      <c r="E3006">
        <v>53.823337000000002</v>
      </c>
      <c r="F3006">
        <v>53.956811000000002</v>
      </c>
      <c r="G3006">
        <v>-36.918030000000002</v>
      </c>
      <c r="H3006">
        <v>-100</v>
      </c>
      <c r="I3006">
        <v>49</v>
      </c>
      <c r="J3006">
        <v>64.549873000000005</v>
      </c>
      <c r="K3006">
        <v>1.4996000000000001E-2</v>
      </c>
    </row>
    <row r="3007" spans="1:11" x14ac:dyDescent="0.3">
      <c r="A3007">
        <v>83.725898999999998</v>
      </c>
      <c r="B3007">
        <v>21</v>
      </c>
      <c r="C3007">
        <v>0.41699999999999998</v>
      </c>
      <c r="D3007">
        <v>16.900372999999998</v>
      </c>
      <c r="E3007">
        <v>53.876983000000003</v>
      </c>
      <c r="F3007">
        <v>53.913843999999997</v>
      </c>
      <c r="G3007">
        <v>-36.976610000000001</v>
      </c>
      <c r="H3007">
        <v>-100</v>
      </c>
      <c r="I3007">
        <v>49</v>
      </c>
      <c r="J3007">
        <v>62.901705999999997</v>
      </c>
      <c r="K3007">
        <v>1.4999999999999999E-2</v>
      </c>
    </row>
    <row r="3008" spans="1:11" x14ac:dyDescent="0.3">
      <c r="A3008">
        <v>83.740898000000001</v>
      </c>
      <c r="B3008">
        <v>21</v>
      </c>
      <c r="C3008">
        <v>0.41799999999999998</v>
      </c>
      <c r="D3008">
        <v>16.905014999999999</v>
      </c>
      <c r="E3008">
        <v>53.984279000000001</v>
      </c>
      <c r="F3008">
        <v>53.805211999999997</v>
      </c>
      <c r="G3008">
        <v>-37.079264000000002</v>
      </c>
      <c r="H3008">
        <v>-100</v>
      </c>
      <c r="I3008">
        <v>49</v>
      </c>
      <c r="J3008">
        <v>61.483114999999998</v>
      </c>
      <c r="K3008">
        <v>1.4999E-2</v>
      </c>
    </row>
    <row r="3009" spans="1:11" x14ac:dyDescent="0.3">
      <c r="A3009">
        <v>83.755904999999998</v>
      </c>
      <c r="B3009">
        <v>21</v>
      </c>
      <c r="C3009">
        <v>0.41699999999999998</v>
      </c>
      <c r="D3009">
        <v>16.900123000000001</v>
      </c>
      <c r="E3009">
        <v>54.037928999999998</v>
      </c>
      <c r="F3009">
        <v>53.615189999999998</v>
      </c>
      <c r="G3009">
        <v>-37.137805</v>
      </c>
      <c r="H3009">
        <v>-100</v>
      </c>
      <c r="I3009">
        <v>49</v>
      </c>
      <c r="J3009">
        <v>60.262123000000003</v>
      </c>
      <c r="K3009">
        <v>1.5007E-2</v>
      </c>
    </row>
    <row r="3010" spans="1:11" x14ac:dyDescent="0.3">
      <c r="A3010">
        <v>83.770906999999994</v>
      </c>
      <c r="B3010">
        <v>21</v>
      </c>
      <c r="C3010">
        <v>0.41699999999999998</v>
      </c>
      <c r="D3010">
        <v>16.895913</v>
      </c>
      <c r="E3010">
        <v>53.447836000000002</v>
      </c>
      <c r="F3010">
        <v>53.343302999999999</v>
      </c>
      <c r="G3010">
        <v>-36.551924</v>
      </c>
      <c r="H3010">
        <v>-100</v>
      </c>
      <c r="I3010">
        <v>49</v>
      </c>
      <c r="J3010">
        <v>59.211205999999997</v>
      </c>
      <c r="K3010">
        <v>1.5002E-2</v>
      </c>
    </row>
    <row r="3011" spans="1:11" x14ac:dyDescent="0.3">
      <c r="A3011">
        <v>83.785911999999996</v>
      </c>
      <c r="B3011">
        <v>21</v>
      </c>
      <c r="C3011">
        <v>0.41699999999999998</v>
      </c>
      <c r="D3011">
        <v>16.892289999999999</v>
      </c>
      <c r="E3011">
        <v>53.555118</v>
      </c>
      <c r="F3011">
        <v>52.997114000000003</v>
      </c>
      <c r="G3011">
        <v>-36.662827999999998</v>
      </c>
      <c r="H3011">
        <v>-100</v>
      </c>
      <c r="I3011">
        <v>49</v>
      </c>
      <c r="J3011">
        <v>58.306673000000004</v>
      </c>
      <c r="K3011">
        <v>1.5004999999999999E-2</v>
      </c>
    </row>
    <row r="3012" spans="1:11" x14ac:dyDescent="0.3">
      <c r="A3012">
        <v>83.800918999999993</v>
      </c>
      <c r="B3012">
        <v>21</v>
      </c>
      <c r="C3012">
        <v>0.41799999999999998</v>
      </c>
      <c r="D3012">
        <v>16.898060999999998</v>
      </c>
      <c r="E3012">
        <v>53.018748000000002</v>
      </c>
      <c r="F3012">
        <v>52.587955999999998</v>
      </c>
      <c r="G3012">
        <v>-36.120686999999997</v>
      </c>
      <c r="H3012">
        <v>-100</v>
      </c>
      <c r="I3012">
        <v>49</v>
      </c>
      <c r="J3012">
        <v>57.528134000000001</v>
      </c>
      <c r="K3012">
        <v>1.5007E-2</v>
      </c>
    </row>
    <row r="3013" spans="1:11" x14ac:dyDescent="0.3">
      <c r="A3013">
        <v>83.815929999999994</v>
      </c>
      <c r="B3013">
        <v>21</v>
      </c>
      <c r="C3013">
        <v>0.41799999999999998</v>
      </c>
      <c r="D3013">
        <v>16.903025</v>
      </c>
      <c r="E3013">
        <v>53.179648999999998</v>
      </c>
      <c r="F3013">
        <v>52.128489999999999</v>
      </c>
      <c r="G3013">
        <v>-36.276623999999998</v>
      </c>
      <c r="H3013">
        <v>-100</v>
      </c>
      <c r="I3013">
        <v>49</v>
      </c>
      <c r="J3013">
        <v>56.858038999999998</v>
      </c>
      <c r="K3013">
        <v>1.5011E-2</v>
      </c>
    </row>
    <row r="3014" spans="1:11" x14ac:dyDescent="0.3">
      <c r="A3014">
        <v>83.830933000000002</v>
      </c>
      <c r="B3014">
        <v>21</v>
      </c>
      <c r="C3014">
        <v>0.41799999999999998</v>
      </c>
      <c r="D3014">
        <v>16.907297</v>
      </c>
      <c r="E3014">
        <v>52.750596999999999</v>
      </c>
      <c r="F3014">
        <v>51.631328000000003</v>
      </c>
      <c r="G3014">
        <v>-35.843299999999999</v>
      </c>
      <c r="H3014">
        <v>-100</v>
      </c>
      <c r="I3014">
        <v>49</v>
      </c>
      <c r="J3014">
        <v>56.281283000000002</v>
      </c>
      <c r="K3014">
        <v>1.5003000000000001E-2</v>
      </c>
    </row>
    <row r="3015" spans="1:11" x14ac:dyDescent="0.3">
      <c r="A3015">
        <v>83.845933000000002</v>
      </c>
      <c r="B3015">
        <v>21</v>
      </c>
      <c r="C3015">
        <v>0.41799999999999998</v>
      </c>
      <c r="D3015">
        <v>16.910972000000001</v>
      </c>
      <c r="E3015">
        <v>52.375224000000003</v>
      </c>
      <c r="F3015">
        <v>51.108240000000002</v>
      </c>
      <c r="G3015">
        <v>-35.464252000000002</v>
      </c>
      <c r="H3015">
        <v>-100</v>
      </c>
      <c r="I3015">
        <v>49</v>
      </c>
      <c r="J3015">
        <v>55.784865000000003</v>
      </c>
      <c r="K3015">
        <v>1.4999999999999999E-2</v>
      </c>
    </row>
    <row r="3016" spans="1:11" x14ac:dyDescent="0.3">
      <c r="A3016">
        <v>83.860939999999999</v>
      </c>
      <c r="B3016">
        <v>21</v>
      </c>
      <c r="C3016">
        <v>0.41799999999999998</v>
      </c>
      <c r="D3016">
        <v>16.914134000000001</v>
      </c>
      <c r="E3016">
        <v>52.053511</v>
      </c>
      <c r="F3016">
        <v>50.569701000000002</v>
      </c>
      <c r="G3016">
        <v>-35.139377000000003</v>
      </c>
      <c r="H3016">
        <v>-100</v>
      </c>
      <c r="I3016">
        <v>49</v>
      </c>
      <c r="J3016">
        <v>55.357593999999999</v>
      </c>
      <c r="K3016">
        <v>1.5007E-2</v>
      </c>
    </row>
    <row r="3017" spans="1:11" x14ac:dyDescent="0.3">
      <c r="A3017">
        <v>83.875935999999996</v>
      </c>
      <c r="B3017">
        <v>21</v>
      </c>
      <c r="C3017">
        <v>0.41799999999999998</v>
      </c>
      <c r="D3017">
        <v>16.916855000000002</v>
      </c>
      <c r="E3017">
        <v>51.14217</v>
      </c>
      <c r="F3017">
        <v>50.024824000000002</v>
      </c>
      <c r="G3017">
        <v>-34.225315999999999</v>
      </c>
      <c r="H3017">
        <v>-100</v>
      </c>
      <c r="I3017">
        <v>49</v>
      </c>
      <c r="J3017">
        <v>54.989837999999999</v>
      </c>
      <c r="K3017">
        <v>1.4996000000000001E-2</v>
      </c>
    </row>
    <row r="3018" spans="1:11" x14ac:dyDescent="0.3">
      <c r="A3018">
        <v>83.890935999999996</v>
      </c>
      <c r="B3018">
        <v>21</v>
      </c>
      <c r="C3018">
        <v>0.41799999999999998</v>
      </c>
      <c r="D3018">
        <v>16.919194999999998</v>
      </c>
      <c r="E3018">
        <v>50.927776000000001</v>
      </c>
      <c r="F3018">
        <v>49.481324999999998</v>
      </c>
      <c r="G3018">
        <v>-34.008580000000002</v>
      </c>
      <c r="H3018">
        <v>-100</v>
      </c>
      <c r="I3018">
        <v>49</v>
      </c>
      <c r="J3018">
        <v>54.673307999999999</v>
      </c>
      <c r="K3018">
        <v>1.4999999999999999E-2</v>
      </c>
    </row>
    <row r="3019" spans="1:11" x14ac:dyDescent="0.3">
      <c r="A3019">
        <v>83.905944000000005</v>
      </c>
      <c r="B3019">
        <v>21</v>
      </c>
      <c r="C3019">
        <v>0.41799999999999998</v>
      </c>
      <c r="D3019">
        <v>16.921209000000001</v>
      </c>
      <c r="E3019">
        <v>50.070341999999997</v>
      </c>
      <c r="F3019">
        <v>48.945537999999999</v>
      </c>
      <c r="G3019">
        <v>-33.149132000000002</v>
      </c>
      <c r="H3019">
        <v>-100</v>
      </c>
      <c r="I3019">
        <v>49</v>
      </c>
      <c r="J3019">
        <v>54.400866999999998</v>
      </c>
      <c r="K3019">
        <v>1.5008000000000001E-2</v>
      </c>
    </row>
    <row r="3020" spans="1:11" x14ac:dyDescent="0.3">
      <c r="A3020">
        <v>83.920947999999996</v>
      </c>
      <c r="B3020">
        <v>21</v>
      </c>
      <c r="C3020">
        <v>0.41799999999999998</v>
      </c>
      <c r="D3020">
        <v>16.922941999999999</v>
      </c>
      <c r="E3020">
        <v>50.123924000000002</v>
      </c>
      <c r="F3020">
        <v>48.422601999999998</v>
      </c>
      <c r="G3020">
        <v>-33.200982000000003</v>
      </c>
      <c r="H3020">
        <v>-100</v>
      </c>
      <c r="I3020">
        <v>49</v>
      </c>
      <c r="J3020">
        <v>54.166376</v>
      </c>
      <c r="K3020">
        <v>1.5004E-2</v>
      </c>
    </row>
    <row r="3021" spans="1:11" x14ac:dyDescent="0.3">
      <c r="A3021">
        <v>83.935952</v>
      </c>
      <c r="B3021">
        <v>21</v>
      </c>
      <c r="C3021">
        <v>0.41799999999999998</v>
      </c>
      <c r="D3021">
        <v>16.924433000000001</v>
      </c>
      <c r="E3021">
        <v>49.480991000000003</v>
      </c>
      <c r="F3021">
        <v>47.91657</v>
      </c>
      <c r="G3021">
        <v>-32.556558000000003</v>
      </c>
      <c r="H3021">
        <v>-100</v>
      </c>
      <c r="I3021">
        <v>49</v>
      </c>
      <c r="J3021">
        <v>53.964547000000003</v>
      </c>
      <c r="K3021">
        <v>1.5004E-2</v>
      </c>
    </row>
    <row r="3022" spans="1:11" x14ac:dyDescent="0.3">
      <c r="A3022">
        <v>83.950963000000002</v>
      </c>
      <c r="B3022">
        <v>21</v>
      </c>
      <c r="C3022">
        <v>0.41799999999999998</v>
      </c>
      <c r="D3022">
        <v>16.925716000000001</v>
      </c>
      <c r="E3022">
        <v>48.838189</v>
      </c>
      <c r="F3022">
        <v>47.430512</v>
      </c>
      <c r="G3022">
        <v>-31.912472999999999</v>
      </c>
      <c r="H3022">
        <v>-100</v>
      </c>
      <c r="I3022">
        <v>49</v>
      </c>
      <c r="J3022">
        <v>53.790832000000002</v>
      </c>
      <c r="K3022">
        <v>1.5011E-2</v>
      </c>
    </row>
    <row r="3023" spans="1:11" x14ac:dyDescent="0.3">
      <c r="A3023">
        <v>83.965963000000002</v>
      </c>
      <c r="B3023">
        <v>21</v>
      </c>
      <c r="C3023">
        <v>0.41799999999999998</v>
      </c>
      <c r="D3023">
        <v>16.926819999999999</v>
      </c>
      <c r="E3023">
        <v>48.409726999999997</v>
      </c>
      <c r="F3023">
        <v>46.966676</v>
      </c>
      <c r="G3023">
        <v>-31.482907000000001</v>
      </c>
      <c r="H3023">
        <v>-100</v>
      </c>
      <c r="I3023">
        <v>49</v>
      </c>
      <c r="J3023">
        <v>53.641312999999997</v>
      </c>
      <c r="K3023">
        <v>1.4999999999999999E-2</v>
      </c>
    </row>
    <row r="3024" spans="1:11" x14ac:dyDescent="0.3">
      <c r="A3024">
        <v>83.980971999999994</v>
      </c>
      <c r="B3024">
        <v>21</v>
      </c>
      <c r="C3024">
        <v>0.41699999999999998</v>
      </c>
      <c r="D3024">
        <v>16.918889</v>
      </c>
      <c r="E3024">
        <v>47.874231999999999</v>
      </c>
      <c r="F3024">
        <v>46.526594000000003</v>
      </c>
      <c r="G3024">
        <v>-30.955342999999999</v>
      </c>
      <c r="H3024">
        <v>-100</v>
      </c>
      <c r="I3024">
        <v>49</v>
      </c>
      <c r="J3024">
        <v>53.512622</v>
      </c>
      <c r="K3024">
        <v>1.5009E-2</v>
      </c>
    </row>
    <row r="3025" spans="1:11" x14ac:dyDescent="0.3">
      <c r="A3025">
        <v>83.995979000000005</v>
      </c>
      <c r="B3025">
        <v>21</v>
      </c>
      <c r="C3025">
        <v>0.41699999999999998</v>
      </c>
      <c r="D3025">
        <v>16.912063</v>
      </c>
      <c r="E3025">
        <v>47.552978000000003</v>
      </c>
      <c r="F3025">
        <v>46.111179999999997</v>
      </c>
      <c r="G3025">
        <v>-30.640916000000001</v>
      </c>
      <c r="H3025">
        <v>-100</v>
      </c>
      <c r="I3025">
        <v>49</v>
      </c>
      <c r="J3025">
        <v>53.401856000000002</v>
      </c>
      <c r="K3025">
        <v>1.5007E-2</v>
      </c>
    </row>
    <row r="3026" spans="1:11" x14ac:dyDescent="0.3">
      <c r="A3026">
        <v>84.010980000000004</v>
      </c>
      <c r="B3026">
        <v>21</v>
      </c>
      <c r="C3026">
        <v>0.41799999999999998</v>
      </c>
      <c r="D3026">
        <v>16.915071999999999</v>
      </c>
      <c r="E3026">
        <v>47.285291999999998</v>
      </c>
      <c r="F3026">
        <v>45.720869999999998</v>
      </c>
      <c r="G3026">
        <v>-30.37022</v>
      </c>
      <c r="H3026">
        <v>-100</v>
      </c>
      <c r="I3026">
        <v>49</v>
      </c>
      <c r="J3026">
        <v>53.306519000000002</v>
      </c>
      <c r="K3026">
        <v>1.5001E-2</v>
      </c>
    </row>
    <row r="3027" spans="1:11" x14ac:dyDescent="0.3">
      <c r="A3027">
        <v>84.025988999999996</v>
      </c>
      <c r="B3027">
        <v>21</v>
      </c>
      <c r="C3027">
        <v>0.41699999999999998</v>
      </c>
      <c r="D3027">
        <v>16.908778000000002</v>
      </c>
      <c r="E3027">
        <v>47.017628999999999</v>
      </c>
      <c r="F3027">
        <v>45.355671999999998</v>
      </c>
      <c r="G3027">
        <v>-30.108851000000001</v>
      </c>
      <c r="H3027">
        <v>-100</v>
      </c>
      <c r="I3027">
        <v>49</v>
      </c>
      <c r="J3027">
        <v>53.224460999999998</v>
      </c>
      <c r="K3027">
        <v>1.5009E-2</v>
      </c>
    </row>
    <row r="3028" spans="1:11" x14ac:dyDescent="0.3">
      <c r="A3028">
        <v>84.040998000000002</v>
      </c>
      <c r="B3028">
        <v>21</v>
      </c>
      <c r="C3028">
        <v>0.41699999999999998</v>
      </c>
      <c r="D3028">
        <v>16.903361</v>
      </c>
      <c r="E3028">
        <v>46.161259000000001</v>
      </c>
      <c r="F3028">
        <v>45.015262999999997</v>
      </c>
      <c r="G3028">
        <v>-29.257898000000001</v>
      </c>
      <c r="H3028">
        <v>-100</v>
      </c>
      <c r="I3028">
        <v>49</v>
      </c>
      <c r="J3028">
        <v>53.153834000000003</v>
      </c>
      <c r="K3028">
        <v>1.5009E-2</v>
      </c>
    </row>
    <row r="3029" spans="1:11" x14ac:dyDescent="0.3">
      <c r="A3029">
        <v>84.056009000000003</v>
      </c>
      <c r="B3029">
        <v>21</v>
      </c>
      <c r="C3029">
        <v>0.41799999999999998</v>
      </c>
      <c r="D3029">
        <v>16.907585999999998</v>
      </c>
      <c r="E3029">
        <v>45.947203000000002</v>
      </c>
      <c r="F3029">
        <v>44.699063000000002</v>
      </c>
      <c r="G3029">
        <v>-29.039617</v>
      </c>
      <c r="H3029">
        <v>-100</v>
      </c>
      <c r="I3029">
        <v>49</v>
      </c>
      <c r="J3029">
        <v>53.093043999999999</v>
      </c>
      <c r="K3029">
        <v>1.5011E-2</v>
      </c>
    </row>
    <row r="3030" spans="1:11" x14ac:dyDescent="0.3">
      <c r="A3030">
        <v>84.071021000000002</v>
      </c>
      <c r="B3030">
        <v>21</v>
      </c>
      <c r="C3030">
        <v>0.41799999999999998</v>
      </c>
      <c r="D3030">
        <v>16.911221000000001</v>
      </c>
      <c r="E3030">
        <v>45.893690999999997</v>
      </c>
      <c r="F3030">
        <v>44.406286999999999</v>
      </c>
      <c r="G3030">
        <v>-28.982471</v>
      </c>
      <c r="H3030">
        <v>-100</v>
      </c>
      <c r="I3030">
        <v>49</v>
      </c>
      <c r="J3030">
        <v>53.040722000000002</v>
      </c>
      <c r="K3030">
        <v>1.5011999999999999E-2</v>
      </c>
    </row>
    <row r="3031" spans="1:11" x14ac:dyDescent="0.3">
      <c r="A3031">
        <v>84.086032000000003</v>
      </c>
      <c r="B3031">
        <v>21</v>
      </c>
      <c r="C3031">
        <v>0.41699999999999998</v>
      </c>
      <c r="D3031">
        <v>16.905463000000001</v>
      </c>
      <c r="E3031">
        <v>45.144623000000003</v>
      </c>
      <c r="F3031">
        <v>44.136003000000002</v>
      </c>
      <c r="G3031">
        <v>-28.239159000000001</v>
      </c>
      <c r="H3031">
        <v>-100</v>
      </c>
      <c r="I3031">
        <v>49</v>
      </c>
      <c r="J3031">
        <v>52.995688000000001</v>
      </c>
      <c r="K3031">
        <v>1.5011E-2</v>
      </c>
    </row>
    <row r="3032" spans="1:11" x14ac:dyDescent="0.3">
      <c r="A3032">
        <v>84.101029999999994</v>
      </c>
      <c r="B3032">
        <v>21</v>
      </c>
      <c r="C3032">
        <v>0.41799999999999998</v>
      </c>
      <c r="D3032">
        <v>16.909393999999999</v>
      </c>
      <c r="E3032">
        <v>45.198121999999998</v>
      </c>
      <c r="F3032">
        <v>43.887171000000002</v>
      </c>
      <c r="G3032">
        <v>-28.288727000000002</v>
      </c>
      <c r="H3032">
        <v>-100</v>
      </c>
      <c r="I3032">
        <v>49</v>
      </c>
      <c r="J3032">
        <v>52.956927</v>
      </c>
      <c r="K3032">
        <v>1.4997999999999999E-2</v>
      </c>
    </row>
    <row r="3033" spans="1:11" x14ac:dyDescent="0.3">
      <c r="A3033">
        <v>84.116034999999997</v>
      </c>
      <c r="B3033">
        <v>21</v>
      </c>
      <c r="C3033">
        <v>0.41699999999999998</v>
      </c>
      <c r="D3033">
        <v>16.903891999999999</v>
      </c>
      <c r="E3033">
        <v>44.502706000000003</v>
      </c>
      <c r="F3033">
        <v>43.658676</v>
      </c>
      <c r="G3033">
        <v>-27.598814999999998</v>
      </c>
      <c r="H3033">
        <v>-100</v>
      </c>
      <c r="I3033">
        <v>49</v>
      </c>
      <c r="J3033">
        <v>52.923565000000004</v>
      </c>
      <c r="K3033">
        <v>1.5004999999999999E-2</v>
      </c>
    </row>
    <row r="3034" spans="1:11" x14ac:dyDescent="0.3">
      <c r="A3034">
        <v>84.131045</v>
      </c>
      <c r="B3034">
        <v>21</v>
      </c>
      <c r="C3034">
        <v>0.41799999999999998</v>
      </c>
      <c r="D3034">
        <v>16.908041999999998</v>
      </c>
      <c r="E3034">
        <v>44.663173</v>
      </c>
      <c r="F3034">
        <v>43.449345999999998</v>
      </c>
      <c r="G3034">
        <v>-27.755130999999999</v>
      </c>
      <c r="H3034">
        <v>-100</v>
      </c>
      <c r="I3034">
        <v>49</v>
      </c>
      <c r="J3034">
        <v>52.894849999999998</v>
      </c>
      <c r="K3034">
        <v>1.5010000000000001E-2</v>
      </c>
    </row>
    <row r="3035" spans="1:11" x14ac:dyDescent="0.3">
      <c r="A3035">
        <v>84.146051999999997</v>
      </c>
      <c r="B3035">
        <v>21</v>
      </c>
      <c r="C3035">
        <v>0.41699999999999998</v>
      </c>
      <c r="D3035">
        <v>16.902728</v>
      </c>
      <c r="E3035">
        <v>44.128315000000001</v>
      </c>
      <c r="F3035">
        <v>43.257998000000001</v>
      </c>
      <c r="G3035">
        <v>-27.225587999999998</v>
      </c>
      <c r="H3035">
        <v>-100</v>
      </c>
      <c r="I3035">
        <v>49</v>
      </c>
      <c r="J3035">
        <v>52.870134999999998</v>
      </c>
      <c r="K3035">
        <v>1.5007E-2</v>
      </c>
    </row>
    <row r="3036" spans="1:11" x14ac:dyDescent="0.3">
      <c r="A3036">
        <v>84.161055000000005</v>
      </c>
      <c r="B3036">
        <v>21</v>
      </c>
      <c r="C3036">
        <v>0.41799999999999998</v>
      </c>
      <c r="D3036">
        <v>16.907041</v>
      </c>
      <c r="E3036">
        <v>44.288763000000003</v>
      </c>
      <c r="F3036">
        <v>43.083455999999998</v>
      </c>
      <c r="G3036">
        <v>-27.381722</v>
      </c>
      <c r="H3036">
        <v>-100</v>
      </c>
      <c r="I3036">
        <v>49</v>
      </c>
      <c r="J3036">
        <v>52.848861999999997</v>
      </c>
      <c r="K3036">
        <v>1.5003000000000001E-2</v>
      </c>
    </row>
    <row r="3037" spans="1:11" x14ac:dyDescent="0.3">
      <c r="A3037">
        <v>84.176051999999999</v>
      </c>
      <c r="B3037">
        <v>21</v>
      </c>
      <c r="C3037">
        <v>0.41699999999999998</v>
      </c>
      <c r="D3037">
        <v>16.901865999999998</v>
      </c>
      <c r="E3037">
        <v>43.807445000000001</v>
      </c>
      <c r="F3037">
        <v>42.924557</v>
      </c>
      <c r="G3037">
        <v>-26.905577999999998</v>
      </c>
      <c r="H3037">
        <v>-100</v>
      </c>
      <c r="I3037">
        <v>49</v>
      </c>
      <c r="J3037">
        <v>52.830553000000002</v>
      </c>
      <c r="K3037">
        <v>1.4997E-2</v>
      </c>
    </row>
    <row r="3038" spans="1:11" x14ac:dyDescent="0.3">
      <c r="A3038">
        <v>84.191051000000002</v>
      </c>
      <c r="B3038">
        <v>21</v>
      </c>
      <c r="C3038">
        <v>0.41699999999999998</v>
      </c>
      <c r="D3038">
        <v>16.897413</v>
      </c>
      <c r="E3038">
        <v>43.379668000000002</v>
      </c>
      <c r="F3038">
        <v>42.780166000000001</v>
      </c>
      <c r="G3038">
        <v>-26.482254999999999</v>
      </c>
      <c r="H3038">
        <v>-100</v>
      </c>
      <c r="I3038">
        <v>49</v>
      </c>
      <c r="J3038">
        <v>52.814793999999999</v>
      </c>
      <c r="K3038">
        <v>1.4999E-2</v>
      </c>
    </row>
    <row r="3039" spans="1:11" x14ac:dyDescent="0.3">
      <c r="A3039">
        <v>84.206063</v>
      </c>
      <c r="B3039">
        <v>21</v>
      </c>
      <c r="C3039">
        <v>0.41699999999999998</v>
      </c>
      <c r="D3039">
        <v>16.893581000000001</v>
      </c>
      <c r="E3039">
        <v>43.647021000000002</v>
      </c>
      <c r="F3039">
        <v>42.649183000000001</v>
      </c>
      <c r="G3039">
        <v>-26.753440999999999</v>
      </c>
      <c r="H3039">
        <v>-100</v>
      </c>
      <c r="I3039">
        <v>49</v>
      </c>
      <c r="J3039">
        <v>52.801229999999997</v>
      </c>
      <c r="K3039">
        <v>1.5011999999999999E-2</v>
      </c>
    </row>
    <row r="3040" spans="1:11" x14ac:dyDescent="0.3">
      <c r="A3040">
        <v>84.221064999999996</v>
      </c>
      <c r="B3040">
        <v>21</v>
      </c>
      <c r="C3040">
        <v>0.41799999999999998</v>
      </c>
      <c r="D3040">
        <v>16.899170999999999</v>
      </c>
      <c r="E3040">
        <v>43.272733000000002</v>
      </c>
      <c r="F3040">
        <v>42.530557999999999</v>
      </c>
      <c r="G3040">
        <v>-26.373562</v>
      </c>
      <c r="H3040">
        <v>-100</v>
      </c>
      <c r="I3040">
        <v>49</v>
      </c>
      <c r="J3040">
        <v>52.789555</v>
      </c>
      <c r="K3040">
        <v>1.5002E-2</v>
      </c>
    </row>
    <row r="3041" spans="1:11" x14ac:dyDescent="0.3">
      <c r="A3041">
        <v>84.236068000000003</v>
      </c>
      <c r="B3041">
        <v>21</v>
      </c>
      <c r="C3041">
        <v>0.41799999999999998</v>
      </c>
      <c r="D3041">
        <v>16.903981000000002</v>
      </c>
      <c r="E3041">
        <v>42.898488999999998</v>
      </c>
      <c r="F3041">
        <v>42.423293999999999</v>
      </c>
      <c r="G3041">
        <v>-25.994508</v>
      </c>
      <c r="H3041">
        <v>-100</v>
      </c>
      <c r="I3041">
        <v>49</v>
      </c>
      <c r="J3041">
        <v>52.779507000000002</v>
      </c>
      <c r="K3041">
        <v>1.5003000000000001E-2</v>
      </c>
    </row>
    <row r="3042" spans="1:11" x14ac:dyDescent="0.3">
      <c r="A3042">
        <v>84.251076999999995</v>
      </c>
      <c r="B3042">
        <v>21</v>
      </c>
      <c r="C3042">
        <v>0.41699999999999998</v>
      </c>
      <c r="D3042">
        <v>16.890343999999999</v>
      </c>
      <c r="E3042">
        <v>42.79157</v>
      </c>
      <c r="F3042">
        <v>42.326445</v>
      </c>
      <c r="G3042">
        <v>-25.901226000000001</v>
      </c>
      <c r="H3042">
        <v>-100</v>
      </c>
      <c r="I3042">
        <v>49</v>
      </c>
      <c r="J3042">
        <v>52.770857999999997</v>
      </c>
      <c r="K3042">
        <v>1.5009E-2</v>
      </c>
    </row>
    <row r="3043" spans="1:11" x14ac:dyDescent="0.3">
      <c r="A3043">
        <v>84.266076999999996</v>
      </c>
      <c r="B3043">
        <v>21</v>
      </c>
      <c r="C3043">
        <v>0.41899999999999998</v>
      </c>
      <c r="D3043">
        <v>16.905273999999999</v>
      </c>
      <c r="E3043">
        <v>42.951948999999999</v>
      </c>
      <c r="F3043">
        <v>42.239122999999999</v>
      </c>
      <c r="G3043">
        <v>-26.046675</v>
      </c>
      <c r="H3043">
        <v>-100</v>
      </c>
      <c r="I3043">
        <v>49</v>
      </c>
      <c r="J3043">
        <v>52.763413999999997</v>
      </c>
      <c r="K3043">
        <v>1.4999999999999999E-2</v>
      </c>
    </row>
    <row r="3044" spans="1:11" x14ac:dyDescent="0.3">
      <c r="A3044">
        <v>84.281087999999997</v>
      </c>
      <c r="B3044">
        <v>21</v>
      </c>
      <c r="C3044">
        <v>0.41799999999999998</v>
      </c>
      <c r="D3044">
        <v>16.909231999999999</v>
      </c>
      <c r="E3044">
        <v>42.684654999999999</v>
      </c>
      <c r="F3044">
        <v>42.160496000000002</v>
      </c>
      <c r="G3044">
        <v>-25.775423</v>
      </c>
      <c r="H3044">
        <v>-100</v>
      </c>
      <c r="I3044">
        <v>49</v>
      </c>
      <c r="J3044">
        <v>52.757005999999997</v>
      </c>
      <c r="K3044">
        <v>1.5011E-2</v>
      </c>
    </row>
    <row r="3045" spans="1:11" x14ac:dyDescent="0.3">
      <c r="A3045">
        <v>84.296093999999997</v>
      </c>
      <c r="B3045">
        <v>21</v>
      </c>
      <c r="C3045">
        <v>0.41699999999999998</v>
      </c>
      <c r="D3045">
        <v>16.903751</v>
      </c>
      <c r="E3045">
        <v>42.363931999999998</v>
      </c>
      <c r="F3045">
        <v>42.089787999999999</v>
      </c>
      <c r="G3045">
        <v>-25.460180000000001</v>
      </c>
      <c r="H3045">
        <v>-100</v>
      </c>
      <c r="I3045">
        <v>49</v>
      </c>
      <c r="J3045">
        <v>52.751491999999999</v>
      </c>
      <c r="K3045">
        <v>1.5006E-2</v>
      </c>
    </row>
    <row r="3046" spans="1:11" x14ac:dyDescent="0.3">
      <c r="A3046">
        <v>84.311105999999995</v>
      </c>
      <c r="B3046">
        <v>21</v>
      </c>
      <c r="C3046">
        <v>0.41799999999999998</v>
      </c>
      <c r="D3046">
        <v>16.907921999999999</v>
      </c>
      <c r="E3046">
        <v>42.150134000000001</v>
      </c>
      <c r="F3046">
        <v>42.026279000000002</v>
      </c>
      <c r="G3046">
        <v>-25.242213</v>
      </c>
      <c r="H3046">
        <v>-100</v>
      </c>
      <c r="I3046">
        <v>49</v>
      </c>
      <c r="J3046">
        <v>52.746744999999997</v>
      </c>
      <c r="K3046">
        <v>1.5011999999999999E-2</v>
      </c>
    </row>
    <row r="3047" spans="1:11" x14ac:dyDescent="0.3">
      <c r="A3047">
        <v>84.326117999999994</v>
      </c>
      <c r="B3047">
        <v>21</v>
      </c>
      <c r="C3047">
        <v>0.41699999999999998</v>
      </c>
      <c r="D3047">
        <v>16.902623999999999</v>
      </c>
      <c r="E3047">
        <v>42.631199000000002</v>
      </c>
      <c r="F3047">
        <v>41.969299999999997</v>
      </c>
      <c r="G3047">
        <v>-25.728574999999999</v>
      </c>
      <c r="H3047">
        <v>-100</v>
      </c>
      <c r="I3047">
        <v>49</v>
      </c>
      <c r="J3047">
        <v>52.742660000000001</v>
      </c>
      <c r="K3047">
        <v>1.5011999999999999E-2</v>
      </c>
    </row>
    <row r="3048" spans="1:11" x14ac:dyDescent="0.3">
      <c r="A3048">
        <v>84.341117999999994</v>
      </c>
      <c r="B3048">
        <v>21</v>
      </c>
      <c r="C3048">
        <v>0.41699999999999998</v>
      </c>
      <c r="D3048">
        <v>16.898064999999999</v>
      </c>
      <c r="E3048">
        <v>42.363931999999998</v>
      </c>
      <c r="F3048">
        <v>41.918239</v>
      </c>
      <c r="G3048">
        <v>-25.465866999999999</v>
      </c>
      <c r="H3048">
        <v>-100</v>
      </c>
      <c r="I3048">
        <v>49</v>
      </c>
      <c r="J3048">
        <v>52.739142999999999</v>
      </c>
      <c r="K3048">
        <v>1.4999999999999999E-2</v>
      </c>
    </row>
    <row r="3049" spans="1:11" x14ac:dyDescent="0.3">
      <c r="A3049">
        <v>84.356128999999996</v>
      </c>
      <c r="B3049">
        <v>21</v>
      </c>
      <c r="C3049">
        <v>0.41699999999999998</v>
      </c>
      <c r="D3049">
        <v>16.894141999999999</v>
      </c>
      <c r="E3049">
        <v>42.203581999999997</v>
      </c>
      <c r="F3049">
        <v>41.872528000000003</v>
      </c>
      <c r="G3049">
        <v>-25.309441</v>
      </c>
      <c r="H3049">
        <v>-100</v>
      </c>
      <c r="I3049">
        <v>49</v>
      </c>
      <c r="J3049">
        <v>52.736117</v>
      </c>
      <c r="K3049">
        <v>1.5011E-2</v>
      </c>
    </row>
    <row r="3050" spans="1:11" x14ac:dyDescent="0.3">
      <c r="A3050">
        <v>84.371138000000002</v>
      </c>
      <c r="B3050">
        <v>21</v>
      </c>
      <c r="C3050">
        <v>0.41799999999999998</v>
      </c>
      <c r="D3050">
        <v>16.899654000000002</v>
      </c>
      <c r="E3050">
        <v>41.989795999999998</v>
      </c>
      <c r="F3050">
        <v>41.831648000000001</v>
      </c>
      <c r="G3050">
        <v>-25.090142</v>
      </c>
      <c r="H3050">
        <v>-100</v>
      </c>
      <c r="I3050">
        <v>49</v>
      </c>
      <c r="J3050">
        <v>52.733511999999997</v>
      </c>
      <c r="K3050">
        <v>1.5009E-2</v>
      </c>
    </row>
    <row r="3051" spans="1:11" x14ac:dyDescent="0.3">
      <c r="A3051">
        <v>84.386143000000004</v>
      </c>
      <c r="B3051">
        <v>21</v>
      </c>
      <c r="C3051">
        <v>0.41699999999999998</v>
      </c>
      <c r="D3051">
        <v>16.895509000000001</v>
      </c>
      <c r="E3051">
        <v>41.829465999999996</v>
      </c>
      <c r="F3051">
        <v>41.795124000000001</v>
      </c>
      <c r="G3051">
        <v>-24.933956999999999</v>
      </c>
      <c r="H3051">
        <v>-100</v>
      </c>
      <c r="I3051">
        <v>49</v>
      </c>
      <c r="J3051">
        <v>52.731270000000002</v>
      </c>
      <c r="K3051">
        <v>1.5004999999999999E-2</v>
      </c>
    </row>
    <row r="3052" spans="1:11" x14ac:dyDescent="0.3">
      <c r="A3052">
        <v>84.401152999999994</v>
      </c>
      <c r="B3052">
        <v>21</v>
      </c>
      <c r="C3052">
        <v>0.41699999999999998</v>
      </c>
      <c r="D3052">
        <v>16.891942</v>
      </c>
      <c r="E3052">
        <v>41.562266999999999</v>
      </c>
      <c r="F3052">
        <v>41.762523000000002</v>
      </c>
      <c r="G3052">
        <v>-24.670324999999998</v>
      </c>
      <c r="H3052">
        <v>-100</v>
      </c>
      <c r="I3052">
        <v>49</v>
      </c>
      <c r="J3052">
        <v>52.729340000000001</v>
      </c>
      <c r="K3052">
        <v>1.5010000000000001E-2</v>
      </c>
    </row>
    <row r="3053" spans="1:11" x14ac:dyDescent="0.3">
      <c r="A3053">
        <v>84.416158999999993</v>
      </c>
      <c r="B3053">
        <v>21</v>
      </c>
      <c r="C3053">
        <v>0.41899999999999998</v>
      </c>
      <c r="D3053">
        <v>16.906648000000001</v>
      </c>
      <c r="E3053">
        <v>41.615704999999998</v>
      </c>
      <c r="F3053">
        <v>41.733448000000003</v>
      </c>
      <c r="G3053">
        <v>-24.709057000000001</v>
      </c>
      <c r="H3053">
        <v>-100</v>
      </c>
      <c r="I3053">
        <v>49</v>
      </c>
      <c r="J3053">
        <v>52.727679000000002</v>
      </c>
      <c r="K3053">
        <v>1.5006E-2</v>
      </c>
    </row>
    <row r="3054" spans="1:11" x14ac:dyDescent="0.3">
      <c r="A3054">
        <v>84.431160000000006</v>
      </c>
      <c r="B3054">
        <v>21</v>
      </c>
      <c r="C3054">
        <v>0.41799999999999998</v>
      </c>
      <c r="D3054">
        <v>16.910413999999999</v>
      </c>
      <c r="E3054">
        <v>42.043241000000002</v>
      </c>
      <c r="F3054">
        <v>41.707540999999999</v>
      </c>
      <c r="G3054">
        <v>-25.132826999999999</v>
      </c>
      <c r="H3054">
        <v>-100</v>
      </c>
      <c r="I3054">
        <v>49</v>
      </c>
      <c r="J3054">
        <v>52.726249000000003</v>
      </c>
      <c r="K3054">
        <v>1.5001E-2</v>
      </c>
    </row>
    <row r="3055" spans="1:11" x14ac:dyDescent="0.3">
      <c r="A3055">
        <v>84.446168</v>
      </c>
      <c r="B3055">
        <v>21</v>
      </c>
      <c r="C3055">
        <v>0.41699999999999998</v>
      </c>
      <c r="D3055">
        <v>16.904769000000002</v>
      </c>
      <c r="E3055">
        <v>41.882908</v>
      </c>
      <c r="F3055">
        <v>41.684475999999997</v>
      </c>
      <c r="G3055">
        <v>-24.978138999999999</v>
      </c>
      <c r="H3055">
        <v>-100</v>
      </c>
      <c r="I3055">
        <v>49</v>
      </c>
      <c r="J3055">
        <v>52.725019000000003</v>
      </c>
      <c r="K3055">
        <v>1.5008000000000001E-2</v>
      </c>
    </row>
    <row r="3056" spans="1:11" x14ac:dyDescent="0.3">
      <c r="A3056">
        <v>84.461168000000001</v>
      </c>
      <c r="B3056">
        <v>21</v>
      </c>
      <c r="C3056">
        <v>0.41699999999999998</v>
      </c>
      <c r="D3056">
        <v>16.891023000000001</v>
      </c>
      <c r="E3056">
        <v>41.776024</v>
      </c>
      <c r="F3056">
        <v>41.663955999999999</v>
      </c>
      <c r="G3056">
        <v>-24.885002</v>
      </c>
      <c r="H3056">
        <v>-100</v>
      </c>
      <c r="I3056">
        <v>49</v>
      </c>
      <c r="J3056">
        <v>52.723959999999998</v>
      </c>
      <c r="K3056">
        <v>1.4999999999999999E-2</v>
      </c>
    </row>
    <row r="3057" spans="1:11" x14ac:dyDescent="0.3">
      <c r="A3057">
        <v>84.476168000000001</v>
      </c>
      <c r="B3057">
        <v>21</v>
      </c>
      <c r="C3057">
        <v>0.41799999999999998</v>
      </c>
      <c r="D3057">
        <v>16.896971000000001</v>
      </c>
      <c r="E3057">
        <v>41.669144000000003</v>
      </c>
      <c r="F3057">
        <v>41.645715000000003</v>
      </c>
      <c r="G3057">
        <v>-24.772172999999999</v>
      </c>
      <c r="H3057">
        <v>-100</v>
      </c>
      <c r="I3057">
        <v>49</v>
      </c>
      <c r="J3057">
        <v>52.723047999999999</v>
      </c>
      <c r="K3057">
        <v>1.4999999999999999E-2</v>
      </c>
    </row>
    <row r="3058" spans="1:11" x14ac:dyDescent="0.3">
      <c r="A3058">
        <v>84.491169999999997</v>
      </c>
      <c r="B3058">
        <v>21</v>
      </c>
      <c r="C3058">
        <v>0.41799999999999998</v>
      </c>
      <c r="D3058">
        <v>16.902087999999999</v>
      </c>
      <c r="E3058">
        <v>41.562266999999999</v>
      </c>
      <c r="F3058">
        <v>41.629511999999998</v>
      </c>
      <c r="G3058">
        <v>-24.660178999999999</v>
      </c>
      <c r="H3058">
        <v>-100</v>
      </c>
      <c r="I3058">
        <v>49</v>
      </c>
      <c r="J3058">
        <v>52.722264000000003</v>
      </c>
      <c r="K3058">
        <v>1.5002E-2</v>
      </c>
    </row>
    <row r="3059" spans="1:11" x14ac:dyDescent="0.3">
      <c r="A3059">
        <v>84.506170999999995</v>
      </c>
      <c r="B3059">
        <v>21</v>
      </c>
      <c r="C3059">
        <v>0.41799999999999998</v>
      </c>
      <c r="D3059">
        <v>16.906490000000002</v>
      </c>
      <c r="E3059">
        <v>41.401958999999998</v>
      </c>
      <c r="F3059">
        <v>41.615127999999999</v>
      </c>
      <c r="G3059">
        <v>-24.495469</v>
      </c>
      <c r="H3059">
        <v>-100</v>
      </c>
      <c r="I3059">
        <v>49</v>
      </c>
      <c r="J3059">
        <v>52.721587999999997</v>
      </c>
      <c r="K3059">
        <v>1.5001E-2</v>
      </c>
    </row>
    <row r="3060" spans="1:11" x14ac:dyDescent="0.3">
      <c r="A3060">
        <v>84.521168000000003</v>
      </c>
      <c r="B3060">
        <v>21</v>
      </c>
      <c r="C3060">
        <v>0.41699999999999998</v>
      </c>
      <c r="D3060">
        <v>16.901392000000001</v>
      </c>
      <c r="E3060">
        <v>41.295090999999999</v>
      </c>
      <c r="F3060">
        <v>41.602369000000003</v>
      </c>
      <c r="G3060">
        <v>-24.393699000000002</v>
      </c>
      <c r="H3060">
        <v>-100</v>
      </c>
      <c r="I3060">
        <v>49</v>
      </c>
      <c r="J3060">
        <v>52.721007</v>
      </c>
      <c r="K3060">
        <v>1.4997E-2</v>
      </c>
    </row>
    <row r="3061" spans="1:11" x14ac:dyDescent="0.3">
      <c r="A3061">
        <v>84.536165999999994</v>
      </c>
      <c r="B3061">
        <v>21</v>
      </c>
      <c r="C3061">
        <v>0.41799999999999998</v>
      </c>
      <c r="D3061">
        <v>16.905892000000001</v>
      </c>
      <c r="E3061">
        <v>41.188226999999998</v>
      </c>
      <c r="F3061">
        <v>41.591057999999997</v>
      </c>
      <c r="G3061">
        <v>-24.282335</v>
      </c>
      <c r="H3061">
        <v>-100</v>
      </c>
      <c r="I3061">
        <v>49</v>
      </c>
      <c r="J3061">
        <v>52.720506999999998</v>
      </c>
      <c r="K3061">
        <v>1.4997999999999999E-2</v>
      </c>
    </row>
    <row r="3062" spans="1:11" x14ac:dyDescent="0.3">
      <c r="A3062">
        <v>84.551176999999996</v>
      </c>
      <c r="B3062">
        <v>21</v>
      </c>
      <c r="C3062">
        <v>0.41699999999999998</v>
      </c>
      <c r="D3062">
        <v>16.900877000000001</v>
      </c>
      <c r="E3062">
        <v>41.134796000000001</v>
      </c>
      <c r="F3062">
        <v>41.581035999999997</v>
      </c>
      <c r="G3062">
        <v>-24.233919</v>
      </c>
      <c r="H3062">
        <v>-100</v>
      </c>
      <c r="I3062">
        <v>49</v>
      </c>
      <c r="J3062">
        <v>52.720075999999999</v>
      </c>
      <c r="K3062">
        <v>1.5011E-2</v>
      </c>
    </row>
    <row r="3063" spans="1:11" x14ac:dyDescent="0.3">
      <c r="A3063">
        <v>84.566186000000002</v>
      </c>
      <c r="B3063">
        <v>21</v>
      </c>
      <c r="C3063">
        <v>0.41699999999999998</v>
      </c>
      <c r="D3063">
        <v>16.896561999999999</v>
      </c>
      <c r="E3063">
        <v>41.348525000000002</v>
      </c>
      <c r="F3063">
        <v>41.572163000000003</v>
      </c>
      <c r="G3063">
        <v>-24.451962999999999</v>
      </c>
      <c r="H3063">
        <v>-100</v>
      </c>
      <c r="I3063">
        <v>49</v>
      </c>
      <c r="J3063">
        <v>52.719706000000002</v>
      </c>
      <c r="K3063">
        <v>1.5009E-2</v>
      </c>
    </row>
    <row r="3064" spans="1:11" x14ac:dyDescent="0.3">
      <c r="A3064">
        <v>84.581185000000005</v>
      </c>
      <c r="B3064">
        <v>21</v>
      </c>
      <c r="C3064">
        <v>0.41699999999999998</v>
      </c>
      <c r="D3064">
        <v>16.892848000000001</v>
      </c>
      <c r="E3064">
        <v>41.615704999999998</v>
      </c>
      <c r="F3064">
        <v>41.564312000000001</v>
      </c>
      <c r="G3064">
        <v>-24.722857000000001</v>
      </c>
      <c r="H3064">
        <v>-100</v>
      </c>
      <c r="I3064">
        <v>49</v>
      </c>
      <c r="J3064">
        <v>52.719386999999998</v>
      </c>
      <c r="K3064">
        <v>1.4999E-2</v>
      </c>
    </row>
    <row r="3065" spans="1:11" x14ac:dyDescent="0.3">
      <c r="A3065">
        <v>84.596187</v>
      </c>
      <c r="B3065">
        <v>21</v>
      </c>
      <c r="C3065">
        <v>0.41799999999999998</v>
      </c>
      <c r="D3065">
        <v>16.898541000000002</v>
      </c>
      <c r="E3065">
        <v>41.562266999999999</v>
      </c>
      <c r="F3065">
        <v>41.557366999999999</v>
      </c>
      <c r="G3065">
        <v>-24.663726</v>
      </c>
      <c r="H3065">
        <v>-100</v>
      </c>
      <c r="I3065">
        <v>49</v>
      </c>
      <c r="J3065">
        <v>52.719112000000003</v>
      </c>
      <c r="K3065">
        <v>1.5002E-2</v>
      </c>
    </row>
    <row r="3066" spans="1:11" x14ac:dyDescent="0.3">
      <c r="A3066">
        <v>84.611188999999996</v>
      </c>
      <c r="B3066">
        <v>21</v>
      </c>
      <c r="C3066">
        <v>0.41799999999999998</v>
      </c>
      <c r="D3066">
        <v>16.903438999999999</v>
      </c>
      <c r="E3066">
        <v>41.455393999999998</v>
      </c>
      <c r="F3066">
        <v>41.551228999999999</v>
      </c>
      <c r="G3066">
        <v>-24.551955</v>
      </c>
      <c r="H3066">
        <v>-100</v>
      </c>
      <c r="I3066">
        <v>49</v>
      </c>
      <c r="J3066">
        <v>52.718876000000002</v>
      </c>
      <c r="K3066">
        <v>1.5002E-2</v>
      </c>
    </row>
    <row r="3067" spans="1:11" x14ac:dyDescent="0.3">
      <c r="A3067">
        <v>84.626202000000006</v>
      </c>
      <c r="B3067">
        <v>21</v>
      </c>
      <c r="C3067">
        <v>0.41699999999999998</v>
      </c>
      <c r="D3067">
        <v>16.898765999999998</v>
      </c>
      <c r="E3067">
        <v>41.348525000000002</v>
      </c>
      <c r="F3067">
        <v>41.545805999999999</v>
      </c>
      <c r="G3067">
        <v>-24.449757999999999</v>
      </c>
      <c r="H3067">
        <v>-100</v>
      </c>
      <c r="I3067">
        <v>49</v>
      </c>
      <c r="J3067">
        <v>52.718671999999998</v>
      </c>
      <c r="K3067">
        <v>1.5013E-2</v>
      </c>
    </row>
    <row r="3068" spans="1:11" x14ac:dyDescent="0.3">
      <c r="A3068">
        <v>84.641210999999998</v>
      </c>
      <c r="B3068">
        <v>21</v>
      </c>
      <c r="C3068">
        <v>0.41799999999999998</v>
      </c>
      <c r="D3068">
        <v>16.903632999999999</v>
      </c>
      <c r="E3068">
        <v>41.295090999999999</v>
      </c>
      <c r="F3068">
        <v>41.541018000000001</v>
      </c>
      <c r="G3068">
        <v>-24.391458</v>
      </c>
      <c r="H3068">
        <v>-100</v>
      </c>
      <c r="I3068">
        <v>49</v>
      </c>
      <c r="J3068">
        <v>52.718496999999999</v>
      </c>
      <c r="K3068">
        <v>1.5009E-2</v>
      </c>
    </row>
    <row r="3069" spans="1:11" x14ac:dyDescent="0.3">
      <c r="A3069">
        <v>84.656209000000004</v>
      </c>
      <c r="B3069">
        <v>21</v>
      </c>
      <c r="C3069">
        <v>0.41799999999999998</v>
      </c>
      <c r="D3069">
        <v>16.907819</v>
      </c>
      <c r="E3069">
        <v>41.295090999999999</v>
      </c>
      <c r="F3069">
        <v>41.536791999999998</v>
      </c>
      <c r="G3069">
        <v>-24.387271999999999</v>
      </c>
      <c r="H3069">
        <v>-100</v>
      </c>
      <c r="I3069">
        <v>49</v>
      </c>
      <c r="J3069">
        <v>52.718347000000001</v>
      </c>
      <c r="K3069">
        <v>1.4997999999999999E-2</v>
      </c>
    </row>
    <row r="3070" spans="1:11" x14ac:dyDescent="0.3">
      <c r="A3070">
        <v>84.671215000000004</v>
      </c>
      <c r="B3070">
        <v>21</v>
      </c>
      <c r="C3070">
        <v>0.41799999999999998</v>
      </c>
      <c r="D3070">
        <v>16.911422000000002</v>
      </c>
      <c r="E3070">
        <v>41.188226999999998</v>
      </c>
      <c r="F3070">
        <v>41.533064000000003</v>
      </c>
      <c r="G3070">
        <v>-24.276806000000001</v>
      </c>
      <c r="H3070">
        <v>-100</v>
      </c>
      <c r="I3070">
        <v>49</v>
      </c>
      <c r="J3070">
        <v>52.718217000000003</v>
      </c>
      <c r="K3070">
        <v>1.5006E-2</v>
      </c>
    </row>
    <row r="3071" spans="1:11" x14ac:dyDescent="0.3">
      <c r="A3071">
        <v>84.686221000000003</v>
      </c>
      <c r="B3071">
        <v>21</v>
      </c>
      <c r="C3071">
        <v>0.41899999999999998</v>
      </c>
      <c r="D3071">
        <v>16.923403</v>
      </c>
      <c r="E3071">
        <v>41.134796000000001</v>
      </c>
      <c r="F3071">
        <v>41.529775999999998</v>
      </c>
      <c r="G3071">
        <v>-24.211393999999999</v>
      </c>
      <c r="H3071">
        <v>-100</v>
      </c>
      <c r="I3071">
        <v>49</v>
      </c>
      <c r="J3071">
        <v>52.718105000000001</v>
      </c>
      <c r="K3071">
        <v>1.5006E-2</v>
      </c>
    </row>
    <row r="3072" spans="1:11" x14ac:dyDescent="0.3">
      <c r="A3072">
        <v>84.701227000000003</v>
      </c>
      <c r="B3072">
        <v>21</v>
      </c>
      <c r="C3072">
        <v>0.41799999999999998</v>
      </c>
      <c r="D3072">
        <v>16.92483</v>
      </c>
      <c r="E3072">
        <v>41.027937999999999</v>
      </c>
      <c r="F3072">
        <v>41.526879000000001</v>
      </c>
      <c r="G3072">
        <v>-24.103107999999999</v>
      </c>
      <c r="H3072">
        <v>-100</v>
      </c>
      <c r="I3072">
        <v>49</v>
      </c>
      <c r="J3072">
        <v>52.718009000000002</v>
      </c>
      <c r="K3072">
        <v>1.5006E-2</v>
      </c>
    </row>
    <row r="3073" spans="1:11" x14ac:dyDescent="0.3">
      <c r="A3073">
        <v>84.716238000000004</v>
      </c>
      <c r="B3073">
        <v>21</v>
      </c>
      <c r="C3073">
        <v>0.41799999999999998</v>
      </c>
      <c r="D3073">
        <v>16.926057</v>
      </c>
      <c r="E3073">
        <v>41.027937999999999</v>
      </c>
      <c r="F3073">
        <v>41.524327</v>
      </c>
      <c r="G3073">
        <v>-24.101880999999999</v>
      </c>
      <c r="H3073">
        <v>-100</v>
      </c>
      <c r="I3073">
        <v>49</v>
      </c>
      <c r="J3073">
        <v>52.717925999999999</v>
      </c>
      <c r="K3073">
        <v>1.5011E-2</v>
      </c>
    </row>
    <row r="3074" spans="1:11" x14ac:dyDescent="0.3">
      <c r="A3074">
        <v>84.731236999999993</v>
      </c>
      <c r="B3074">
        <v>21</v>
      </c>
      <c r="C3074">
        <v>0.41799999999999998</v>
      </c>
      <c r="D3074">
        <v>16.927112999999999</v>
      </c>
      <c r="E3074">
        <v>40.921083000000003</v>
      </c>
      <c r="F3074">
        <v>41.522078999999998</v>
      </c>
      <c r="G3074">
        <v>-23.993970000000001</v>
      </c>
      <c r="H3074">
        <v>-100</v>
      </c>
      <c r="I3074">
        <v>49</v>
      </c>
      <c r="J3074">
        <v>52.717855</v>
      </c>
      <c r="K3074">
        <v>1.4999E-2</v>
      </c>
    </row>
    <row r="3075" spans="1:11" x14ac:dyDescent="0.3">
      <c r="A3075">
        <v>84.746235999999996</v>
      </c>
      <c r="B3075">
        <v>21</v>
      </c>
      <c r="C3075">
        <v>0.41699999999999998</v>
      </c>
      <c r="D3075">
        <v>16.919141</v>
      </c>
      <c r="E3075">
        <v>41.081367</v>
      </c>
      <c r="F3075">
        <v>41.520099999999999</v>
      </c>
      <c r="G3075">
        <v>-24.162224999999999</v>
      </c>
      <c r="H3075">
        <v>-100</v>
      </c>
      <c r="I3075">
        <v>49</v>
      </c>
      <c r="J3075">
        <v>52.717793999999998</v>
      </c>
      <c r="K3075">
        <v>1.4999E-2</v>
      </c>
    </row>
    <row r="3076" spans="1:11" x14ac:dyDescent="0.3">
      <c r="A3076">
        <v>84.761239000000003</v>
      </c>
      <c r="B3076">
        <v>21</v>
      </c>
      <c r="C3076">
        <v>0.41799999999999998</v>
      </c>
      <c r="D3076">
        <v>16.921163</v>
      </c>
      <c r="E3076">
        <v>41.508830000000003</v>
      </c>
      <c r="F3076">
        <v>41.518360000000001</v>
      </c>
      <c r="G3076">
        <v>-24.587667</v>
      </c>
      <c r="H3076">
        <v>-100</v>
      </c>
      <c r="I3076">
        <v>49</v>
      </c>
      <c r="J3076">
        <v>52.717740999999997</v>
      </c>
      <c r="K3076">
        <v>1.5003000000000001E-2</v>
      </c>
    </row>
    <row r="3077" spans="1:11" x14ac:dyDescent="0.3">
      <c r="A3077">
        <v>84.776240000000001</v>
      </c>
      <c r="B3077">
        <v>21</v>
      </c>
      <c r="C3077">
        <v>0.41899999999999998</v>
      </c>
      <c r="D3077">
        <v>16.931781999999998</v>
      </c>
      <c r="E3077">
        <v>41.455393999999998</v>
      </c>
      <c r="F3077">
        <v>41.516827999999997</v>
      </c>
      <c r="G3077">
        <v>-24.523612</v>
      </c>
      <c r="H3077">
        <v>-100</v>
      </c>
      <c r="I3077">
        <v>49</v>
      </c>
      <c r="J3077">
        <v>52.717695999999997</v>
      </c>
      <c r="K3077">
        <v>1.5001E-2</v>
      </c>
    </row>
    <row r="3078" spans="1:11" x14ac:dyDescent="0.3">
      <c r="A3078">
        <v>84.791238000000007</v>
      </c>
      <c r="B3078">
        <v>21</v>
      </c>
      <c r="C3078">
        <v>0.41799999999999998</v>
      </c>
      <c r="D3078">
        <v>16.932039</v>
      </c>
      <c r="E3078">
        <v>41.401958999999998</v>
      </c>
      <c r="F3078">
        <v>41.515481999999999</v>
      </c>
      <c r="G3078">
        <v>-24.469919000000001</v>
      </c>
      <c r="H3078">
        <v>-100</v>
      </c>
      <c r="I3078">
        <v>49</v>
      </c>
      <c r="J3078">
        <v>52.717657000000003</v>
      </c>
      <c r="K3078">
        <v>1.4997999999999999E-2</v>
      </c>
    </row>
    <row r="3079" spans="1:11" x14ac:dyDescent="0.3">
      <c r="A3079">
        <v>84.806240000000003</v>
      </c>
      <c r="B3079">
        <v>21</v>
      </c>
      <c r="C3079">
        <v>0.41799999999999998</v>
      </c>
      <c r="D3079">
        <v>16.932261</v>
      </c>
      <c r="E3079">
        <v>41.295090999999999</v>
      </c>
      <c r="F3079">
        <v>41.514299000000001</v>
      </c>
      <c r="G3079">
        <v>-24.362829999999999</v>
      </c>
      <c r="H3079">
        <v>-100</v>
      </c>
      <c r="I3079">
        <v>49</v>
      </c>
      <c r="J3079">
        <v>52.717623000000003</v>
      </c>
      <c r="K3079">
        <v>1.5002E-2</v>
      </c>
    </row>
    <row r="3080" spans="1:11" x14ac:dyDescent="0.3">
      <c r="A3080">
        <v>84.821236999999996</v>
      </c>
      <c r="B3080">
        <v>21</v>
      </c>
      <c r="C3080">
        <v>0.41699999999999998</v>
      </c>
      <c r="D3080">
        <v>16.923572</v>
      </c>
      <c r="E3080">
        <v>41.241658999999999</v>
      </c>
      <c r="F3080">
        <v>41.513258999999998</v>
      </c>
      <c r="G3080">
        <v>-24.318086999999998</v>
      </c>
      <c r="H3080">
        <v>-100</v>
      </c>
      <c r="I3080">
        <v>49</v>
      </c>
      <c r="J3080">
        <v>52.717593999999998</v>
      </c>
      <c r="K3080">
        <v>1.4997E-2</v>
      </c>
    </row>
    <row r="3081" spans="1:11" x14ac:dyDescent="0.3">
      <c r="A3081">
        <v>84.836235000000002</v>
      </c>
      <c r="B3081">
        <v>21</v>
      </c>
      <c r="C3081">
        <v>0.41799999999999998</v>
      </c>
      <c r="D3081">
        <v>16.924975</v>
      </c>
      <c r="E3081">
        <v>41.188226999999998</v>
      </c>
      <c r="F3081">
        <v>41.512346000000001</v>
      </c>
      <c r="G3081">
        <v>-24.263252000000001</v>
      </c>
      <c r="H3081">
        <v>-100</v>
      </c>
      <c r="I3081">
        <v>49</v>
      </c>
      <c r="J3081">
        <v>52.717568999999997</v>
      </c>
      <c r="K3081">
        <v>1.4997999999999999E-2</v>
      </c>
    </row>
    <row r="3082" spans="1:11" x14ac:dyDescent="0.3">
      <c r="A3082">
        <v>84.851231999999996</v>
      </c>
      <c r="B3082">
        <v>21</v>
      </c>
      <c r="C3082">
        <v>0.41699999999999998</v>
      </c>
      <c r="D3082">
        <v>16.917300999999998</v>
      </c>
      <c r="E3082">
        <v>41.134796000000001</v>
      </c>
      <c r="F3082">
        <v>41.511544000000001</v>
      </c>
      <c r="G3082">
        <v>-24.217496000000001</v>
      </c>
      <c r="H3082">
        <v>-100</v>
      </c>
      <c r="I3082">
        <v>49</v>
      </c>
      <c r="J3082">
        <v>52.717548000000001</v>
      </c>
      <c r="K3082">
        <v>1.4997E-2</v>
      </c>
    </row>
    <row r="3083" spans="1:11" x14ac:dyDescent="0.3">
      <c r="A3083">
        <v>84.866230000000002</v>
      </c>
      <c r="B3083">
        <v>21</v>
      </c>
      <c r="C3083">
        <v>0.41899999999999998</v>
      </c>
      <c r="D3083">
        <v>16.928460000000001</v>
      </c>
      <c r="E3083">
        <v>41.081367</v>
      </c>
      <c r="F3083">
        <v>41.510840999999999</v>
      </c>
      <c r="G3083">
        <v>-24.152906999999999</v>
      </c>
      <c r="H3083">
        <v>-100</v>
      </c>
      <c r="I3083">
        <v>49</v>
      </c>
      <c r="J3083">
        <v>52.717529999999996</v>
      </c>
      <c r="K3083">
        <v>1.4997999999999999E-2</v>
      </c>
    </row>
    <row r="3084" spans="1:11" x14ac:dyDescent="0.3">
      <c r="A3084">
        <v>84.881238999999994</v>
      </c>
      <c r="B3084">
        <v>21</v>
      </c>
      <c r="C3084">
        <v>0.41699999999999998</v>
      </c>
      <c r="D3084">
        <v>16.920300000000001</v>
      </c>
      <c r="E3084">
        <v>41.027937999999999</v>
      </c>
      <c r="F3084">
        <v>41.510223000000003</v>
      </c>
      <c r="G3084">
        <v>-24.107638000000001</v>
      </c>
      <c r="H3084">
        <v>-100</v>
      </c>
      <c r="I3084">
        <v>49</v>
      </c>
      <c r="J3084">
        <v>52.717514000000001</v>
      </c>
      <c r="K3084">
        <v>1.5009E-2</v>
      </c>
    </row>
    <row r="3085" spans="1:11" x14ac:dyDescent="0.3">
      <c r="A3085">
        <v>84.896236999999999</v>
      </c>
      <c r="B3085">
        <v>21</v>
      </c>
      <c r="C3085">
        <v>0.41699999999999998</v>
      </c>
      <c r="D3085">
        <v>16.913277000000001</v>
      </c>
      <c r="E3085">
        <v>40.921083000000003</v>
      </c>
      <c r="F3085">
        <v>41.509681999999998</v>
      </c>
      <c r="G3085">
        <v>-24.007805999999999</v>
      </c>
      <c r="H3085">
        <v>-100</v>
      </c>
      <c r="I3085">
        <v>49</v>
      </c>
      <c r="J3085">
        <v>52.717500000000001</v>
      </c>
      <c r="K3085">
        <v>1.4997999999999999E-2</v>
      </c>
    </row>
    <row r="3086" spans="1:11" x14ac:dyDescent="0.3">
      <c r="A3086">
        <v>84.911241000000004</v>
      </c>
      <c r="B3086">
        <v>21</v>
      </c>
      <c r="C3086">
        <v>0.41799999999999998</v>
      </c>
      <c r="D3086">
        <v>16.916117</v>
      </c>
      <c r="E3086">
        <v>40.921083000000003</v>
      </c>
      <c r="F3086">
        <v>41.509207000000004</v>
      </c>
      <c r="G3086">
        <v>-24.004966</v>
      </c>
      <c r="H3086">
        <v>-100</v>
      </c>
      <c r="I3086">
        <v>49</v>
      </c>
      <c r="J3086">
        <v>52.717488000000003</v>
      </c>
      <c r="K3086">
        <v>1.5004E-2</v>
      </c>
    </row>
    <row r="3087" spans="1:11" x14ac:dyDescent="0.3">
      <c r="A3087">
        <v>84.926237999999998</v>
      </c>
      <c r="B3087">
        <v>21</v>
      </c>
      <c r="C3087">
        <v>0.41799999999999998</v>
      </c>
      <c r="D3087">
        <v>16.918561</v>
      </c>
      <c r="E3087">
        <v>40.867657000000001</v>
      </c>
      <c r="F3087">
        <v>41.508789999999998</v>
      </c>
      <c r="G3087">
        <v>-23.949096000000001</v>
      </c>
      <c r="H3087">
        <v>-100</v>
      </c>
      <c r="I3087">
        <v>49</v>
      </c>
      <c r="J3087">
        <v>52.717478</v>
      </c>
      <c r="K3087">
        <v>1.4997E-2</v>
      </c>
    </row>
    <row r="3088" spans="1:11" x14ac:dyDescent="0.3">
      <c r="A3088">
        <v>84.941237000000001</v>
      </c>
      <c r="B3088">
        <v>21</v>
      </c>
      <c r="C3088">
        <v>0.41799999999999998</v>
      </c>
      <c r="D3088">
        <v>16.920663999999999</v>
      </c>
      <c r="E3088">
        <v>40.974510000000002</v>
      </c>
      <c r="F3088">
        <v>41.508425000000003</v>
      </c>
      <c r="G3088">
        <v>-24.053846</v>
      </c>
      <c r="H3088">
        <v>-100</v>
      </c>
      <c r="I3088">
        <v>49</v>
      </c>
      <c r="J3088">
        <v>52.717469000000001</v>
      </c>
      <c r="K3088">
        <v>1.4999E-2</v>
      </c>
    </row>
    <row r="3089" spans="1:11" x14ac:dyDescent="0.3">
      <c r="A3089">
        <v>84.956242000000003</v>
      </c>
      <c r="B3089">
        <v>21</v>
      </c>
      <c r="C3089">
        <v>0.41699999999999998</v>
      </c>
      <c r="D3089">
        <v>16.913589999999999</v>
      </c>
      <c r="E3089">
        <v>41.455393999999998</v>
      </c>
      <c r="F3089">
        <v>41.508105</v>
      </c>
      <c r="G3089">
        <v>-24.541803999999999</v>
      </c>
      <c r="H3089">
        <v>-100</v>
      </c>
      <c r="I3089">
        <v>49</v>
      </c>
      <c r="J3089">
        <v>52.717461999999998</v>
      </c>
      <c r="K3089">
        <v>1.5004999999999999E-2</v>
      </c>
    </row>
    <row r="3090" spans="1:11" x14ac:dyDescent="0.3">
      <c r="A3090">
        <v>84.971241000000006</v>
      </c>
      <c r="B3090">
        <v>21</v>
      </c>
      <c r="C3090">
        <v>0.41799999999999998</v>
      </c>
      <c r="D3090">
        <v>16.916387</v>
      </c>
      <c r="E3090">
        <v>41.348525000000002</v>
      </c>
      <c r="F3090">
        <v>41.507824999999997</v>
      </c>
      <c r="G3090">
        <v>-24.432137999999998</v>
      </c>
      <c r="H3090">
        <v>-100</v>
      </c>
      <c r="I3090">
        <v>49</v>
      </c>
      <c r="J3090">
        <v>52.717455000000001</v>
      </c>
      <c r="K3090">
        <v>1.4999E-2</v>
      </c>
    </row>
    <row r="3091" spans="1:11" x14ac:dyDescent="0.3">
      <c r="A3091">
        <v>84.986241000000007</v>
      </c>
      <c r="B3091">
        <v>21</v>
      </c>
      <c r="C3091">
        <v>0.41799999999999998</v>
      </c>
      <c r="D3091">
        <v>16.918793000000001</v>
      </c>
      <c r="E3091">
        <v>41.401958999999998</v>
      </c>
      <c r="F3091">
        <v>41.507579999999997</v>
      </c>
      <c r="G3091">
        <v>-24.483166000000001</v>
      </c>
      <c r="H3091">
        <v>-100</v>
      </c>
      <c r="I3091">
        <v>49</v>
      </c>
      <c r="J3091">
        <v>52.717449999999999</v>
      </c>
      <c r="K3091">
        <v>1.4999999999999999E-2</v>
      </c>
    </row>
    <row r="3092" spans="1:11" x14ac:dyDescent="0.3">
      <c r="A3092">
        <v>85.001238000000001</v>
      </c>
      <c r="B3092">
        <v>21</v>
      </c>
      <c r="C3092">
        <v>0.41799999999999998</v>
      </c>
      <c r="D3092">
        <v>16.920863000000001</v>
      </c>
      <c r="E3092">
        <v>41.241658999999999</v>
      </c>
      <c r="F3092">
        <v>41.507365</v>
      </c>
      <c r="G3092">
        <v>-24.320796000000001</v>
      </c>
      <c r="H3092">
        <v>-100</v>
      </c>
      <c r="I3092">
        <v>49</v>
      </c>
      <c r="J3092">
        <v>52.717444999999998</v>
      </c>
      <c r="K3092">
        <v>1.4997E-2</v>
      </c>
    </row>
    <row r="3093" spans="1:11" x14ac:dyDescent="0.3">
      <c r="A3093">
        <v>85.016242000000005</v>
      </c>
      <c r="B3093">
        <v>21</v>
      </c>
      <c r="C3093">
        <v>0.41699999999999998</v>
      </c>
      <c r="D3093">
        <v>16.913761999999998</v>
      </c>
      <c r="E3093">
        <v>41.295090999999999</v>
      </c>
      <c r="F3093">
        <v>41.507176999999999</v>
      </c>
      <c r="G3093">
        <v>-24.381329000000001</v>
      </c>
      <c r="H3093">
        <v>-100</v>
      </c>
      <c r="I3093">
        <v>49</v>
      </c>
      <c r="J3093">
        <v>52.717441000000001</v>
      </c>
      <c r="K3093">
        <v>1.5004E-2</v>
      </c>
    </row>
    <row r="3094" spans="1:11" x14ac:dyDescent="0.3">
      <c r="A3094">
        <v>85.031239999999997</v>
      </c>
      <c r="B3094">
        <v>21</v>
      </c>
      <c r="C3094">
        <v>0.41799999999999998</v>
      </c>
      <c r="D3094">
        <v>16.916533999999999</v>
      </c>
      <c r="E3094">
        <v>41.188226999999998</v>
      </c>
      <c r="F3094">
        <v>41.507013000000001</v>
      </c>
      <c r="G3094">
        <v>-24.271692999999999</v>
      </c>
      <c r="H3094">
        <v>-100</v>
      </c>
      <c r="I3094">
        <v>49</v>
      </c>
      <c r="J3094">
        <v>52.717436999999997</v>
      </c>
      <c r="K3094">
        <v>1.4997999999999999E-2</v>
      </c>
    </row>
    <row r="3095" spans="1:11" x14ac:dyDescent="0.3">
      <c r="A3095">
        <v>85.046239</v>
      </c>
      <c r="B3095">
        <v>21</v>
      </c>
      <c r="C3095">
        <v>0.41899999999999998</v>
      </c>
      <c r="D3095">
        <v>16.927800999999999</v>
      </c>
      <c r="E3095">
        <v>41.188226999999998</v>
      </c>
      <c r="F3095">
        <v>41.506869000000002</v>
      </c>
      <c r="G3095">
        <v>-24.260427</v>
      </c>
      <c r="H3095">
        <v>-100</v>
      </c>
      <c r="I3095">
        <v>49</v>
      </c>
      <c r="J3095">
        <v>52.717433999999997</v>
      </c>
      <c r="K3095">
        <v>1.4999E-2</v>
      </c>
    </row>
    <row r="3096" spans="1:11" x14ac:dyDescent="0.3">
      <c r="A3096">
        <v>85.061243000000005</v>
      </c>
      <c r="B3096">
        <v>21</v>
      </c>
      <c r="C3096">
        <v>0.41799999999999998</v>
      </c>
      <c r="D3096">
        <v>16.928612999999999</v>
      </c>
      <c r="E3096">
        <v>41.081367</v>
      </c>
      <c r="F3096">
        <v>41.506743</v>
      </c>
      <c r="G3096">
        <v>-24.152753000000001</v>
      </c>
      <c r="H3096">
        <v>-100</v>
      </c>
      <c r="I3096">
        <v>49</v>
      </c>
      <c r="J3096">
        <v>52.717432000000002</v>
      </c>
      <c r="K3096">
        <v>1.5004E-2</v>
      </c>
    </row>
    <row r="3097" spans="1:11" x14ac:dyDescent="0.3">
      <c r="A3097">
        <v>85.076245999999998</v>
      </c>
      <c r="B3097">
        <v>21</v>
      </c>
      <c r="C3097">
        <v>0.41699999999999998</v>
      </c>
      <c r="D3097">
        <v>16.920432000000002</v>
      </c>
      <c r="E3097">
        <v>41.027937999999999</v>
      </c>
      <c r="F3097">
        <v>41.506633000000001</v>
      </c>
      <c r="G3097">
        <v>-24.107506000000001</v>
      </c>
      <c r="H3097">
        <v>-100</v>
      </c>
      <c r="I3097">
        <v>49</v>
      </c>
      <c r="J3097">
        <v>52.717429000000003</v>
      </c>
      <c r="K3097">
        <v>1.5003000000000001E-2</v>
      </c>
    </row>
    <row r="3098" spans="1:11" x14ac:dyDescent="0.3">
      <c r="A3098">
        <v>85.091249000000005</v>
      </c>
      <c r="B3098">
        <v>21</v>
      </c>
      <c r="C3098">
        <v>0.41699999999999998</v>
      </c>
      <c r="D3098">
        <v>16.913391000000001</v>
      </c>
      <c r="E3098">
        <v>40.921083000000003</v>
      </c>
      <c r="F3098">
        <v>41.506535999999997</v>
      </c>
      <c r="G3098">
        <v>-24.007691999999999</v>
      </c>
      <c r="H3098">
        <v>-100</v>
      </c>
      <c r="I3098">
        <v>49</v>
      </c>
      <c r="J3098">
        <v>52.717427999999998</v>
      </c>
      <c r="K3098">
        <v>1.5003000000000001E-2</v>
      </c>
    </row>
    <row r="3099" spans="1:11" x14ac:dyDescent="0.3">
      <c r="A3099">
        <v>85.106255000000004</v>
      </c>
      <c r="B3099">
        <v>21</v>
      </c>
      <c r="C3099">
        <v>0.41699999999999998</v>
      </c>
      <c r="D3099">
        <v>16.907330999999999</v>
      </c>
      <c r="E3099">
        <v>40.921083000000003</v>
      </c>
      <c r="F3099">
        <v>41.506452000000003</v>
      </c>
      <c r="G3099">
        <v>-24.013752</v>
      </c>
      <c r="H3099">
        <v>-100</v>
      </c>
      <c r="I3099">
        <v>49</v>
      </c>
      <c r="J3099">
        <v>52.717426000000003</v>
      </c>
      <c r="K3099">
        <v>1.5006E-2</v>
      </c>
    </row>
    <row r="3100" spans="1:11" x14ac:dyDescent="0.3">
      <c r="A3100">
        <v>85.121262000000002</v>
      </c>
      <c r="B3100">
        <v>21</v>
      </c>
      <c r="C3100">
        <v>0.41799999999999998</v>
      </c>
      <c r="D3100">
        <v>16.911002</v>
      </c>
      <c r="E3100">
        <v>40.867657000000001</v>
      </c>
      <c r="F3100">
        <v>41.506379000000003</v>
      </c>
      <c r="G3100">
        <v>-23.956655000000001</v>
      </c>
      <c r="H3100">
        <v>-100</v>
      </c>
      <c r="I3100">
        <v>49</v>
      </c>
      <c r="J3100">
        <v>52.717424000000001</v>
      </c>
      <c r="K3100">
        <v>1.5007E-2</v>
      </c>
    </row>
    <row r="3101" spans="1:11" x14ac:dyDescent="0.3">
      <c r="A3101">
        <v>85.136267000000004</v>
      </c>
      <c r="B3101">
        <v>21</v>
      </c>
      <c r="C3101">
        <v>0.41699999999999998</v>
      </c>
      <c r="D3101">
        <v>16.905275</v>
      </c>
      <c r="E3101">
        <v>40.867657000000001</v>
      </c>
      <c r="F3101">
        <v>41.506314000000003</v>
      </c>
      <c r="G3101">
        <v>-23.962382000000002</v>
      </c>
      <c r="H3101">
        <v>-100</v>
      </c>
      <c r="I3101">
        <v>49</v>
      </c>
      <c r="J3101">
        <v>52.717422999999997</v>
      </c>
      <c r="K3101">
        <v>1.5004999999999999E-2</v>
      </c>
    </row>
    <row r="3102" spans="1:11" x14ac:dyDescent="0.3">
      <c r="A3102">
        <v>85.151263999999998</v>
      </c>
      <c r="B3102">
        <v>21</v>
      </c>
      <c r="C3102">
        <v>0.41699999999999998</v>
      </c>
      <c r="D3102">
        <v>16.900345999999999</v>
      </c>
      <c r="E3102">
        <v>40.974510000000002</v>
      </c>
      <c r="F3102">
        <v>41.506258000000003</v>
      </c>
      <c r="G3102">
        <v>-24.074164</v>
      </c>
      <c r="H3102">
        <v>-100</v>
      </c>
      <c r="I3102">
        <v>49</v>
      </c>
      <c r="J3102">
        <v>52.717421999999999</v>
      </c>
      <c r="K3102">
        <v>1.4997E-2</v>
      </c>
    </row>
    <row r="3103" spans="1:11" x14ac:dyDescent="0.3">
      <c r="A3103">
        <v>85.166273000000004</v>
      </c>
      <c r="B3103">
        <v>21</v>
      </c>
      <c r="C3103">
        <v>0.41799999999999998</v>
      </c>
      <c r="D3103">
        <v>16.904992</v>
      </c>
      <c r="E3103">
        <v>41.401958999999998</v>
      </c>
      <c r="F3103">
        <v>41.506208999999998</v>
      </c>
      <c r="G3103">
        <v>-24.496967000000001</v>
      </c>
      <c r="H3103">
        <v>-100</v>
      </c>
      <c r="I3103">
        <v>49</v>
      </c>
      <c r="J3103">
        <v>52.717421000000002</v>
      </c>
      <c r="K3103">
        <v>1.5009E-2</v>
      </c>
    </row>
    <row r="3104" spans="1:11" x14ac:dyDescent="0.3">
      <c r="A3104">
        <v>85.181273000000004</v>
      </c>
      <c r="B3104">
        <v>21</v>
      </c>
      <c r="C3104">
        <v>0.41699999999999998</v>
      </c>
      <c r="D3104">
        <v>16.900103000000001</v>
      </c>
      <c r="E3104">
        <v>41.401958999999998</v>
      </c>
      <c r="F3104">
        <v>41.506166</v>
      </c>
      <c r="G3104">
        <v>-24.501856</v>
      </c>
      <c r="H3104">
        <v>-100</v>
      </c>
      <c r="I3104">
        <v>49</v>
      </c>
      <c r="J3104">
        <v>52.717419999999997</v>
      </c>
      <c r="K3104">
        <v>1.4999999999999999E-2</v>
      </c>
    </row>
    <row r="3105" spans="1:11" x14ac:dyDescent="0.3">
      <c r="A3105">
        <v>85.196275</v>
      </c>
      <c r="B3105">
        <v>21</v>
      </c>
      <c r="C3105">
        <v>0.41799999999999998</v>
      </c>
      <c r="D3105">
        <v>16.904782999999998</v>
      </c>
      <c r="E3105">
        <v>41.295090999999999</v>
      </c>
      <c r="F3105">
        <v>41.506129000000001</v>
      </c>
      <c r="G3105">
        <v>-24.390308999999998</v>
      </c>
      <c r="H3105">
        <v>-100</v>
      </c>
      <c r="I3105">
        <v>49</v>
      </c>
      <c r="J3105">
        <v>52.717419999999997</v>
      </c>
      <c r="K3105">
        <v>1.5002E-2</v>
      </c>
    </row>
    <row r="3106" spans="1:11" x14ac:dyDescent="0.3">
      <c r="A3106">
        <v>85.211273000000006</v>
      </c>
      <c r="B3106">
        <v>21</v>
      </c>
      <c r="C3106">
        <v>0.41799999999999998</v>
      </c>
      <c r="D3106">
        <v>16.908809000000002</v>
      </c>
      <c r="E3106">
        <v>41.295090999999999</v>
      </c>
      <c r="F3106">
        <v>41.506095999999999</v>
      </c>
      <c r="G3106">
        <v>-24.386282000000001</v>
      </c>
      <c r="H3106">
        <v>-100</v>
      </c>
      <c r="I3106">
        <v>49</v>
      </c>
      <c r="J3106">
        <v>52.717419</v>
      </c>
      <c r="K3106">
        <v>1.4997999999999999E-2</v>
      </c>
    </row>
    <row r="3107" spans="1:11" x14ac:dyDescent="0.3">
      <c r="A3107">
        <v>85.226279000000005</v>
      </c>
      <c r="B3107">
        <v>21</v>
      </c>
      <c r="C3107">
        <v>0.41799999999999998</v>
      </c>
      <c r="D3107">
        <v>16.912272999999999</v>
      </c>
      <c r="E3107">
        <v>41.188226999999998</v>
      </c>
      <c r="F3107">
        <v>41.506067999999999</v>
      </c>
      <c r="G3107">
        <v>-24.275953999999999</v>
      </c>
      <c r="H3107">
        <v>-100</v>
      </c>
      <c r="I3107">
        <v>49</v>
      </c>
      <c r="J3107">
        <v>52.717419</v>
      </c>
      <c r="K3107">
        <v>1.5006E-2</v>
      </c>
    </row>
    <row r="3108" spans="1:11" x14ac:dyDescent="0.3">
      <c r="A3108">
        <v>85.241285000000005</v>
      </c>
      <c r="B3108">
        <v>21</v>
      </c>
      <c r="C3108">
        <v>0.41799999999999998</v>
      </c>
      <c r="D3108">
        <v>16.915253</v>
      </c>
      <c r="E3108">
        <v>41.188226999999998</v>
      </c>
      <c r="F3108">
        <v>41.506042999999998</v>
      </c>
      <c r="G3108">
        <v>-24.272974000000001</v>
      </c>
      <c r="H3108">
        <v>-100</v>
      </c>
      <c r="I3108">
        <v>49</v>
      </c>
      <c r="J3108">
        <v>52.717418000000002</v>
      </c>
      <c r="K3108">
        <v>1.5006E-2</v>
      </c>
    </row>
    <row r="3109" spans="1:11" x14ac:dyDescent="0.3">
      <c r="A3109">
        <v>85.256281999999999</v>
      </c>
      <c r="B3109">
        <v>21</v>
      </c>
      <c r="C3109">
        <v>0.41699999999999998</v>
      </c>
      <c r="D3109">
        <v>16.908933999999999</v>
      </c>
      <c r="E3109">
        <v>41.081367</v>
      </c>
      <c r="F3109">
        <v>41.506020999999997</v>
      </c>
      <c r="G3109">
        <v>-24.172433000000002</v>
      </c>
      <c r="H3109">
        <v>-100</v>
      </c>
      <c r="I3109">
        <v>49</v>
      </c>
      <c r="J3109">
        <v>52.717418000000002</v>
      </c>
      <c r="K3109">
        <v>1.4997E-2</v>
      </c>
    </row>
    <row r="3110" spans="1:11" x14ac:dyDescent="0.3">
      <c r="A3110">
        <v>85.271291000000005</v>
      </c>
      <c r="B3110">
        <v>21</v>
      </c>
      <c r="C3110">
        <v>0.41799999999999998</v>
      </c>
      <c r="D3110">
        <v>16.912379999999999</v>
      </c>
      <c r="E3110">
        <v>41.081367</v>
      </c>
      <c r="F3110">
        <v>41.506002000000002</v>
      </c>
      <c r="G3110">
        <v>-24.168986</v>
      </c>
      <c r="H3110">
        <v>-100</v>
      </c>
      <c r="I3110">
        <v>49</v>
      </c>
      <c r="J3110">
        <v>52.717416999999998</v>
      </c>
      <c r="K3110">
        <v>1.5009E-2</v>
      </c>
    </row>
    <row r="3111" spans="1:11" x14ac:dyDescent="0.3">
      <c r="A3111">
        <v>85.286288999999996</v>
      </c>
      <c r="B3111">
        <v>21</v>
      </c>
      <c r="C3111">
        <v>0.41799999999999998</v>
      </c>
      <c r="D3111">
        <v>16.915346</v>
      </c>
      <c r="E3111">
        <v>40.974510000000002</v>
      </c>
      <c r="F3111">
        <v>41.505986</v>
      </c>
      <c r="G3111">
        <v>-24.059163999999999</v>
      </c>
      <c r="H3111">
        <v>-100</v>
      </c>
      <c r="I3111">
        <v>49</v>
      </c>
      <c r="J3111">
        <v>52.717416999999998</v>
      </c>
      <c r="K3111">
        <v>1.4997999999999999E-2</v>
      </c>
    </row>
    <row r="3112" spans="1:11" x14ac:dyDescent="0.3">
      <c r="A3112">
        <v>85.301289999999995</v>
      </c>
      <c r="B3112">
        <v>21</v>
      </c>
      <c r="C3112">
        <v>0.41699999999999998</v>
      </c>
      <c r="D3112">
        <v>16.909013000000002</v>
      </c>
      <c r="E3112">
        <v>40.921083000000003</v>
      </c>
      <c r="F3112">
        <v>41.505971000000002</v>
      </c>
      <c r="G3112">
        <v>-24.012070000000001</v>
      </c>
      <c r="H3112">
        <v>-100</v>
      </c>
      <c r="I3112">
        <v>49</v>
      </c>
      <c r="J3112">
        <v>52.717416999999998</v>
      </c>
      <c r="K3112">
        <v>1.5001E-2</v>
      </c>
    </row>
    <row r="3113" spans="1:11" x14ac:dyDescent="0.3">
      <c r="A3113">
        <v>85.316288999999998</v>
      </c>
      <c r="B3113">
        <v>21</v>
      </c>
      <c r="C3113">
        <v>0.41799999999999998</v>
      </c>
      <c r="D3113">
        <v>16.912448999999999</v>
      </c>
      <c r="E3113">
        <v>40.867657000000001</v>
      </c>
      <c r="F3113">
        <v>41.505958999999997</v>
      </c>
      <c r="G3113">
        <v>-23.955207999999999</v>
      </c>
      <c r="H3113">
        <v>-100</v>
      </c>
      <c r="I3113">
        <v>49</v>
      </c>
      <c r="J3113">
        <v>52.717416999999998</v>
      </c>
      <c r="K3113">
        <v>1.4999E-2</v>
      </c>
    </row>
    <row r="3114" spans="1:11" x14ac:dyDescent="0.3">
      <c r="A3114">
        <v>85.331295999999995</v>
      </c>
      <c r="B3114">
        <v>21</v>
      </c>
      <c r="C3114">
        <v>0.41799999999999998</v>
      </c>
      <c r="D3114">
        <v>16.915405</v>
      </c>
      <c r="E3114">
        <v>40.867657000000001</v>
      </c>
      <c r="F3114">
        <v>41.505947999999997</v>
      </c>
      <c r="G3114">
        <v>-23.952252000000001</v>
      </c>
      <c r="H3114">
        <v>-100</v>
      </c>
      <c r="I3114">
        <v>49</v>
      </c>
      <c r="J3114">
        <v>52.717416999999998</v>
      </c>
      <c r="K3114">
        <v>1.5007E-2</v>
      </c>
    </row>
    <row r="3115" spans="1:11" x14ac:dyDescent="0.3">
      <c r="A3115">
        <v>85.346301999999994</v>
      </c>
      <c r="B3115">
        <v>21</v>
      </c>
      <c r="C3115">
        <v>0.41799999999999998</v>
      </c>
      <c r="D3115">
        <v>16.917947999999999</v>
      </c>
      <c r="E3115">
        <v>41.455393999999998</v>
      </c>
      <c r="F3115">
        <v>41.505938</v>
      </c>
      <c r="G3115">
        <v>-24.537445999999999</v>
      </c>
      <c r="H3115">
        <v>-100</v>
      </c>
      <c r="I3115">
        <v>49</v>
      </c>
      <c r="J3115">
        <v>52.717416</v>
      </c>
      <c r="K3115">
        <v>1.5006E-2</v>
      </c>
    </row>
    <row r="3116" spans="1:11" x14ac:dyDescent="0.3">
      <c r="A3116">
        <v>85.361315000000005</v>
      </c>
      <c r="B3116">
        <v>21</v>
      </c>
      <c r="C3116">
        <v>0.41799999999999998</v>
      </c>
      <c r="D3116">
        <v>16.920135999999999</v>
      </c>
      <c r="E3116">
        <v>41.401958999999998</v>
      </c>
      <c r="F3116">
        <v>41.505929999999999</v>
      </c>
      <c r="G3116">
        <v>-24.481822999999999</v>
      </c>
      <c r="H3116">
        <v>-100</v>
      </c>
      <c r="I3116">
        <v>49</v>
      </c>
      <c r="J3116">
        <v>52.717416</v>
      </c>
      <c r="K3116">
        <v>1.5013E-2</v>
      </c>
    </row>
    <row r="3117" spans="1:11" x14ac:dyDescent="0.3">
      <c r="A3117">
        <v>85.376317999999998</v>
      </c>
      <c r="B3117">
        <v>21</v>
      </c>
      <c r="C3117">
        <v>0.41799999999999998</v>
      </c>
      <c r="D3117">
        <v>16.922018000000001</v>
      </c>
      <c r="E3117">
        <v>41.401958999999998</v>
      </c>
      <c r="F3117">
        <v>41.505923000000003</v>
      </c>
      <c r="G3117">
        <v>-24.479939999999999</v>
      </c>
      <c r="H3117">
        <v>-100</v>
      </c>
      <c r="I3117">
        <v>49</v>
      </c>
      <c r="J3117">
        <v>52.717416</v>
      </c>
      <c r="K3117">
        <v>1.5003000000000001E-2</v>
      </c>
    </row>
    <row r="3118" spans="1:11" x14ac:dyDescent="0.3">
      <c r="A3118">
        <v>85.391317000000001</v>
      </c>
      <c r="B3118">
        <v>21</v>
      </c>
      <c r="C3118">
        <v>0.41799999999999998</v>
      </c>
      <c r="D3118">
        <v>16.923638</v>
      </c>
      <c r="E3118">
        <v>41.295090999999999</v>
      </c>
      <c r="F3118">
        <v>41.505916999999997</v>
      </c>
      <c r="G3118">
        <v>-24.371452999999999</v>
      </c>
      <c r="H3118">
        <v>-100</v>
      </c>
      <c r="I3118">
        <v>49</v>
      </c>
      <c r="J3118">
        <v>52.717416</v>
      </c>
      <c r="K3118">
        <v>1.4999E-2</v>
      </c>
    </row>
    <row r="3119" spans="1:11" x14ac:dyDescent="0.3">
      <c r="A3119">
        <v>85.406317000000001</v>
      </c>
      <c r="B3119">
        <v>21</v>
      </c>
      <c r="C3119">
        <v>0.41699999999999998</v>
      </c>
      <c r="D3119">
        <v>16.916149999999998</v>
      </c>
      <c r="E3119">
        <v>41.241658999999999</v>
      </c>
      <c r="F3119">
        <v>41.505910999999998</v>
      </c>
      <c r="G3119">
        <v>-24.325507999999999</v>
      </c>
      <c r="H3119">
        <v>-100</v>
      </c>
      <c r="I3119">
        <v>49</v>
      </c>
      <c r="J3119">
        <v>52.717416</v>
      </c>
      <c r="K3119">
        <v>1.4999999999999999E-2</v>
      </c>
    </row>
    <row r="3120" spans="1:11" x14ac:dyDescent="0.3">
      <c r="A3120">
        <v>85.421322000000004</v>
      </c>
      <c r="B3120">
        <v>21</v>
      </c>
      <c r="C3120">
        <v>0.41799999999999998</v>
      </c>
      <c r="D3120">
        <v>16.918589000000001</v>
      </c>
      <c r="E3120">
        <v>41.188226999999998</v>
      </c>
      <c r="F3120">
        <v>41.505906000000003</v>
      </c>
      <c r="G3120">
        <v>-24.269638</v>
      </c>
      <c r="H3120">
        <v>-100</v>
      </c>
      <c r="I3120">
        <v>49</v>
      </c>
      <c r="J3120">
        <v>52.717416</v>
      </c>
      <c r="K3120">
        <v>1.5004999999999999E-2</v>
      </c>
    </row>
    <row r="3121" spans="1:11" x14ac:dyDescent="0.3">
      <c r="A3121">
        <v>85.436319999999995</v>
      </c>
      <c r="B3121">
        <v>21</v>
      </c>
      <c r="C3121">
        <v>0.41699999999999998</v>
      </c>
      <c r="D3121">
        <v>16.911805000000001</v>
      </c>
      <c r="E3121">
        <v>41.134796000000001</v>
      </c>
      <c r="F3121">
        <v>41.505901999999999</v>
      </c>
      <c r="G3121">
        <v>-24.222991</v>
      </c>
      <c r="H3121">
        <v>-100</v>
      </c>
      <c r="I3121">
        <v>49</v>
      </c>
      <c r="J3121">
        <v>52.717416</v>
      </c>
      <c r="K3121">
        <v>1.4997999999999999E-2</v>
      </c>
    </row>
    <row r="3122" spans="1:11" x14ac:dyDescent="0.3">
      <c r="A3122">
        <v>85.451323000000002</v>
      </c>
      <c r="B3122">
        <v>21</v>
      </c>
      <c r="C3122">
        <v>0.41699999999999998</v>
      </c>
      <c r="D3122">
        <v>16.905965999999999</v>
      </c>
      <c r="E3122">
        <v>41.027937999999999</v>
      </c>
      <c r="F3122">
        <v>41.505898000000002</v>
      </c>
      <c r="G3122">
        <v>-24.121972</v>
      </c>
      <c r="H3122">
        <v>-100</v>
      </c>
      <c r="I3122">
        <v>49</v>
      </c>
      <c r="J3122">
        <v>52.717416</v>
      </c>
      <c r="K3122">
        <v>1.5003000000000001E-2</v>
      </c>
    </row>
    <row r="3123" spans="1:11" x14ac:dyDescent="0.3">
      <c r="A3123">
        <v>85.466335000000001</v>
      </c>
      <c r="B3123">
        <v>21</v>
      </c>
      <c r="C3123">
        <v>0.41699999999999998</v>
      </c>
      <c r="D3123">
        <v>16.900941</v>
      </c>
      <c r="E3123">
        <v>41.027937999999999</v>
      </c>
      <c r="F3123">
        <v>41.505895000000002</v>
      </c>
      <c r="G3123">
        <v>-24.126996999999999</v>
      </c>
      <c r="H3123">
        <v>-100</v>
      </c>
      <c r="I3123">
        <v>49</v>
      </c>
      <c r="J3123">
        <v>52.717416</v>
      </c>
      <c r="K3123">
        <v>1.5011999999999999E-2</v>
      </c>
    </row>
    <row r="3124" spans="1:11" x14ac:dyDescent="0.3">
      <c r="A3124">
        <v>85.481337999999994</v>
      </c>
      <c r="B3124">
        <v>21</v>
      </c>
      <c r="C3124">
        <v>0.41799999999999998</v>
      </c>
      <c r="D3124">
        <v>16.905504000000001</v>
      </c>
      <c r="E3124">
        <v>40.921083000000003</v>
      </c>
      <c r="F3124">
        <v>41.505893</v>
      </c>
      <c r="G3124">
        <v>-24.015578999999999</v>
      </c>
      <c r="H3124">
        <v>-100</v>
      </c>
      <c r="I3124">
        <v>49</v>
      </c>
      <c r="J3124">
        <v>52.717416</v>
      </c>
      <c r="K3124">
        <v>1.5003000000000001E-2</v>
      </c>
    </row>
    <row r="3125" spans="1:11" x14ac:dyDescent="0.3">
      <c r="A3125">
        <v>85.496335999999999</v>
      </c>
      <c r="B3125">
        <v>21</v>
      </c>
      <c r="C3125">
        <v>0.41799999999999998</v>
      </c>
      <c r="D3125">
        <v>16.909428999999999</v>
      </c>
      <c r="E3125">
        <v>40.921083000000003</v>
      </c>
      <c r="F3125">
        <v>41.505890000000001</v>
      </c>
      <c r="G3125">
        <v>-24.011654</v>
      </c>
      <c r="H3125">
        <v>-100</v>
      </c>
      <c r="I3125">
        <v>49</v>
      </c>
      <c r="J3125">
        <v>52.717416</v>
      </c>
      <c r="K3125">
        <v>1.4997999999999999E-2</v>
      </c>
    </row>
    <row r="3126" spans="1:11" x14ac:dyDescent="0.3">
      <c r="A3126">
        <v>85.511335000000003</v>
      </c>
      <c r="B3126">
        <v>21</v>
      </c>
      <c r="C3126">
        <v>0.41799999999999998</v>
      </c>
      <c r="D3126">
        <v>16.912807000000001</v>
      </c>
      <c r="E3126">
        <v>40.867657000000001</v>
      </c>
      <c r="F3126">
        <v>41.505887999999999</v>
      </c>
      <c r="G3126">
        <v>-23.95485</v>
      </c>
      <c r="H3126">
        <v>-100</v>
      </c>
      <c r="I3126">
        <v>49</v>
      </c>
      <c r="J3126">
        <v>52.717416</v>
      </c>
      <c r="K3126">
        <v>1.4999E-2</v>
      </c>
    </row>
    <row r="3127" spans="1:11" x14ac:dyDescent="0.3">
      <c r="A3127">
        <v>85.526338999999993</v>
      </c>
      <c r="B3127">
        <v>21</v>
      </c>
      <c r="C3127">
        <v>0.41699999999999998</v>
      </c>
      <c r="D3127">
        <v>16.906828000000001</v>
      </c>
      <c r="E3127">
        <v>40.867657000000001</v>
      </c>
      <c r="F3127">
        <v>41.505885999999997</v>
      </c>
      <c r="G3127">
        <v>-23.960829</v>
      </c>
      <c r="H3127">
        <v>-100</v>
      </c>
      <c r="I3127">
        <v>49</v>
      </c>
      <c r="J3127">
        <v>52.717416</v>
      </c>
      <c r="K3127">
        <v>1.5004E-2</v>
      </c>
    </row>
    <row r="3128" spans="1:11" x14ac:dyDescent="0.3">
      <c r="A3128">
        <v>85.541335000000004</v>
      </c>
      <c r="B3128">
        <v>21</v>
      </c>
      <c r="C3128">
        <v>0.41799999999999998</v>
      </c>
      <c r="D3128">
        <v>16.910568999999999</v>
      </c>
      <c r="E3128">
        <v>41.508830000000003</v>
      </c>
      <c r="F3128">
        <v>41.505884999999999</v>
      </c>
      <c r="G3128">
        <v>-24.598261000000001</v>
      </c>
      <c r="H3128">
        <v>-100</v>
      </c>
      <c r="I3128">
        <v>49</v>
      </c>
      <c r="J3128">
        <v>52.717416</v>
      </c>
      <c r="K3128">
        <v>1.4996000000000001E-2</v>
      </c>
    </row>
    <row r="3129" spans="1:11" x14ac:dyDescent="0.3">
      <c r="A3129">
        <v>85.556340000000006</v>
      </c>
      <c r="B3129">
        <v>21</v>
      </c>
      <c r="C3129">
        <v>0.41799999999999998</v>
      </c>
      <c r="D3129">
        <v>16.913786999999999</v>
      </c>
      <c r="E3129">
        <v>41.348525000000002</v>
      </c>
      <c r="F3129">
        <v>41.505882999999997</v>
      </c>
      <c r="G3129">
        <v>-24.434736999999998</v>
      </c>
      <c r="H3129">
        <v>-100</v>
      </c>
      <c r="I3129">
        <v>49</v>
      </c>
      <c r="J3129">
        <v>52.717416</v>
      </c>
      <c r="K3129">
        <v>1.5004999999999999E-2</v>
      </c>
    </row>
    <row r="3130" spans="1:11" x14ac:dyDescent="0.3">
      <c r="A3130">
        <v>85.571351000000007</v>
      </c>
      <c r="B3130">
        <v>21</v>
      </c>
      <c r="C3130">
        <v>0.41699999999999998</v>
      </c>
      <c r="D3130">
        <v>16.907672000000002</v>
      </c>
      <c r="E3130">
        <v>41.348525000000002</v>
      </c>
      <c r="F3130">
        <v>41.505882</v>
      </c>
      <c r="G3130">
        <v>-24.440852</v>
      </c>
      <c r="H3130">
        <v>-100</v>
      </c>
      <c r="I3130">
        <v>49</v>
      </c>
      <c r="J3130">
        <v>52.717416</v>
      </c>
      <c r="K3130">
        <v>1.5011E-2</v>
      </c>
    </row>
    <row r="3131" spans="1:11" x14ac:dyDescent="0.3">
      <c r="A3131">
        <v>85.586353000000003</v>
      </c>
      <c r="B3131">
        <v>21</v>
      </c>
      <c r="C3131">
        <v>0.41799999999999998</v>
      </c>
      <c r="D3131">
        <v>16.911294999999999</v>
      </c>
      <c r="E3131">
        <v>41.295090999999999</v>
      </c>
      <c r="F3131">
        <v>41.505881000000002</v>
      </c>
      <c r="G3131">
        <v>-24.383796</v>
      </c>
      <c r="H3131">
        <v>-100</v>
      </c>
      <c r="I3131">
        <v>49</v>
      </c>
      <c r="J3131">
        <v>52.717416</v>
      </c>
      <c r="K3131">
        <v>1.5002E-2</v>
      </c>
    </row>
    <row r="3132" spans="1:11" x14ac:dyDescent="0.3">
      <c r="A3132">
        <v>85.601358000000005</v>
      </c>
      <c r="B3132">
        <v>21</v>
      </c>
      <c r="C3132">
        <v>0.41699999999999998</v>
      </c>
      <c r="D3132">
        <v>16.905526999999999</v>
      </c>
      <c r="E3132">
        <v>41.241658999999999</v>
      </c>
      <c r="F3132">
        <v>41.505879999999998</v>
      </c>
      <c r="G3132">
        <v>-24.336131999999999</v>
      </c>
      <c r="H3132">
        <v>-100</v>
      </c>
      <c r="I3132">
        <v>49</v>
      </c>
      <c r="J3132">
        <v>52.717416</v>
      </c>
      <c r="K3132">
        <v>1.5004999999999999E-2</v>
      </c>
    </row>
    <row r="3133" spans="1:11" x14ac:dyDescent="0.3">
      <c r="A3133">
        <v>85.616370000000003</v>
      </c>
      <c r="B3133">
        <v>21</v>
      </c>
      <c r="C3133">
        <v>0.41799999999999998</v>
      </c>
      <c r="D3133">
        <v>16.909448999999999</v>
      </c>
      <c r="E3133">
        <v>41.188226999999998</v>
      </c>
      <c r="F3133">
        <v>41.505879</v>
      </c>
      <c r="G3133">
        <v>-24.278777999999999</v>
      </c>
      <c r="H3133">
        <v>-100</v>
      </c>
      <c r="I3133">
        <v>49</v>
      </c>
      <c r="J3133">
        <v>52.717416</v>
      </c>
      <c r="K3133">
        <v>1.5011999999999999E-2</v>
      </c>
    </row>
    <row r="3134" spans="1:11" x14ac:dyDescent="0.3">
      <c r="A3134">
        <v>85.631373999999994</v>
      </c>
      <c r="B3134">
        <v>21</v>
      </c>
      <c r="C3134">
        <v>0.41699999999999998</v>
      </c>
      <c r="D3134">
        <v>16.903939000000001</v>
      </c>
      <c r="E3134">
        <v>41.081367</v>
      </c>
      <c r="F3134">
        <v>41.505879</v>
      </c>
      <c r="G3134">
        <v>-24.177427999999999</v>
      </c>
      <c r="H3134">
        <v>-100</v>
      </c>
      <c r="I3134">
        <v>49</v>
      </c>
      <c r="J3134">
        <v>52.717416</v>
      </c>
      <c r="K3134">
        <v>1.5004E-2</v>
      </c>
    </row>
    <row r="3135" spans="1:11" x14ac:dyDescent="0.3">
      <c r="A3135">
        <v>85.646370000000005</v>
      </c>
      <c r="B3135">
        <v>21</v>
      </c>
      <c r="C3135">
        <v>0.41799999999999998</v>
      </c>
      <c r="D3135">
        <v>16.908083000000001</v>
      </c>
      <c r="E3135">
        <v>41.081367</v>
      </c>
      <c r="F3135">
        <v>41.505878000000003</v>
      </c>
      <c r="G3135">
        <v>-24.173283999999999</v>
      </c>
      <c r="H3135">
        <v>-100</v>
      </c>
      <c r="I3135">
        <v>49</v>
      </c>
      <c r="J3135">
        <v>52.717416</v>
      </c>
      <c r="K3135">
        <v>1.4996000000000001E-2</v>
      </c>
    </row>
    <row r="3136" spans="1:11" x14ac:dyDescent="0.3">
      <c r="A3136">
        <v>85.661373999999995</v>
      </c>
      <c r="B3136">
        <v>21</v>
      </c>
      <c r="C3136">
        <v>0.41799999999999998</v>
      </c>
      <c r="D3136">
        <v>16.911648</v>
      </c>
      <c r="E3136">
        <v>41.027937999999999</v>
      </c>
      <c r="F3136">
        <v>41.505878000000003</v>
      </c>
      <c r="G3136">
        <v>-24.116289999999999</v>
      </c>
      <c r="H3136">
        <v>-100</v>
      </c>
      <c r="I3136">
        <v>49</v>
      </c>
      <c r="J3136">
        <v>52.717416</v>
      </c>
      <c r="K3136">
        <v>1.5004E-2</v>
      </c>
    </row>
    <row r="3137" spans="1:11" x14ac:dyDescent="0.3">
      <c r="A3137">
        <v>85.676383999999999</v>
      </c>
      <c r="B3137">
        <v>21</v>
      </c>
      <c r="C3137">
        <v>0.41699999999999998</v>
      </c>
      <c r="D3137">
        <v>16.905830999999999</v>
      </c>
      <c r="E3137">
        <v>40.867657000000001</v>
      </c>
      <c r="F3137">
        <v>41.505876999999998</v>
      </c>
      <c r="G3137">
        <v>-23.961825999999999</v>
      </c>
      <c r="H3137">
        <v>-100</v>
      </c>
      <c r="I3137">
        <v>49</v>
      </c>
      <c r="J3137">
        <v>52.717416</v>
      </c>
      <c r="K3137">
        <v>1.5010000000000001E-2</v>
      </c>
    </row>
    <row r="3138" spans="1:11" x14ac:dyDescent="0.3">
      <c r="A3138">
        <v>85.691387000000006</v>
      </c>
      <c r="B3138">
        <v>21</v>
      </c>
      <c r="C3138">
        <v>0.41699999999999998</v>
      </c>
      <c r="D3138">
        <v>16.900825000000001</v>
      </c>
      <c r="E3138">
        <v>40.921083000000003</v>
      </c>
      <c r="F3138">
        <v>41.505876999999998</v>
      </c>
      <c r="G3138">
        <v>-24.020257999999998</v>
      </c>
      <c r="H3138">
        <v>-100</v>
      </c>
      <c r="I3138">
        <v>49</v>
      </c>
      <c r="J3138">
        <v>52.717416</v>
      </c>
      <c r="K3138">
        <v>1.5003000000000001E-2</v>
      </c>
    </row>
    <row r="3139" spans="1:11" x14ac:dyDescent="0.3">
      <c r="A3139">
        <v>85.706390999999996</v>
      </c>
      <c r="B3139">
        <v>21</v>
      </c>
      <c r="C3139">
        <v>0.41799999999999998</v>
      </c>
      <c r="D3139">
        <v>16.905404000000001</v>
      </c>
      <c r="E3139">
        <v>41.027937999999999</v>
      </c>
      <c r="F3139">
        <v>41.500444999999999</v>
      </c>
      <c r="G3139">
        <v>-24.122534000000002</v>
      </c>
      <c r="H3139">
        <v>-100</v>
      </c>
      <c r="I3139">
        <v>34</v>
      </c>
      <c r="J3139">
        <v>51.814073999999998</v>
      </c>
      <c r="K3139">
        <v>1.5004E-2</v>
      </c>
    </row>
    <row r="3140" spans="1:11" x14ac:dyDescent="0.3">
      <c r="A3140">
        <v>85.721386999999993</v>
      </c>
      <c r="B3140">
        <v>21</v>
      </c>
      <c r="C3140">
        <v>0.41899999999999998</v>
      </c>
      <c r="D3140">
        <v>16.918227000000002</v>
      </c>
      <c r="E3140">
        <v>41.455393999999998</v>
      </c>
      <c r="F3140">
        <v>41.471812999999997</v>
      </c>
      <c r="G3140">
        <v>-24.537167</v>
      </c>
      <c r="H3140">
        <v>-100</v>
      </c>
      <c r="I3140">
        <v>34</v>
      </c>
      <c r="J3140">
        <v>50.177267999999998</v>
      </c>
      <c r="K3140">
        <v>1.4996000000000001E-2</v>
      </c>
    </row>
    <row r="3141" spans="1:11" x14ac:dyDescent="0.3">
      <c r="A3141">
        <v>85.736390999999998</v>
      </c>
      <c r="B3141">
        <v>21</v>
      </c>
      <c r="C3141">
        <v>0.41699999999999998</v>
      </c>
      <c r="D3141">
        <v>16.911493</v>
      </c>
      <c r="E3141">
        <v>41.455393999999998</v>
      </c>
      <c r="F3141">
        <v>41.398527999999999</v>
      </c>
      <c r="G3141">
        <v>-24.543901000000002</v>
      </c>
      <c r="H3141">
        <v>-100</v>
      </c>
      <c r="I3141">
        <v>34</v>
      </c>
      <c r="J3141">
        <v>48.768456</v>
      </c>
      <c r="K3141">
        <v>1.5004E-2</v>
      </c>
    </row>
    <row r="3142" spans="1:11" x14ac:dyDescent="0.3">
      <c r="A3142">
        <v>85.751388000000006</v>
      </c>
      <c r="B3142">
        <v>21</v>
      </c>
      <c r="C3142">
        <v>0.41699999999999998</v>
      </c>
      <c r="D3142">
        <v>16.905698000000001</v>
      </c>
      <c r="E3142">
        <v>41.295090999999999</v>
      </c>
      <c r="F3142">
        <v>41.268638000000003</v>
      </c>
      <c r="G3142">
        <v>-24.389392999999998</v>
      </c>
      <c r="H3142">
        <v>-100</v>
      </c>
      <c r="I3142">
        <v>34</v>
      </c>
      <c r="J3142">
        <v>47.555880999999999</v>
      </c>
      <c r="K3142">
        <v>1.4997E-2</v>
      </c>
    </row>
    <row r="3143" spans="1:11" x14ac:dyDescent="0.3">
      <c r="A3143">
        <v>85.766394000000005</v>
      </c>
      <c r="B3143">
        <v>21</v>
      </c>
      <c r="C3143">
        <v>0.41799999999999998</v>
      </c>
      <c r="D3143">
        <v>16.909596000000001</v>
      </c>
      <c r="E3143">
        <v>41.295090999999999</v>
      </c>
      <c r="F3143">
        <v>41.080046000000003</v>
      </c>
      <c r="G3143">
        <v>-24.385494999999999</v>
      </c>
      <c r="H3143">
        <v>-100</v>
      </c>
      <c r="I3143">
        <v>34</v>
      </c>
      <c r="J3143">
        <v>46.512208000000001</v>
      </c>
      <c r="K3143">
        <v>1.5006E-2</v>
      </c>
    </row>
    <row r="3144" spans="1:11" x14ac:dyDescent="0.3">
      <c r="A3144">
        <v>85.781391999999997</v>
      </c>
      <c r="B3144">
        <v>21</v>
      </c>
      <c r="C3144">
        <v>0.41699999999999998</v>
      </c>
      <c r="D3144">
        <v>16.904064999999999</v>
      </c>
      <c r="E3144">
        <v>41.241658999999999</v>
      </c>
      <c r="F3144">
        <v>40.836177999999997</v>
      </c>
      <c r="G3144">
        <v>-24.337592999999998</v>
      </c>
      <c r="H3144">
        <v>-100</v>
      </c>
      <c r="I3144">
        <v>34</v>
      </c>
      <c r="J3144">
        <v>45.613909</v>
      </c>
      <c r="K3144">
        <v>1.4997999999999999E-2</v>
      </c>
    </row>
    <row r="3145" spans="1:11" x14ac:dyDescent="0.3">
      <c r="A3145">
        <v>85.796389000000005</v>
      </c>
      <c r="B3145">
        <v>21</v>
      </c>
      <c r="C3145">
        <v>0.41699999999999998</v>
      </c>
      <c r="D3145">
        <v>16.899304999999998</v>
      </c>
      <c r="E3145">
        <v>40.707383999999998</v>
      </c>
      <c r="F3145">
        <v>40.543342000000003</v>
      </c>
      <c r="G3145">
        <v>-23.808078999999999</v>
      </c>
      <c r="H3145">
        <v>-100</v>
      </c>
      <c r="I3145">
        <v>34</v>
      </c>
      <c r="J3145">
        <v>44.840736999999997</v>
      </c>
      <c r="K3145">
        <v>1.4997E-2</v>
      </c>
    </row>
    <row r="3146" spans="1:11" x14ac:dyDescent="0.3">
      <c r="A3146">
        <v>85.811394000000007</v>
      </c>
      <c r="B3146">
        <v>21</v>
      </c>
      <c r="C3146">
        <v>0.41799999999999998</v>
      </c>
      <c r="D3146">
        <v>16.904095999999999</v>
      </c>
      <c r="E3146">
        <v>40.54712</v>
      </c>
      <c r="F3146">
        <v>40.209046000000001</v>
      </c>
      <c r="G3146">
        <v>-23.643022999999999</v>
      </c>
      <c r="H3146">
        <v>-100</v>
      </c>
      <c r="I3146">
        <v>34</v>
      </c>
      <c r="J3146">
        <v>44.175261999999996</v>
      </c>
      <c r="K3146">
        <v>1.5004999999999999E-2</v>
      </c>
    </row>
    <row r="3147" spans="1:11" x14ac:dyDescent="0.3">
      <c r="A3147">
        <v>85.826406000000006</v>
      </c>
      <c r="B3147">
        <v>21</v>
      </c>
      <c r="C3147">
        <v>0.41799999999999998</v>
      </c>
      <c r="D3147">
        <v>16.908218000000002</v>
      </c>
      <c r="E3147">
        <v>40.54712</v>
      </c>
      <c r="F3147">
        <v>39.841073000000002</v>
      </c>
      <c r="G3147">
        <v>-23.638901000000001</v>
      </c>
      <c r="H3147">
        <v>-100</v>
      </c>
      <c r="I3147">
        <v>34</v>
      </c>
      <c r="J3147">
        <v>43.602482000000002</v>
      </c>
      <c r="K3147">
        <v>1.5011999999999999E-2</v>
      </c>
    </row>
    <row r="3148" spans="1:11" x14ac:dyDescent="0.3">
      <c r="A3148">
        <v>85.841408999999999</v>
      </c>
      <c r="B3148">
        <v>21</v>
      </c>
      <c r="C3148">
        <v>0.41799999999999998</v>
      </c>
      <c r="D3148">
        <v>16.911764999999999</v>
      </c>
      <c r="E3148">
        <v>39.906143</v>
      </c>
      <c r="F3148">
        <v>39.446995000000001</v>
      </c>
      <c r="G3148">
        <v>-22.994378000000001</v>
      </c>
      <c r="H3148">
        <v>-100</v>
      </c>
      <c r="I3148">
        <v>34</v>
      </c>
      <c r="J3148">
        <v>43.109484999999999</v>
      </c>
      <c r="K3148">
        <v>1.5003000000000001E-2</v>
      </c>
    </row>
    <row r="3149" spans="1:11" x14ac:dyDescent="0.3">
      <c r="A3149">
        <v>85.856407000000004</v>
      </c>
      <c r="B3149">
        <v>21</v>
      </c>
      <c r="C3149">
        <v>0.41699999999999998</v>
      </c>
      <c r="D3149">
        <v>16.905932</v>
      </c>
      <c r="E3149">
        <v>40.066375000000001</v>
      </c>
      <c r="F3149">
        <v>39.033839999999998</v>
      </c>
      <c r="G3149">
        <v>-23.160443000000001</v>
      </c>
      <c r="H3149">
        <v>-100</v>
      </c>
      <c r="I3149">
        <v>34</v>
      </c>
      <c r="J3149">
        <v>42.685158999999999</v>
      </c>
      <c r="K3149">
        <v>1.4997999999999999E-2</v>
      </c>
    </row>
    <row r="3150" spans="1:11" x14ac:dyDescent="0.3">
      <c r="A3150">
        <v>85.871414000000001</v>
      </c>
      <c r="B3150">
        <v>21</v>
      </c>
      <c r="C3150">
        <v>0.41699999999999998</v>
      </c>
      <c r="D3150">
        <v>16.900912000000002</v>
      </c>
      <c r="E3150">
        <v>39.532300999999997</v>
      </c>
      <c r="F3150">
        <v>38.607869000000001</v>
      </c>
      <c r="G3150">
        <v>-22.631388999999999</v>
      </c>
      <c r="H3150">
        <v>-100</v>
      </c>
      <c r="I3150">
        <v>34</v>
      </c>
      <c r="J3150">
        <v>42.319938999999998</v>
      </c>
      <c r="K3150">
        <v>1.5007E-2</v>
      </c>
    </row>
    <row r="3151" spans="1:11" x14ac:dyDescent="0.3">
      <c r="A3151">
        <v>85.886416999999994</v>
      </c>
      <c r="B3151">
        <v>21</v>
      </c>
      <c r="C3151">
        <v>0.41799999999999998</v>
      </c>
      <c r="D3151">
        <v>16.905477999999999</v>
      </c>
      <c r="E3151">
        <v>38.998317999999998</v>
      </c>
      <c r="F3151">
        <v>38.174585999999998</v>
      </c>
      <c r="G3151">
        <v>-22.092839999999999</v>
      </c>
      <c r="H3151">
        <v>-100</v>
      </c>
      <c r="I3151">
        <v>34</v>
      </c>
      <c r="J3151">
        <v>42.005589999999998</v>
      </c>
      <c r="K3151">
        <v>1.5003000000000001E-2</v>
      </c>
    </row>
    <row r="3152" spans="1:11" x14ac:dyDescent="0.3">
      <c r="A3152">
        <v>85.901416999999995</v>
      </c>
      <c r="B3152">
        <v>21</v>
      </c>
      <c r="C3152">
        <v>0.41699999999999998</v>
      </c>
      <c r="D3152">
        <v>16.900521000000001</v>
      </c>
      <c r="E3152">
        <v>39.265298000000001</v>
      </c>
      <c r="F3152">
        <v>37.738767000000003</v>
      </c>
      <c r="G3152">
        <v>-22.364777</v>
      </c>
      <c r="H3152">
        <v>-100</v>
      </c>
      <c r="I3152">
        <v>34</v>
      </c>
      <c r="J3152">
        <v>41.735028</v>
      </c>
      <c r="K3152">
        <v>1.4999999999999999E-2</v>
      </c>
    </row>
    <row r="3153" spans="1:11" x14ac:dyDescent="0.3">
      <c r="A3153">
        <v>85.916421999999997</v>
      </c>
      <c r="B3153">
        <v>21</v>
      </c>
      <c r="C3153">
        <v>0.41699999999999998</v>
      </c>
      <c r="D3153">
        <v>16.896256000000001</v>
      </c>
      <c r="E3153">
        <v>38.891531999999998</v>
      </c>
      <c r="F3153">
        <v>37.304451999999998</v>
      </c>
      <c r="G3153">
        <v>-21.995277000000002</v>
      </c>
      <c r="H3153">
        <v>-100</v>
      </c>
      <c r="I3153">
        <v>34</v>
      </c>
      <c r="J3153">
        <v>41.502153</v>
      </c>
      <c r="K3153">
        <v>1.5004999999999999E-2</v>
      </c>
    </row>
    <row r="3154" spans="1:11" x14ac:dyDescent="0.3">
      <c r="A3154">
        <v>85.931434999999993</v>
      </c>
      <c r="B3154">
        <v>21</v>
      </c>
      <c r="C3154">
        <v>0.41799999999999998</v>
      </c>
      <c r="D3154">
        <v>16.901472999999999</v>
      </c>
      <c r="E3154">
        <v>38.571196999999998</v>
      </c>
      <c r="F3154">
        <v>36.875006999999997</v>
      </c>
      <c r="G3154">
        <v>-21.669723999999999</v>
      </c>
      <c r="H3154">
        <v>-100</v>
      </c>
      <c r="I3154">
        <v>34</v>
      </c>
      <c r="J3154">
        <v>41.301715999999999</v>
      </c>
      <c r="K3154">
        <v>1.5013E-2</v>
      </c>
    </row>
    <row r="3155" spans="1:11" x14ac:dyDescent="0.3">
      <c r="A3155">
        <v>85.946440999999993</v>
      </c>
      <c r="B3155">
        <v>21</v>
      </c>
      <c r="C3155">
        <v>0.41799999999999998</v>
      </c>
      <c r="D3155">
        <v>16.905961000000001</v>
      </c>
      <c r="E3155">
        <v>37.610388</v>
      </c>
      <c r="F3155">
        <v>36.453232</v>
      </c>
      <c r="G3155">
        <v>-20.704426999999999</v>
      </c>
      <c r="H3155">
        <v>-100</v>
      </c>
      <c r="I3155">
        <v>34</v>
      </c>
      <c r="J3155">
        <v>41.129198000000002</v>
      </c>
      <c r="K3155">
        <v>1.5006E-2</v>
      </c>
    </row>
    <row r="3156" spans="1:11" x14ac:dyDescent="0.3">
      <c r="A3156">
        <v>85.961442000000005</v>
      </c>
      <c r="B3156">
        <v>21</v>
      </c>
      <c r="C3156">
        <v>0.41799999999999998</v>
      </c>
      <c r="D3156">
        <v>16.909822999999999</v>
      </c>
      <c r="E3156">
        <v>37.396915999999997</v>
      </c>
      <c r="F3156">
        <v>36.041421</v>
      </c>
      <c r="G3156">
        <v>-20.487093000000002</v>
      </c>
      <c r="H3156">
        <v>-100</v>
      </c>
      <c r="I3156">
        <v>34</v>
      </c>
      <c r="J3156">
        <v>40.980710000000002</v>
      </c>
      <c r="K3156">
        <v>1.5001E-2</v>
      </c>
    </row>
    <row r="3157" spans="1:11" x14ac:dyDescent="0.3">
      <c r="A3157">
        <v>85.976449000000002</v>
      </c>
      <c r="B3157">
        <v>21</v>
      </c>
      <c r="C3157">
        <v>0.41799999999999998</v>
      </c>
      <c r="D3157">
        <v>16.913145</v>
      </c>
      <c r="E3157">
        <v>37.236820000000002</v>
      </c>
      <c r="F3157">
        <v>35.641378000000003</v>
      </c>
      <c r="G3157">
        <v>-20.323675000000001</v>
      </c>
      <c r="H3157">
        <v>-100</v>
      </c>
      <c r="I3157">
        <v>34</v>
      </c>
      <c r="J3157">
        <v>40.852905</v>
      </c>
      <c r="K3157">
        <v>1.5007E-2</v>
      </c>
    </row>
    <row r="3158" spans="1:11" x14ac:dyDescent="0.3">
      <c r="A3158">
        <v>85.991449000000003</v>
      </c>
      <c r="B3158">
        <v>21</v>
      </c>
      <c r="C3158">
        <v>0.41799999999999998</v>
      </c>
      <c r="D3158">
        <v>16.916004000000001</v>
      </c>
      <c r="E3158">
        <v>37.130094999999997</v>
      </c>
      <c r="F3158">
        <v>35.254505999999999</v>
      </c>
      <c r="G3158">
        <v>-20.214091</v>
      </c>
      <c r="H3158">
        <v>-100</v>
      </c>
      <c r="I3158">
        <v>34</v>
      </c>
      <c r="J3158">
        <v>40.742902999999998</v>
      </c>
      <c r="K3158">
        <v>1.4999999999999999E-2</v>
      </c>
    </row>
    <row r="3159" spans="1:11" x14ac:dyDescent="0.3">
      <c r="A3159">
        <v>86.006444999999999</v>
      </c>
      <c r="B3159">
        <v>21</v>
      </c>
      <c r="C3159">
        <v>0.41699999999999998</v>
      </c>
      <c r="D3159">
        <v>16.909579999999998</v>
      </c>
      <c r="E3159">
        <v>36.329768999999999</v>
      </c>
      <c r="F3159">
        <v>34.881870999999997</v>
      </c>
      <c r="G3159">
        <v>-19.420190000000002</v>
      </c>
      <c r="H3159">
        <v>-100</v>
      </c>
      <c r="I3159">
        <v>34</v>
      </c>
      <c r="J3159">
        <v>40.648223000000002</v>
      </c>
      <c r="K3159">
        <v>1.4996000000000001E-2</v>
      </c>
    </row>
    <row r="3160" spans="1:11" x14ac:dyDescent="0.3">
      <c r="A3160">
        <v>86.021451999999996</v>
      </c>
      <c r="B3160">
        <v>21</v>
      </c>
      <c r="C3160">
        <v>0.41799999999999998</v>
      </c>
      <c r="D3160">
        <v>16.912935999999998</v>
      </c>
      <c r="E3160">
        <v>36.329768999999999</v>
      </c>
      <c r="F3160">
        <v>34.524211999999999</v>
      </c>
      <c r="G3160">
        <v>-19.416833</v>
      </c>
      <c r="H3160">
        <v>-100</v>
      </c>
      <c r="I3160">
        <v>34</v>
      </c>
      <c r="J3160">
        <v>40.566730999999997</v>
      </c>
      <c r="K3160">
        <v>1.5007E-2</v>
      </c>
    </row>
    <row r="3161" spans="1:11" x14ac:dyDescent="0.3">
      <c r="A3161">
        <v>86.036447999999993</v>
      </c>
      <c r="B3161">
        <v>21</v>
      </c>
      <c r="C3161">
        <v>0.41799999999999998</v>
      </c>
      <c r="D3161">
        <v>16.915824000000001</v>
      </c>
      <c r="E3161">
        <v>35.742994000000003</v>
      </c>
      <c r="F3161">
        <v>34.182023999999998</v>
      </c>
      <c r="G3161">
        <v>-18.827171</v>
      </c>
      <c r="H3161">
        <v>-100</v>
      </c>
      <c r="I3161">
        <v>34</v>
      </c>
      <c r="J3161">
        <v>40.496591000000002</v>
      </c>
      <c r="K3161">
        <v>1.4996000000000001E-2</v>
      </c>
    </row>
    <row r="3162" spans="1:11" x14ac:dyDescent="0.3">
      <c r="A3162">
        <v>86.051455000000004</v>
      </c>
      <c r="B3162">
        <v>21</v>
      </c>
      <c r="C3162">
        <v>0.41699999999999998</v>
      </c>
      <c r="D3162">
        <v>16.909424999999999</v>
      </c>
      <c r="E3162">
        <v>35.796332999999997</v>
      </c>
      <c r="F3162">
        <v>33.855584999999998</v>
      </c>
      <c r="G3162">
        <v>-18.886907999999998</v>
      </c>
      <c r="H3162">
        <v>-100</v>
      </c>
      <c r="I3162">
        <v>34</v>
      </c>
      <c r="J3162">
        <v>40.436219999999999</v>
      </c>
      <c r="K3162">
        <v>1.5007E-2</v>
      </c>
    </row>
    <row r="3163" spans="1:11" x14ac:dyDescent="0.3">
      <c r="A3163">
        <v>86.066461000000004</v>
      </c>
      <c r="B3163">
        <v>21</v>
      </c>
      <c r="C3163">
        <v>0.41699999999999998</v>
      </c>
      <c r="D3163">
        <v>16.903918000000001</v>
      </c>
      <c r="E3163">
        <v>35.209657999999997</v>
      </c>
      <c r="F3163">
        <v>33.544981999999997</v>
      </c>
      <c r="G3163">
        <v>-18.30574</v>
      </c>
      <c r="H3163">
        <v>-100</v>
      </c>
      <c r="I3163">
        <v>34</v>
      </c>
      <c r="J3163">
        <v>40.384259</v>
      </c>
      <c r="K3163">
        <v>1.5006E-2</v>
      </c>
    </row>
    <row r="3164" spans="1:11" x14ac:dyDescent="0.3">
      <c r="A3164">
        <v>86.081461000000004</v>
      </c>
      <c r="B3164">
        <v>21</v>
      </c>
      <c r="C3164">
        <v>0.41799999999999998</v>
      </c>
      <c r="D3164">
        <v>16.908065000000001</v>
      </c>
      <c r="E3164">
        <v>34.836376999999999</v>
      </c>
      <c r="F3164">
        <v>33.250169</v>
      </c>
      <c r="G3164">
        <v>-17.928311999999998</v>
      </c>
      <c r="H3164">
        <v>-100</v>
      </c>
      <c r="I3164">
        <v>34</v>
      </c>
      <c r="J3164">
        <v>40.339534999999998</v>
      </c>
      <c r="K3164">
        <v>1.4999999999999999E-2</v>
      </c>
    </row>
    <row r="3165" spans="1:11" x14ac:dyDescent="0.3">
      <c r="A3165">
        <v>86.096463999999997</v>
      </c>
      <c r="B3165">
        <v>21</v>
      </c>
      <c r="C3165">
        <v>0.41799999999999998</v>
      </c>
      <c r="D3165">
        <v>16.911632999999998</v>
      </c>
      <c r="E3165">
        <v>34.569775</v>
      </c>
      <c r="F3165">
        <v>32.970964000000002</v>
      </c>
      <c r="G3165">
        <v>-17.658142999999999</v>
      </c>
      <c r="H3165">
        <v>-100</v>
      </c>
      <c r="I3165">
        <v>34</v>
      </c>
      <c r="J3165">
        <v>40.301040999999998</v>
      </c>
      <c r="K3165">
        <v>1.5003000000000001E-2</v>
      </c>
    </row>
    <row r="3166" spans="1:11" x14ac:dyDescent="0.3">
      <c r="A3166">
        <v>86.111473000000004</v>
      </c>
      <c r="B3166">
        <v>21</v>
      </c>
      <c r="C3166">
        <v>0.41799999999999998</v>
      </c>
      <c r="D3166">
        <v>16.914701999999998</v>
      </c>
      <c r="E3166">
        <v>34.463141</v>
      </c>
      <c r="F3166">
        <v>32.707078000000003</v>
      </c>
      <c r="G3166">
        <v>-17.548438000000001</v>
      </c>
      <c r="H3166">
        <v>-100</v>
      </c>
      <c r="I3166">
        <v>34</v>
      </c>
      <c r="J3166">
        <v>40.267909000000003</v>
      </c>
      <c r="K3166">
        <v>1.5009E-2</v>
      </c>
    </row>
    <row r="3167" spans="1:11" x14ac:dyDescent="0.3">
      <c r="A3167">
        <v>86.126480999999998</v>
      </c>
      <c r="B3167">
        <v>21</v>
      </c>
      <c r="C3167">
        <v>0.41899999999999998</v>
      </c>
      <c r="D3167">
        <v>16.926224999999999</v>
      </c>
      <c r="E3167">
        <v>34.196570999999999</v>
      </c>
      <c r="F3167">
        <v>32.45814</v>
      </c>
      <c r="G3167">
        <v>-17.270346</v>
      </c>
      <c r="H3167">
        <v>-100</v>
      </c>
      <c r="I3167">
        <v>34</v>
      </c>
      <c r="J3167">
        <v>40.239392000000002</v>
      </c>
      <c r="K3167">
        <v>1.5008000000000001E-2</v>
      </c>
    </row>
    <row r="3168" spans="1:11" x14ac:dyDescent="0.3">
      <c r="A3168">
        <v>86.141476999999995</v>
      </c>
      <c r="B3168">
        <v>21</v>
      </c>
      <c r="C3168">
        <v>0.41799999999999998</v>
      </c>
      <c r="D3168">
        <v>16.927257999999998</v>
      </c>
      <c r="E3168">
        <v>33.823411</v>
      </c>
      <c r="F3168">
        <v>32.223725999999999</v>
      </c>
      <c r="G3168">
        <v>-16.896153000000002</v>
      </c>
      <c r="H3168">
        <v>-100</v>
      </c>
      <c r="I3168">
        <v>34</v>
      </c>
      <c r="J3168">
        <v>40.214846999999999</v>
      </c>
      <c r="K3168">
        <v>1.4996000000000001E-2</v>
      </c>
    </row>
    <row r="3169" spans="1:11" x14ac:dyDescent="0.3">
      <c r="A3169">
        <v>86.156481999999997</v>
      </c>
      <c r="B3169">
        <v>21</v>
      </c>
      <c r="C3169">
        <v>0.41799999999999998</v>
      </c>
      <c r="D3169">
        <v>16.928146000000002</v>
      </c>
      <c r="E3169">
        <v>33.556894999999997</v>
      </c>
      <c r="F3169">
        <v>32.003355999999997</v>
      </c>
      <c r="G3169">
        <v>-16.628748999999999</v>
      </c>
      <c r="H3169">
        <v>-100</v>
      </c>
      <c r="I3169">
        <v>34</v>
      </c>
      <c r="J3169">
        <v>40.193720999999996</v>
      </c>
      <c r="K3169">
        <v>1.5004999999999999E-2</v>
      </c>
    </row>
    <row r="3170" spans="1:11" x14ac:dyDescent="0.3">
      <c r="A3170">
        <v>86.171488999999994</v>
      </c>
      <c r="B3170">
        <v>21</v>
      </c>
      <c r="C3170">
        <v>0.41799999999999998</v>
      </c>
      <c r="D3170">
        <v>16.928910999999999</v>
      </c>
      <c r="E3170">
        <v>33.237107000000002</v>
      </c>
      <c r="F3170">
        <v>31.796499000000001</v>
      </c>
      <c r="G3170">
        <v>-16.308195999999999</v>
      </c>
      <c r="H3170">
        <v>-100</v>
      </c>
      <c r="I3170">
        <v>34</v>
      </c>
      <c r="J3170">
        <v>40.175538000000003</v>
      </c>
      <c r="K3170">
        <v>1.5007E-2</v>
      </c>
    </row>
    <row r="3171" spans="1:11" x14ac:dyDescent="0.3">
      <c r="A3171">
        <v>86.186492000000001</v>
      </c>
      <c r="B3171">
        <v>21</v>
      </c>
      <c r="C3171">
        <v>0.41799999999999998</v>
      </c>
      <c r="D3171">
        <v>16.929569000000001</v>
      </c>
      <c r="E3171">
        <v>33.077224999999999</v>
      </c>
      <c r="F3171">
        <v>31.602606999999999</v>
      </c>
      <c r="G3171">
        <v>-16.147656000000001</v>
      </c>
      <c r="H3171">
        <v>-100</v>
      </c>
      <c r="I3171">
        <v>34</v>
      </c>
      <c r="J3171">
        <v>40.159886999999998</v>
      </c>
      <c r="K3171">
        <v>1.5003000000000001E-2</v>
      </c>
    </row>
    <row r="3172" spans="1:11" x14ac:dyDescent="0.3">
      <c r="A3172">
        <v>86.201492000000002</v>
      </c>
      <c r="B3172">
        <v>21</v>
      </c>
      <c r="C3172">
        <v>0.41699999999999998</v>
      </c>
      <c r="D3172">
        <v>16.921254999999999</v>
      </c>
      <c r="E3172">
        <v>32.810772999999998</v>
      </c>
      <c r="F3172">
        <v>31.421119000000001</v>
      </c>
      <c r="G3172">
        <v>-15.889518000000001</v>
      </c>
      <c r="H3172">
        <v>-100</v>
      </c>
      <c r="I3172">
        <v>34</v>
      </c>
      <c r="J3172">
        <v>40.146417</v>
      </c>
      <c r="K3172">
        <v>1.4999999999999999E-2</v>
      </c>
    </row>
    <row r="3173" spans="1:11" x14ac:dyDescent="0.3">
      <c r="A3173">
        <v>86.216493999999997</v>
      </c>
      <c r="B3173">
        <v>21</v>
      </c>
      <c r="C3173">
        <v>0.41699999999999998</v>
      </c>
      <c r="D3173">
        <v>16.914099</v>
      </c>
      <c r="E3173">
        <v>32.704199000000003</v>
      </c>
      <c r="F3173">
        <v>31.251456000000001</v>
      </c>
      <c r="G3173">
        <v>-15.790100000000001</v>
      </c>
      <c r="H3173">
        <v>-100</v>
      </c>
      <c r="I3173">
        <v>34</v>
      </c>
      <c r="J3173">
        <v>40.134822999999997</v>
      </c>
      <c r="K3173">
        <v>1.5002E-2</v>
      </c>
    </row>
    <row r="3174" spans="1:11" x14ac:dyDescent="0.3">
      <c r="A3174">
        <v>86.231505999999996</v>
      </c>
      <c r="B3174">
        <v>21</v>
      </c>
      <c r="C3174">
        <v>0.41699999999999998</v>
      </c>
      <c r="D3174">
        <v>16.90794</v>
      </c>
      <c r="E3174">
        <v>32.544344000000002</v>
      </c>
      <c r="F3174">
        <v>31.093035</v>
      </c>
      <c r="G3174">
        <v>-15.636404000000001</v>
      </c>
      <c r="H3174">
        <v>-100</v>
      </c>
      <c r="I3174">
        <v>34</v>
      </c>
      <c r="J3174">
        <v>40.124844000000003</v>
      </c>
      <c r="K3174">
        <v>1.5011999999999999E-2</v>
      </c>
    </row>
    <row r="3175" spans="1:11" x14ac:dyDescent="0.3">
      <c r="A3175">
        <v>86.246510999999998</v>
      </c>
      <c r="B3175">
        <v>21</v>
      </c>
      <c r="C3175">
        <v>0.41799999999999998</v>
      </c>
      <c r="D3175">
        <v>16.911525999999999</v>
      </c>
      <c r="E3175">
        <v>32.437778999999999</v>
      </c>
      <c r="F3175">
        <v>30.945277000000001</v>
      </c>
      <c r="G3175">
        <v>-15.526253000000001</v>
      </c>
      <c r="H3175">
        <v>-100</v>
      </c>
      <c r="I3175">
        <v>34</v>
      </c>
      <c r="J3175">
        <v>40.116253999999998</v>
      </c>
      <c r="K3175">
        <v>1.5004999999999999E-2</v>
      </c>
    </row>
    <row r="3176" spans="1:11" x14ac:dyDescent="0.3">
      <c r="A3176">
        <v>86.261511999999996</v>
      </c>
      <c r="B3176">
        <v>21</v>
      </c>
      <c r="C3176">
        <v>0.41699999999999998</v>
      </c>
      <c r="D3176">
        <v>16.905726000000001</v>
      </c>
      <c r="E3176">
        <v>32.277937999999999</v>
      </c>
      <c r="F3176">
        <v>30.807615999999999</v>
      </c>
      <c r="G3176">
        <v>-15.372211999999999</v>
      </c>
      <c r="H3176">
        <v>-100</v>
      </c>
      <c r="I3176">
        <v>34</v>
      </c>
      <c r="J3176">
        <v>40.108862000000002</v>
      </c>
      <c r="K3176">
        <v>1.5001E-2</v>
      </c>
    </row>
    <row r="3177" spans="1:11" x14ac:dyDescent="0.3">
      <c r="A3177">
        <v>86.276522</v>
      </c>
      <c r="B3177">
        <v>21</v>
      </c>
      <c r="C3177">
        <v>0.41699999999999998</v>
      </c>
      <c r="D3177">
        <v>16.900734</v>
      </c>
      <c r="E3177">
        <v>32.224659000000003</v>
      </c>
      <c r="F3177">
        <v>30.679490999999999</v>
      </c>
      <c r="G3177">
        <v>-15.323924999999999</v>
      </c>
      <c r="H3177">
        <v>-100</v>
      </c>
      <c r="I3177">
        <v>34</v>
      </c>
      <c r="J3177">
        <v>40.102499000000002</v>
      </c>
      <c r="K3177">
        <v>1.5010000000000001E-2</v>
      </c>
    </row>
    <row r="3178" spans="1:11" x14ac:dyDescent="0.3">
      <c r="A3178">
        <v>86.291523999999995</v>
      </c>
      <c r="B3178">
        <v>21</v>
      </c>
      <c r="C3178">
        <v>0.41699999999999998</v>
      </c>
      <c r="D3178">
        <v>16.896439000000001</v>
      </c>
      <c r="E3178">
        <v>32.171382000000001</v>
      </c>
      <c r="F3178">
        <v>30.560357</v>
      </c>
      <c r="G3178">
        <v>-15.274943</v>
      </c>
      <c r="H3178">
        <v>-100</v>
      </c>
      <c r="I3178">
        <v>34</v>
      </c>
      <c r="J3178">
        <v>40.097022000000003</v>
      </c>
      <c r="K3178">
        <v>1.5002E-2</v>
      </c>
    </row>
    <row r="3179" spans="1:11" x14ac:dyDescent="0.3">
      <c r="A3179">
        <v>86.306528999999998</v>
      </c>
      <c r="B3179">
        <v>21</v>
      </c>
      <c r="C3179">
        <v>0.41899999999999998</v>
      </c>
      <c r="D3179">
        <v>16.910516000000001</v>
      </c>
      <c r="E3179">
        <v>31.905007999999999</v>
      </c>
      <c r="F3179">
        <v>30.449684000000001</v>
      </c>
      <c r="G3179">
        <v>-14.994491999999999</v>
      </c>
      <c r="H3179">
        <v>-100</v>
      </c>
      <c r="I3179">
        <v>34</v>
      </c>
      <c r="J3179">
        <v>40.092308000000003</v>
      </c>
      <c r="K3179">
        <v>1.5004999999999999E-2</v>
      </c>
    </row>
    <row r="3180" spans="1:11" x14ac:dyDescent="0.3">
      <c r="A3180">
        <v>86.321532000000005</v>
      </c>
      <c r="B3180">
        <v>21</v>
      </c>
      <c r="C3180">
        <v>0.41699999999999998</v>
      </c>
      <c r="D3180">
        <v>16.904857</v>
      </c>
      <c r="E3180">
        <v>31.478856</v>
      </c>
      <c r="F3180">
        <v>30.346961</v>
      </c>
      <c r="G3180">
        <v>-14.573999000000001</v>
      </c>
      <c r="H3180">
        <v>-100</v>
      </c>
      <c r="I3180">
        <v>34</v>
      </c>
      <c r="J3180">
        <v>40.088251</v>
      </c>
      <c r="K3180">
        <v>1.5003000000000001E-2</v>
      </c>
    </row>
    <row r="3181" spans="1:11" x14ac:dyDescent="0.3">
      <c r="A3181">
        <v>86.336544000000004</v>
      </c>
      <c r="B3181">
        <v>21</v>
      </c>
      <c r="C3181">
        <v>0.41799999999999998</v>
      </c>
      <c r="D3181">
        <v>16.908873</v>
      </c>
      <c r="E3181">
        <v>31.478856</v>
      </c>
      <c r="F3181">
        <v>30.251693</v>
      </c>
      <c r="G3181">
        <v>-14.569984</v>
      </c>
      <c r="H3181">
        <v>-100</v>
      </c>
      <c r="I3181">
        <v>34</v>
      </c>
      <c r="J3181">
        <v>40.084758999999998</v>
      </c>
      <c r="K3181">
        <v>1.5011999999999999E-2</v>
      </c>
    </row>
    <row r="3182" spans="1:11" x14ac:dyDescent="0.3">
      <c r="A3182">
        <v>86.351549000000006</v>
      </c>
      <c r="B3182">
        <v>21</v>
      </c>
      <c r="C3182">
        <v>0.41799999999999998</v>
      </c>
      <c r="D3182">
        <v>16.912327999999999</v>
      </c>
      <c r="E3182">
        <v>31.532122000000001</v>
      </c>
      <c r="F3182">
        <v>30.163409000000001</v>
      </c>
      <c r="G3182">
        <v>-14.619794000000001</v>
      </c>
      <c r="H3182">
        <v>-100</v>
      </c>
      <c r="I3182">
        <v>34</v>
      </c>
      <c r="J3182">
        <v>40.081752999999999</v>
      </c>
      <c r="K3182">
        <v>1.5004999999999999E-2</v>
      </c>
    </row>
    <row r="3183" spans="1:11" x14ac:dyDescent="0.3">
      <c r="A3183">
        <v>86.366551999999999</v>
      </c>
      <c r="B3183">
        <v>21</v>
      </c>
      <c r="C3183">
        <v>0.41699999999999998</v>
      </c>
      <c r="D3183">
        <v>16.906416</v>
      </c>
      <c r="E3183">
        <v>31.532122000000001</v>
      </c>
      <c r="F3183">
        <v>30.081658999999998</v>
      </c>
      <c r="G3183">
        <v>-14.625705999999999</v>
      </c>
      <c r="H3183">
        <v>-100</v>
      </c>
      <c r="I3183">
        <v>34</v>
      </c>
      <c r="J3183">
        <v>40.079166000000001</v>
      </c>
      <c r="K3183">
        <v>1.5003000000000001E-2</v>
      </c>
    </row>
    <row r="3184" spans="1:11" x14ac:dyDescent="0.3">
      <c r="A3184">
        <v>86.381559999999993</v>
      </c>
      <c r="B3184">
        <v>21</v>
      </c>
      <c r="C3184">
        <v>0.41799999999999998</v>
      </c>
      <c r="D3184">
        <v>16.910214</v>
      </c>
      <c r="E3184">
        <v>30.946249000000002</v>
      </c>
      <c r="F3184">
        <v>30.006012999999999</v>
      </c>
      <c r="G3184">
        <v>-14.036035</v>
      </c>
      <c r="H3184">
        <v>-100</v>
      </c>
      <c r="I3184">
        <v>34</v>
      </c>
      <c r="J3184">
        <v>40.076939000000003</v>
      </c>
      <c r="K3184">
        <v>1.5008000000000001E-2</v>
      </c>
    </row>
    <row r="3185" spans="1:11" x14ac:dyDescent="0.3">
      <c r="A3185">
        <v>86.396563</v>
      </c>
      <c r="B3185">
        <v>21</v>
      </c>
      <c r="C3185">
        <v>0.41899999999999998</v>
      </c>
      <c r="D3185">
        <v>16.922364000000002</v>
      </c>
      <c r="E3185">
        <v>31.052762999999999</v>
      </c>
      <c r="F3185">
        <v>29.936062</v>
      </c>
      <c r="G3185">
        <v>-14.130399000000001</v>
      </c>
      <c r="H3185">
        <v>-100</v>
      </c>
      <c r="I3185">
        <v>34</v>
      </c>
      <c r="J3185">
        <v>40.075023000000002</v>
      </c>
      <c r="K3185">
        <v>1.5003000000000001E-2</v>
      </c>
    </row>
    <row r="3186" spans="1:11" x14ac:dyDescent="0.3">
      <c r="A3186">
        <v>86.411564999999996</v>
      </c>
      <c r="B3186">
        <v>21</v>
      </c>
      <c r="C3186">
        <v>0.41799999999999998</v>
      </c>
      <c r="D3186">
        <v>16.923936000000001</v>
      </c>
      <c r="E3186">
        <v>31.106020999999998</v>
      </c>
      <c r="F3186">
        <v>29.871420000000001</v>
      </c>
      <c r="G3186">
        <v>-14.182085000000001</v>
      </c>
      <c r="H3186">
        <v>-100</v>
      </c>
      <c r="I3186">
        <v>34</v>
      </c>
      <c r="J3186">
        <v>40.073372999999997</v>
      </c>
      <c r="K3186">
        <v>1.5002E-2</v>
      </c>
    </row>
    <row r="3187" spans="1:11" x14ac:dyDescent="0.3">
      <c r="A3187">
        <v>86.426573000000005</v>
      </c>
      <c r="B3187">
        <v>21</v>
      </c>
      <c r="C3187">
        <v>0.41799999999999998</v>
      </c>
      <c r="D3187">
        <v>16.925287999999998</v>
      </c>
      <c r="E3187">
        <v>31.265802000000001</v>
      </c>
      <c r="F3187">
        <v>29.811720999999999</v>
      </c>
      <c r="G3187">
        <v>-14.340514000000001</v>
      </c>
      <c r="H3187">
        <v>-100</v>
      </c>
      <c r="I3187">
        <v>34</v>
      </c>
      <c r="J3187">
        <v>40.071953999999998</v>
      </c>
      <c r="K3187">
        <v>1.5008000000000001E-2</v>
      </c>
    </row>
    <row r="3188" spans="1:11" x14ac:dyDescent="0.3">
      <c r="A3188">
        <v>86.441578000000007</v>
      </c>
      <c r="B3188">
        <v>21</v>
      </c>
      <c r="C3188">
        <v>0.41699999999999998</v>
      </c>
      <c r="D3188">
        <v>16.917570000000001</v>
      </c>
      <c r="E3188">
        <v>30.626728</v>
      </c>
      <c r="F3188">
        <v>29.756616999999999</v>
      </c>
      <c r="G3188">
        <v>-13.709158</v>
      </c>
      <c r="H3188">
        <v>-100</v>
      </c>
      <c r="I3188">
        <v>34</v>
      </c>
      <c r="J3188">
        <v>40.070732</v>
      </c>
      <c r="K3188">
        <v>1.5004999999999999E-2</v>
      </c>
    </row>
    <row r="3189" spans="1:11" x14ac:dyDescent="0.3">
      <c r="A3189">
        <v>86.456581999999997</v>
      </c>
      <c r="B3189">
        <v>21</v>
      </c>
      <c r="C3189">
        <v>0.41899999999999998</v>
      </c>
      <c r="D3189">
        <v>16.928692000000002</v>
      </c>
      <c r="E3189">
        <v>30.786484000000002</v>
      </c>
      <c r="F3189">
        <v>29.705784000000001</v>
      </c>
      <c r="G3189">
        <v>-13.857792</v>
      </c>
      <c r="H3189">
        <v>-100</v>
      </c>
      <c r="I3189">
        <v>34</v>
      </c>
      <c r="J3189">
        <v>40.069679999999998</v>
      </c>
      <c r="K3189">
        <v>1.5004E-2</v>
      </c>
    </row>
    <row r="3190" spans="1:11" x14ac:dyDescent="0.3">
      <c r="A3190">
        <v>86.471582999999995</v>
      </c>
      <c r="B3190">
        <v>21</v>
      </c>
      <c r="C3190">
        <v>0.41899999999999998</v>
      </c>
      <c r="D3190">
        <v>16.938258999999999</v>
      </c>
      <c r="E3190">
        <v>30.999504999999999</v>
      </c>
      <c r="F3190">
        <v>29.658916999999999</v>
      </c>
      <c r="G3190">
        <v>-14.061247</v>
      </c>
      <c r="H3190">
        <v>-100</v>
      </c>
      <c r="I3190">
        <v>34</v>
      </c>
      <c r="J3190">
        <v>40.068773999999998</v>
      </c>
      <c r="K3190">
        <v>1.5001E-2</v>
      </c>
    </row>
    <row r="3191" spans="1:11" x14ac:dyDescent="0.3">
      <c r="A3191">
        <v>86.486592000000002</v>
      </c>
      <c r="B3191">
        <v>21</v>
      </c>
      <c r="C3191">
        <v>0.41799999999999998</v>
      </c>
      <c r="D3191">
        <v>16.937612000000001</v>
      </c>
      <c r="E3191">
        <v>30.46698</v>
      </c>
      <c r="F3191">
        <v>29.615728000000001</v>
      </c>
      <c r="G3191">
        <v>-13.529368</v>
      </c>
      <c r="H3191">
        <v>-100</v>
      </c>
      <c r="I3191">
        <v>34</v>
      </c>
      <c r="J3191">
        <v>40.067995000000003</v>
      </c>
      <c r="K3191">
        <v>1.5009E-2</v>
      </c>
    </row>
    <row r="3192" spans="1:11" x14ac:dyDescent="0.3">
      <c r="A3192">
        <v>86.501589999999993</v>
      </c>
      <c r="B3192">
        <v>21</v>
      </c>
      <c r="C3192">
        <v>0.41899999999999998</v>
      </c>
      <c r="D3192">
        <v>16.945931999999999</v>
      </c>
      <c r="E3192">
        <v>30.573478000000001</v>
      </c>
      <c r="F3192">
        <v>29.575945999999998</v>
      </c>
      <c r="G3192">
        <v>-13.627546000000001</v>
      </c>
      <c r="H3192">
        <v>-100</v>
      </c>
      <c r="I3192">
        <v>34</v>
      </c>
      <c r="J3192">
        <v>40.067324999999997</v>
      </c>
      <c r="K3192">
        <v>1.4997999999999999E-2</v>
      </c>
    </row>
    <row r="3193" spans="1:11" x14ac:dyDescent="0.3">
      <c r="A3193">
        <v>86.516592000000003</v>
      </c>
      <c r="B3193">
        <v>21</v>
      </c>
      <c r="C3193">
        <v>0.41699999999999998</v>
      </c>
      <c r="D3193">
        <v>16.935338999999999</v>
      </c>
      <c r="E3193">
        <v>30.733231</v>
      </c>
      <c r="F3193">
        <v>29.539321999999999</v>
      </c>
      <c r="G3193">
        <v>-13.797893</v>
      </c>
      <c r="H3193">
        <v>-100</v>
      </c>
      <c r="I3193">
        <v>34</v>
      </c>
      <c r="J3193">
        <v>40.066746999999999</v>
      </c>
      <c r="K3193">
        <v>1.5002E-2</v>
      </c>
    </row>
    <row r="3194" spans="1:11" x14ac:dyDescent="0.3">
      <c r="A3194">
        <v>86.531598000000002</v>
      </c>
      <c r="B3194">
        <v>21</v>
      </c>
      <c r="C3194">
        <v>0.41799999999999998</v>
      </c>
      <c r="D3194">
        <v>16.935099999999998</v>
      </c>
      <c r="E3194">
        <v>30.413733000000001</v>
      </c>
      <c r="F3194">
        <v>29.505618999999999</v>
      </c>
      <c r="G3194">
        <v>-13.478633</v>
      </c>
      <c r="H3194">
        <v>-100</v>
      </c>
      <c r="I3194">
        <v>34</v>
      </c>
      <c r="J3194">
        <v>40.066251000000001</v>
      </c>
      <c r="K3194">
        <v>1.5006E-2</v>
      </c>
    </row>
    <row r="3195" spans="1:11" x14ac:dyDescent="0.3">
      <c r="A3195">
        <v>86.546597000000006</v>
      </c>
      <c r="B3195">
        <v>21</v>
      </c>
      <c r="C3195">
        <v>0.41699999999999998</v>
      </c>
      <c r="D3195">
        <v>16.926015</v>
      </c>
      <c r="E3195">
        <v>30.360486000000002</v>
      </c>
      <c r="F3195">
        <v>29.474616000000001</v>
      </c>
      <c r="G3195">
        <v>-13.434471</v>
      </c>
      <c r="H3195">
        <v>-100</v>
      </c>
      <c r="I3195">
        <v>34</v>
      </c>
      <c r="J3195">
        <v>40.065823000000002</v>
      </c>
      <c r="K3195">
        <v>1.4999E-2</v>
      </c>
    </row>
    <row r="3196" spans="1:11" x14ac:dyDescent="0.3">
      <c r="A3196">
        <v>86.561600999999996</v>
      </c>
      <c r="B3196">
        <v>21</v>
      </c>
      <c r="C3196">
        <v>0.41699999999999998</v>
      </c>
      <c r="D3196">
        <v>16.918195999999998</v>
      </c>
      <c r="E3196">
        <v>30.626728</v>
      </c>
      <c r="F3196">
        <v>29.446110000000001</v>
      </c>
      <c r="G3196">
        <v>-13.708532</v>
      </c>
      <c r="H3196">
        <v>-100</v>
      </c>
      <c r="I3196">
        <v>34</v>
      </c>
      <c r="J3196">
        <v>40.065455</v>
      </c>
      <c r="K3196">
        <v>1.5004E-2</v>
      </c>
    </row>
    <row r="3197" spans="1:11" x14ac:dyDescent="0.3">
      <c r="A3197">
        <v>86.576603000000006</v>
      </c>
      <c r="B3197">
        <v>21</v>
      </c>
      <c r="C3197">
        <v>0.41799999999999998</v>
      </c>
      <c r="D3197">
        <v>16.920349000000002</v>
      </c>
      <c r="E3197">
        <v>30.147508999999999</v>
      </c>
      <c r="F3197">
        <v>29.419909000000001</v>
      </c>
      <c r="G3197">
        <v>-13.227159</v>
      </c>
      <c r="H3197">
        <v>-100</v>
      </c>
      <c r="I3197">
        <v>34</v>
      </c>
      <c r="J3197">
        <v>40.065137999999997</v>
      </c>
      <c r="K3197">
        <v>1.5002E-2</v>
      </c>
    </row>
    <row r="3198" spans="1:11" x14ac:dyDescent="0.3">
      <c r="A3198">
        <v>86.591611</v>
      </c>
      <c r="B3198">
        <v>21</v>
      </c>
      <c r="C3198">
        <v>0.41799999999999998</v>
      </c>
      <c r="D3198">
        <v>16.922201999999999</v>
      </c>
      <c r="E3198">
        <v>30.253996000000001</v>
      </c>
      <c r="F3198">
        <v>29.395835999999999</v>
      </c>
      <c r="G3198">
        <v>-13.331792999999999</v>
      </c>
      <c r="H3198">
        <v>-100</v>
      </c>
      <c r="I3198">
        <v>34</v>
      </c>
      <c r="J3198">
        <v>40.064864999999998</v>
      </c>
      <c r="K3198">
        <v>1.5008000000000001E-2</v>
      </c>
    </row>
    <row r="3199" spans="1:11" x14ac:dyDescent="0.3">
      <c r="A3199">
        <v>86.606613999999993</v>
      </c>
      <c r="B3199">
        <v>21</v>
      </c>
      <c r="C3199">
        <v>0.41799999999999998</v>
      </c>
      <c r="D3199">
        <v>16.923797</v>
      </c>
      <c r="E3199">
        <v>30.520229</v>
      </c>
      <c r="F3199">
        <v>29.373723999999999</v>
      </c>
      <c r="G3199">
        <v>-13.596432</v>
      </c>
      <c r="H3199">
        <v>-100</v>
      </c>
      <c r="I3199">
        <v>34</v>
      </c>
      <c r="J3199">
        <v>40.064630999999999</v>
      </c>
      <c r="K3199">
        <v>1.5003000000000001E-2</v>
      </c>
    </row>
    <row r="3200" spans="1:11" x14ac:dyDescent="0.3">
      <c r="A3200">
        <v>86.621616000000003</v>
      </c>
      <c r="B3200">
        <v>21</v>
      </c>
      <c r="C3200">
        <v>0.41799999999999998</v>
      </c>
      <c r="D3200">
        <v>16.925167999999999</v>
      </c>
      <c r="E3200">
        <v>30.041025000000001</v>
      </c>
      <c r="F3200">
        <v>29.353422999999999</v>
      </c>
      <c r="G3200">
        <v>-13.115857</v>
      </c>
      <c r="H3200">
        <v>-100</v>
      </c>
      <c r="I3200">
        <v>34</v>
      </c>
      <c r="J3200">
        <v>40.064428999999997</v>
      </c>
      <c r="K3200">
        <v>1.5002E-2</v>
      </c>
    </row>
    <row r="3201" spans="1:11" x14ac:dyDescent="0.3">
      <c r="A3201">
        <v>86.636623</v>
      </c>
      <c r="B3201">
        <v>21</v>
      </c>
      <c r="C3201">
        <v>0.41699999999999998</v>
      </c>
      <c r="D3201">
        <v>16.917466999999998</v>
      </c>
      <c r="E3201">
        <v>30.253996000000001</v>
      </c>
      <c r="F3201">
        <v>29.334788</v>
      </c>
      <c r="G3201">
        <v>-13.336527999999999</v>
      </c>
      <c r="H3201">
        <v>-100</v>
      </c>
      <c r="I3201">
        <v>34</v>
      </c>
      <c r="J3201">
        <v>40.064255000000003</v>
      </c>
      <c r="K3201">
        <v>1.5007E-2</v>
      </c>
    </row>
    <row r="3202" spans="1:11" x14ac:dyDescent="0.3">
      <c r="A3202">
        <v>86.651618999999997</v>
      </c>
      <c r="B3202">
        <v>21</v>
      </c>
      <c r="C3202">
        <v>0.41799999999999998</v>
      </c>
      <c r="D3202">
        <v>16.919722</v>
      </c>
      <c r="E3202">
        <v>30.573478000000001</v>
      </c>
      <c r="F3202">
        <v>29.317689999999999</v>
      </c>
      <c r="G3202">
        <v>-13.653756</v>
      </c>
      <c r="H3202">
        <v>-100</v>
      </c>
      <c r="I3202">
        <v>34</v>
      </c>
      <c r="J3202">
        <v>40.064104999999998</v>
      </c>
      <c r="K3202">
        <v>1.4996000000000001E-2</v>
      </c>
    </row>
    <row r="3203" spans="1:11" x14ac:dyDescent="0.3">
      <c r="A3203">
        <v>86.666621000000006</v>
      </c>
      <c r="B3203">
        <v>21</v>
      </c>
      <c r="C3203">
        <v>0.41699999999999998</v>
      </c>
      <c r="D3203">
        <v>16.912780000000001</v>
      </c>
      <c r="E3203">
        <v>30.041025000000001</v>
      </c>
      <c r="F3203">
        <v>29.302005000000001</v>
      </c>
      <c r="G3203">
        <v>-13.128245</v>
      </c>
      <c r="H3203">
        <v>-100</v>
      </c>
      <c r="I3203">
        <v>34</v>
      </c>
      <c r="J3203">
        <v>40.063975999999997</v>
      </c>
      <c r="K3203">
        <v>1.5002E-2</v>
      </c>
    </row>
    <row r="3204" spans="1:11" x14ac:dyDescent="0.3">
      <c r="A3204">
        <v>86.681618999999998</v>
      </c>
      <c r="B3204">
        <v>21</v>
      </c>
      <c r="C3204">
        <v>0.41699999999999998</v>
      </c>
      <c r="D3204">
        <v>16.906804999999999</v>
      </c>
      <c r="E3204">
        <v>30.253996000000001</v>
      </c>
      <c r="F3204">
        <v>29.287621000000001</v>
      </c>
      <c r="G3204">
        <v>-13.347189999999999</v>
      </c>
      <c r="H3204">
        <v>-100</v>
      </c>
      <c r="I3204">
        <v>34</v>
      </c>
      <c r="J3204">
        <v>40.063865999999997</v>
      </c>
      <c r="K3204">
        <v>1.4997999999999999E-2</v>
      </c>
    </row>
    <row r="3205" spans="1:11" x14ac:dyDescent="0.3">
      <c r="A3205">
        <v>86.696627000000007</v>
      </c>
      <c r="B3205">
        <v>21</v>
      </c>
      <c r="C3205">
        <v>0.41799999999999998</v>
      </c>
      <c r="D3205">
        <v>16.910549</v>
      </c>
      <c r="E3205">
        <v>29.774833000000001</v>
      </c>
      <c r="F3205">
        <v>29.274433999999999</v>
      </c>
      <c r="G3205">
        <v>-12.864284</v>
      </c>
      <c r="H3205">
        <v>-100</v>
      </c>
      <c r="I3205">
        <v>34</v>
      </c>
      <c r="J3205">
        <v>40.063769999999998</v>
      </c>
      <c r="K3205">
        <v>1.5008000000000001E-2</v>
      </c>
    </row>
    <row r="3206" spans="1:11" x14ac:dyDescent="0.3">
      <c r="A3206">
        <v>86.71163</v>
      </c>
      <c r="B3206">
        <v>21</v>
      </c>
      <c r="C3206">
        <v>0.41699999999999998</v>
      </c>
      <c r="D3206">
        <v>16.904885</v>
      </c>
      <c r="E3206">
        <v>30.094266999999999</v>
      </c>
      <c r="F3206">
        <v>29.262346999999998</v>
      </c>
      <c r="G3206">
        <v>-13.189380999999999</v>
      </c>
      <c r="H3206">
        <v>-100</v>
      </c>
      <c r="I3206">
        <v>34</v>
      </c>
      <c r="J3206">
        <v>40.063687999999999</v>
      </c>
      <c r="K3206">
        <v>1.5003000000000001E-2</v>
      </c>
    </row>
    <row r="3207" spans="1:11" x14ac:dyDescent="0.3">
      <c r="A3207">
        <v>86.726639000000006</v>
      </c>
      <c r="B3207">
        <v>21</v>
      </c>
      <c r="C3207">
        <v>0.41799999999999998</v>
      </c>
      <c r="D3207">
        <v>16.908897</v>
      </c>
      <c r="E3207">
        <v>30.30724</v>
      </c>
      <c r="F3207">
        <v>29.251270000000002</v>
      </c>
      <c r="G3207">
        <v>-13.398343000000001</v>
      </c>
      <c r="H3207">
        <v>-100</v>
      </c>
      <c r="I3207">
        <v>34</v>
      </c>
      <c r="J3207">
        <v>40.063617000000001</v>
      </c>
      <c r="K3207">
        <v>1.5009E-2</v>
      </c>
    </row>
    <row r="3208" spans="1:11" x14ac:dyDescent="0.3">
      <c r="A3208">
        <v>86.741641000000001</v>
      </c>
      <c r="B3208">
        <v>21</v>
      </c>
      <c r="C3208">
        <v>0.41699999999999998</v>
      </c>
      <c r="D3208">
        <v>16.903464</v>
      </c>
      <c r="E3208">
        <v>29.82807</v>
      </c>
      <c r="F3208">
        <v>29.241123000000002</v>
      </c>
      <c r="G3208">
        <v>-12.924606000000001</v>
      </c>
      <c r="H3208">
        <v>-100</v>
      </c>
      <c r="I3208">
        <v>34</v>
      </c>
      <c r="J3208">
        <v>40.063555999999998</v>
      </c>
      <c r="K3208">
        <v>1.5002E-2</v>
      </c>
    </row>
    <row r="3209" spans="1:11" x14ac:dyDescent="0.3">
      <c r="A3209">
        <v>86.756636999999998</v>
      </c>
      <c r="B3209">
        <v>21</v>
      </c>
      <c r="C3209">
        <v>0.41799999999999998</v>
      </c>
      <c r="D3209">
        <v>16.907674</v>
      </c>
      <c r="E3209">
        <v>30.200752000000001</v>
      </c>
      <c r="F3209">
        <v>29.231828</v>
      </c>
      <c r="G3209">
        <v>-13.293078</v>
      </c>
      <c r="H3209">
        <v>-100</v>
      </c>
      <c r="I3209">
        <v>34</v>
      </c>
      <c r="J3209">
        <v>40.063504000000002</v>
      </c>
      <c r="K3209">
        <v>1.4996000000000001E-2</v>
      </c>
    </row>
    <row r="3210" spans="1:11" x14ac:dyDescent="0.3">
      <c r="A3210">
        <v>86.771634000000006</v>
      </c>
      <c r="B3210">
        <v>21</v>
      </c>
      <c r="C3210">
        <v>0.41799999999999998</v>
      </c>
      <c r="D3210">
        <v>16.911297000000001</v>
      </c>
      <c r="E3210">
        <v>29.774833000000001</v>
      </c>
      <c r="F3210">
        <v>29.223317000000002</v>
      </c>
      <c r="G3210">
        <v>-12.863537000000001</v>
      </c>
      <c r="H3210">
        <v>-100</v>
      </c>
      <c r="I3210">
        <v>34</v>
      </c>
      <c r="J3210">
        <v>40.063459000000002</v>
      </c>
      <c r="K3210">
        <v>1.4997E-2</v>
      </c>
    </row>
    <row r="3211" spans="1:11" x14ac:dyDescent="0.3">
      <c r="A3211">
        <v>86.786642000000001</v>
      </c>
      <c r="B3211">
        <v>21</v>
      </c>
      <c r="C3211">
        <v>0.41799999999999998</v>
      </c>
      <c r="D3211">
        <v>16.914413</v>
      </c>
      <c r="E3211">
        <v>29.934546000000001</v>
      </c>
      <c r="F3211">
        <v>29.215525</v>
      </c>
      <c r="G3211">
        <v>-13.020133</v>
      </c>
      <c r="H3211">
        <v>-100</v>
      </c>
      <c r="I3211">
        <v>34</v>
      </c>
      <c r="J3211">
        <v>40.063420000000001</v>
      </c>
      <c r="K3211">
        <v>1.5008000000000001E-2</v>
      </c>
    </row>
    <row r="3212" spans="1:11" x14ac:dyDescent="0.3">
      <c r="A3212">
        <v>86.801642999999999</v>
      </c>
      <c r="B3212">
        <v>21</v>
      </c>
      <c r="C3212">
        <v>0.41699999999999998</v>
      </c>
      <c r="D3212">
        <v>16.908211000000001</v>
      </c>
      <c r="E3212">
        <v>30.30724</v>
      </c>
      <c r="F3212">
        <v>29.208392</v>
      </c>
      <c r="G3212">
        <v>-13.399029000000001</v>
      </c>
      <c r="H3212">
        <v>-100</v>
      </c>
      <c r="I3212">
        <v>34</v>
      </c>
      <c r="J3212">
        <v>40.063386999999999</v>
      </c>
      <c r="K3212">
        <v>1.5001E-2</v>
      </c>
    </row>
    <row r="3213" spans="1:11" x14ac:dyDescent="0.3">
      <c r="A3213">
        <v>86.816642000000002</v>
      </c>
      <c r="B3213">
        <v>21</v>
      </c>
      <c r="C3213">
        <v>0.41799999999999998</v>
      </c>
      <c r="D3213">
        <v>16.911757999999999</v>
      </c>
      <c r="E3213">
        <v>29.881308000000001</v>
      </c>
      <c r="F3213">
        <v>29.201864</v>
      </c>
      <c r="G3213">
        <v>-12.969549000000001</v>
      </c>
      <c r="H3213">
        <v>-100</v>
      </c>
      <c r="I3213">
        <v>34</v>
      </c>
      <c r="J3213">
        <v>40.063358000000001</v>
      </c>
      <c r="K3213">
        <v>1.4999E-2</v>
      </c>
    </row>
    <row r="3214" spans="1:11" x14ac:dyDescent="0.3">
      <c r="A3214">
        <v>86.831650999999994</v>
      </c>
      <c r="B3214">
        <v>21</v>
      </c>
      <c r="C3214">
        <v>0.41799999999999998</v>
      </c>
      <c r="D3214">
        <v>16.914811</v>
      </c>
      <c r="E3214">
        <v>30.094266999999999</v>
      </c>
      <c r="F3214">
        <v>29.195891</v>
      </c>
      <c r="G3214">
        <v>-13.179456</v>
      </c>
      <c r="H3214">
        <v>-100</v>
      </c>
      <c r="I3214">
        <v>34</v>
      </c>
      <c r="J3214">
        <v>40.063333</v>
      </c>
      <c r="K3214">
        <v>1.5009E-2</v>
      </c>
    </row>
    <row r="3215" spans="1:11" x14ac:dyDescent="0.3">
      <c r="A3215">
        <v>86.846654999999998</v>
      </c>
      <c r="B3215">
        <v>21</v>
      </c>
      <c r="C3215">
        <v>0.41699999999999998</v>
      </c>
      <c r="D3215">
        <v>16.908553000000001</v>
      </c>
      <c r="E3215">
        <v>29.668362999999999</v>
      </c>
      <c r="F3215">
        <v>29.190425999999999</v>
      </c>
      <c r="G3215">
        <v>-12.75981</v>
      </c>
      <c r="H3215">
        <v>-100</v>
      </c>
      <c r="I3215">
        <v>34</v>
      </c>
      <c r="J3215">
        <v>40.063312000000003</v>
      </c>
      <c r="K3215">
        <v>1.5004E-2</v>
      </c>
    </row>
    <row r="3216" spans="1:11" x14ac:dyDescent="0.3">
      <c r="A3216">
        <v>86.861650999999995</v>
      </c>
      <c r="B3216">
        <v>21</v>
      </c>
      <c r="C3216">
        <v>0.41899999999999998</v>
      </c>
      <c r="D3216">
        <v>16.920935</v>
      </c>
      <c r="E3216">
        <v>29.987784999999999</v>
      </c>
      <c r="F3216">
        <v>29.185427000000001</v>
      </c>
      <c r="G3216">
        <v>-13.066850000000001</v>
      </c>
      <c r="H3216">
        <v>-100</v>
      </c>
      <c r="I3216">
        <v>34</v>
      </c>
      <c r="J3216">
        <v>40.063293999999999</v>
      </c>
      <c r="K3216">
        <v>1.4996000000000001E-2</v>
      </c>
    </row>
    <row r="3217" spans="1:11" x14ac:dyDescent="0.3">
      <c r="A3217">
        <v>86.876649</v>
      </c>
      <c r="B3217">
        <v>21</v>
      </c>
      <c r="C3217">
        <v>0.41799999999999998</v>
      </c>
      <c r="D3217">
        <v>16.922706000000002</v>
      </c>
      <c r="E3217">
        <v>29.615129</v>
      </c>
      <c r="F3217">
        <v>29.180855000000001</v>
      </c>
      <c r="G3217">
        <v>-12.692423</v>
      </c>
      <c r="H3217">
        <v>-100</v>
      </c>
      <c r="I3217">
        <v>34</v>
      </c>
      <c r="J3217">
        <v>40.063277999999997</v>
      </c>
      <c r="K3217">
        <v>1.4997999999999999E-2</v>
      </c>
    </row>
    <row r="3218" spans="1:11" x14ac:dyDescent="0.3">
      <c r="A3218">
        <v>86.891645999999994</v>
      </c>
      <c r="B3218">
        <v>21</v>
      </c>
      <c r="C3218">
        <v>0.41699999999999998</v>
      </c>
      <c r="D3218">
        <v>16.915348000000002</v>
      </c>
      <c r="E3218">
        <v>29.82807</v>
      </c>
      <c r="F3218">
        <v>29.176673999999998</v>
      </c>
      <c r="G3218">
        <v>-12.912722</v>
      </c>
      <c r="H3218">
        <v>-100</v>
      </c>
      <c r="I3218">
        <v>34</v>
      </c>
      <c r="J3218">
        <v>40.063263999999997</v>
      </c>
      <c r="K3218">
        <v>1.4997E-2</v>
      </c>
    </row>
    <row r="3219" spans="1:11" x14ac:dyDescent="0.3">
      <c r="A3219">
        <v>86.906655999999998</v>
      </c>
      <c r="B3219">
        <v>21</v>
      </c>
      <c r="C3219">
        <v>0.41699999999999998</v>
      </c>
      <c r="D3219">
        <v>16.909016000000001</v>
      </c>
      <c r="E3219">
        <v>30.147508999999999</v>
      </c>
      <c r="F3219">
        <v>29.172851999999999</v>
      </c>
      <c r="G3219">
        <v>-13.238493</v>
      </c>
      <c r="H3219">
        <v>-100</v>
      </c>
      <c r="I3219">
        <v>34</v>
      </c>
      <c r="J3219">
        <v>40.063253000000003</v>
      </c>
      <c r="K3219">
        <v>1.5010000000000001E-2</v>
      </c>
    </row>
    <row r="3220" spans="1:11" x14ac:dyDescent="0.3">
      <c r="A3220">
        <v>86.921657999999994</v>
      </c>
      <c r="B3220">
        <v>21</v>
      </c>
      <c r="C3220">
        <v>0.41699999999999998</v>
      </c>
      <c r="D3220">
        <v>16.894677999999999</v>
      </c>
      <c r="E3220">
        <v>29.721598</v>
      </c>
      <c r="F3220">
        <v>29.169357000000002</v>
      </c>
      <c r="G3220">
        <v>-12.826919999999999</v>
      </c>
      <c r="H3220">
        <v>-100</v>
      </c>
      <c r="I3220">
        <v>34</v>
      </c>
      <c r="J3220">
        <v>40.063243</v>
      </c>
      <c r="K3220">
        <v>1.5002E-2</v>
      </c>
    </row>
    <row r="3221" spans="1:11" x14ac:dyDescent="0.3">
      <c r="A3221">
        <v>86.936667999999997</v>
      </c>
      <c r="B3221">
        <v>21</v>
      </c>
      <c r="C3221">
        <v>0.41699999999999998</v>
      </c>
      <c r="D3221">
        <v>16.891227000000001</v>
      </c>
      <c r="E3221">
        <v>29.987784999999999</v>
      </c>
      <c r="F3221">
        <v>29.166163000000001</v>
      </c>
      <c r="G3221">
        <v>-13.096558</v>
      </c>
      <c r="H3221">
        <v>-100</v>
      </c>
      <c r="I3221">
        <v>34</v>
      </c>
      <c r="J3221">
        <v>40.063234000000001</v>
      </c>
      <c r="K3221">
        <v>1.5010000000000001E-2</v>
      </c>
    </row>
    <row r="3222" spans="1:11" x14ac:dyDescent="0.3">
      <c r="A3222">
        <v>86.951671000000005</v>
      </c>
      <c r="B3222">
        <v>21</v>
      </c>
      <c r="C3222">
        <v>0.41899999999999998</v>
      </c>
      <c r="D3222">
        <v>16.906033000000001</v>
      </c>
      <c r="E3222">
        <v>29.615129</v>
      </c>
      <c r="F3222">
        <v>29.163243000000001</v>
      </c>
      <c r="G3222">
        <v>-12.709096000000001</v>
      </c>
      <c r="H3222">
        <v>-100</v>
      </c>
      <c r="I3222">
        <v>34</v>
      </c>
      <c r="J3222">
        <v>40.063226999999998</v>
      </c>
      <c r="K3222">
        <v>1.5003000000000001E-2</v>
      </c>
    </row>
    <row r="3223" spans="1:11" x14ac:dyDescent="0.3">
      <c r="A3223">
        <v>86.966667000000001</v>
      </c>
      <c r="B3223">
        <v>21</v>
      </c>
      <c r="C3223">
        <v>0.41799999999999998</v>
      </c>
      <c r="D3223">
        <v>16.909884999999999</v>
      </c>
      <c r="E3223">
        <v>29.934546000000001</v>
      </c>
      <c r="F3223">
        <v>29.160575000000001</v>
      </c>
      <c r="G3223">
        <v>-13.024661</v>
      </c>
      <c r="H3223">
        <v>-100</v>
      </c>
      <c r="I3223">
        <v>34</v>
      </c>
      <c r="J3223">
        <v>40.063220000000001</v>
      </c>
      <c r="K3223">
        <v>1.4996000000000001E-2</v>
      </c>
    </row>
    <row r="3224" spans="1:11" x14ac:dyDescent="0.3">
      <c r="A3224">
        <v>86.981665000000007</v>
      </c>
      <c r="B3224">
        <v>21</v>
      </c>
      <c r="C3224">
        <v>0.41699999999999998</v>
      </c>
      <c r="D3224">
        <v>16.904313999999999</v>
      </c>
      <c r="E3224">
        <v>29.508664</v>
      </c>
      <c r="F3224">
        <v>29.158137</v>
      </c>
      <c r="G3224">
        <v>-12.60435</v>
      </c>
      <c r="H3224">
        <v>-100</v>
      </c>
      <c r="I3224">
        <v>34</v>
      </c>
      <c r="J3224">
        <v>40.063215</v>
      </c>
      <c r="K3224">
        <v>1.4997999999999999E-2</v>
      </c>
    </row>
    <row r="3225" spans="1:11" x14ac:dyDescent="0.3">
      <c r="A3225">
        <v>86.996663999999996</v>
      </c>
      <c r="B3225">
        <v>21</v>
      </c>
      <c r="C3225">
        <v>0.41699999999999998</v>
      </c>
      <c r="D3225">
        <v>16.899519000000002</v>
      </c>
      <c r="E3225">
        <v>29.774833000000001</v>
      </c>
      <c r="F3225">
        <v>29.155909999999999</v>
      </c>
      <c r="G3225">
        <v>-12.875313999999999</v>
      </c>
      <c r="H3225">
        <v>-100</v>
      </c>
      <c r="I3225">
        <v>34</v>
      </c>
      <c r="J3225">
        <v>40.063209999999998</v>
      </c>
      <c r="K3225">
        <v>1.4999E-2</v>
      </c>
    </row>
    <row r="3226" spans="1:11" x14ac:dyDescent="0.3">
      <c r="A3226">
        <v>87.011674999999997</v>
      </c>
      <c r="B3226">
        <v>21</v>
      </c>
      <c r="C3226">
        <v>0.41799999999999998</v>
      </c>
      <c r="D3226">
        <v>16.90428</v>
      </c>
      <c r="E3226">
        <v>30.094266999999999</v>
      </c>
      <c r="F3226">
        <v>29.153874999999999</v>
      </c>
      <c r="G3226">
        <v>-13.189985999999999</v>
      </c>
      <c r="H3226">
        <v>-100</v>
      </c>
      <c r="I3226">
        <v>34</v>
      </c>
      <c r="J3226">
        <v>40.063206000000001</v>
      </c>
      <c r="K3226">
        <v>1.5011E-2</v>
      </c>
    </row>
    <row r="3227" spans="1:11" x14ac:dyDescent="0.3">
      <c r="A3227">
        <v>87.026677000000007</v>
      </c>
      <c r="B3227">
        <v>21</v>
      </c>
      <c r="C3227">
        <v>0.41699999999999998</v>
      </c>
      <c r="D3227">
        <v>16.899491000000001</v>
      </c>
      <c r="E3227">
        <v>29.721598</v>
      </c>
      <c r="F3227">
        <v>29.152016</v>
      </c>
      <c r="G3227">
        <v>-12.822107000000001</v>
      </c>
      <c r="H3227">
        <v>-100</v>
      </c>
      <c r="I3227">
        <v>34</v>
      </c>
      <c r="J3227">
        <v>40.063201999999997</v>
      </c>
      <c r="K3227">
        <v>1.5002E-2</v>
      </c>
    </row>
    <row r="3228" spans="1:11" x14ac:dyDescent="0.3">
      <c r="A3228">
        <v>87.041675999999995</v>
      </c>
      <c r="B3228">
        <v>21</v>
      </c>
      <c r="C3228">
        <v>0.41799999999999998</v>
      </c>
      <c r="D3228">
        <v>16.904256</v>
      </c>
      <c r="E3228">
        <v>29.934546000000001</v>
      </c>
      <c r="F3228">
        <v>29.150319</v>
      </c>
      <c r="G3228">
        <v>-13.030290000000001</v>
      </c>
      <c r="H3228">
        <v>-100</v>
      </c>
      <c r="I3228">
        <v>34</v>
      </c>
      <c r="J3228">
        <v>40.063198999999997</v>
      </c>
      <c r="K3228">
        <v>1.4999E-2</v>
      </c>
    </row>
    <row r="3229" spans="1:11" x14ac:dyDescent="0.3">
      <c r="A3229">
        <v>87.056678000000005</v>
      </c>
      <c r="B3229">
        <v>21</v>
      </c>
      <c r="C3229">
        <v>0.41799999999999998</v>
      </c>
      <c r="D3229">
        <v>16.908355</v>
      </c>
      <c r="E3229">
        <v>29.561896000000001</v>
      </c>
      <c r="F3229">
        <v>29.148768</v>
      </c>
      <c r="G3229">
        <v>-12.653541000000001</v>
      </c>
      <c r="H3229">
        <v>-100</v>
      </c>
      <c r="I3229">
        <v>34</v>
      </c>
      <c r="J3229">
        <v>40.063197000000002</v>
      </c>
      <c r="K3229">
        <v>1.5002E-2</v>
      </c>
    </row>
    <row r="3230" spans="1:11" x14ac:dyDescent="0.3">
      <c r="A3230">
        <v>87.071680999999998</v>
      </c>
      <c r="B3230">
        <v>21</v>
      </c>
      <c r="C3230">
        <v>0.41699999999999998</v>
      </c>
      <c r="D3230">
        <v>16.902998</v>
      </c>
      <c r="E3230">
        <v>29.881308000000001</v>
      </c>
      <c r="F3230">
        <v>29.147352000000001</v>
      </c>
      <c r="G3230">
        <v>-12.97831</v>
      </c>
      <c r="H3230">
        <v>-100</v>
      </c>
      <c r="I3230">
        <v>34</v>
      </c>
      <c r="J3230">
        <v>40.063194000000003</v>
      </c>
      <c r="K3230">
        <v>1.5003000000000001E-2</v>
      </c>
    </row>
    <row r="3231" spans="1:11" x14ac:dyDescent="0.3">
      <c r="A3231">
        <v>87.086679000000004</v>
      </c>
      <c r="B3231">
        <v>21</v>
      </c>
      <c r="C3231">
        <v>0.41699999999999998</v>
      </c>
      <c r="D3231">
        <v>16.898385999999999</v>
      </c>
      <c r="E3231">
        <v>29.508664</v>
      </c>
      <c r="F3231">
        <v>29.146059000000001</v>
      </c>
      <c r="G3231">
        <v>-12.610277999999999</v>
      </c>
      <c r="H3231">
        <v>-100</v>
      </c>
      <c r="I3231">
        <v>34</v>
      </c>
      <c r="J3231">
        <v>40.063192000000001</v>
      </c>
      <c r="K3231">
        <v>1.4997999999999999E-2</v>
      </c>
    </row>
    <row r="3232" spans="1:11" x14ac:dyDescent="0.3">
      <c r="A3232">
        <v>87.101686000000001</v>
      </c>
      <c r="B3232">
        <v>21</v>
      </c>
      <c r="C3232">
        <v>0.41799999999999998</v>
      </c>
      <c r="D3232">
        <v>16.903306000000001</v>
      </c>
      <c r="E3232">
        <v>29.721598</v>
      </c>
      <c r="F3232">
        <v>29.144879</v>
      </c>
      <c r="G3232">
        <v>-12.818292</v>
      </c>
      <c r="H3232">
        <v>-100</v>
      </c>
      <c r="I3232">
        <v>34</v>
      </c>
      <c r="J3232">
        <v>40.063191000000003</v>
      </c>
      <c r="K3232">
        <v>1.5007E-2</v>
      </c>
    </row>
    <row r="3233" spans="1:11" x14ac:dyDescent="0.3">
      <c r="A3233">
        <v>87.116690000000006</v>
      </c>
      <c r="B3233">
        <v>21</v>
      </c>
      <c r="C3233">
        <v>0.41699999999999998</v>
      </c>
      <c r="D3233">
        <v>16.898651999999998</v>
      </c>
      <c r="E3233">
        <v>30.094266999999999</v>
      </c>
      <c r="F3233">
        <v>29.143801</v>
      </c>
      <c r="G3233">
        <v>-13.195615</v>
      </c>
      <c r="H3233">
        <v>-100</v>
      </c>
      <c r="I3233">
        <v>34</v>
      </c>
      <c r="J3233">
        <v>40.063189000000001</v>
      </c>
      <c r="K3233">
        <v>1.5004E-2</v>
      </c>
    </row>
    <row r="3234" spans="1:11" x14ac:dyDescent="0.3">
      <c r="A3234">
        <v>87.131692000000001</v>
      </c>
      <c r="B3234">
        <v>21</v>
      </c>
      <c r="C3234">
        <v>0.41799999999999998</v>
      </c>
      <c r="D3234">
        <v>16.903534000000001</v>
      </c>
      <c r="E3234">
        <v>29.721598</v>
      </c>
      <c r="F3234">
        <v>29.142817000000001</v>
      </c>
      <c r="G3234">
        <v>-12.818064</v>
      </c>
      <c r="H3234">
        <v>-100</v>
      </c>
      <c r="I3234">
        <v>34</v>
      </c>
      <c r="J3234">
        <v>40.063187999999997</v>
      </c>
      <c r="K3234">
        <v>1.5002E-2</v>
      </c>
    </row>
    <row r="3235" spans="1:11" x14ac:dyDescent="0.3">
      <c r="A3235">
        <v>87.146690000000007</v>
      </c>
      <c r="B3235">
        <v>21</v>
      </c>
      <c r="C3235">
        <v>0.41799999999999998</v>
      </c>
      <c r="D3235">
        <v>16.907734999999999</v>
      </c>
      <c r="E3235">
        <v>29.934546000000001</v>
      </c>
      <c r="F3235">
        <v>29.141919000000001</v>
      </c>
      <c r="G3235">
        <v>-13.026811</v>
      </c>
      <c r="H3235">
        <v>-100</v>
      </c>
      <c r="I3235">
        <v>34</v>
      </c>
      <c r="J3235">
        <v>40.063186999999999</v>
      </c>
      <c r="K3235">
        <v>1.4997999999999999E-2</v>
      </c>
    </row>
    <row r="3236" spans="1:11" x14ac:dyDescent="0.3">
      <c r="A3236">
        <v>87.161692000000002</v>
      </c>
      <c r="B3236">
        <v>21</v>
      </c>
      <c r="C3236">
        <v>0.41799999999999998</v>
      </c>
      <c r="D3236">
        <v>16.911349000000001</v>
      </c>
      <c r="E3236">
        <v>29.561896000000001</v>
      </c>
      <c r="F3236">
        <v>29.141099000000001</v>
      </c>
      <c r="G3236">
        <v>-12.650548000000001</v>
      </c>
      <c r="H3236">
        <v>-100</v>
      </c>
      <c r="I3236">
        <v>34</v>
      </c>
      <c r="J3236">
        <v>40.063186000000002</v>
      </c>
      <c r="K3236">
        <v>1.5002E-2</v>
      </c>
    </row>
    <row r="3237" spans="1:11" x14ac:dyDescent="0.3">
      <c r="A3237">
        <v>87.176694999999995</v>
      </c>
      <c r="B3237">
        <v>21</v>
      </c>
      <c r="C3237">
        <v>0.41699999999999998</v>
      </c>
      <c r="D3237">
        <v>16.905573</v>
      </c>
      <c r="E3237">
        <v>29.881308000000001</v>
      </c>
      <c r="F3237">
        <v>29.140350000000002</v>
      </c>
      <c r="G3237">
        <v>-12.975733999999999</v>
      </c>
      <c r="H3237">
        <v>-100</v>
      </c>
      <c r="I3237">
        <v>34</v>
      </c>
      <c r="J3237">
        <v>40.063184999999997</v>
      </c>
      <c r="K3237">
        <v>1.5003000000000001E-2</v>
      </c>
    </row>
    <row r="3238" spans="1:11" x14ac:dyDescent="0.3">
      <c r="A3238">
        <v>87.191694999999996</v>
      </c>
      <c r="B3238">
        <v>21</v>
      </c>
      <c r="C3238">
        <v>0.41699999999999998</v>
      </c>
      <c r="D3238">
        <v>16.900603</v>
      </c>
      <c r="E3238">
        <v>29.508664</v>
      </c>
      <c r="F3238">
        <v>29.139666999999999</v>
      </c>
      <c r="G3238">
        <v>-12.608060999999999</v>
      </c>
      <c r="H3238">
        <v>-100</v>
      </c>
      <c r="I3238">
        <v>34</v>
      </c>
      <c r="J3238">
        <v>40.063184999999997</v>
      </c>
      <c r="K3238">
        <v>1.4999999999999999E-2</v>
      </c>
    </row>
    <row r="3239" spans="1:11" x14ac:dyDescent="0.3">
      <c r="A3239">
        <v>87.206705999999997</v>
      </c>
      <c r="B3239">
        <v>21</v>
      </c>
      <c r="C3239">
        <v>0.41899999999999998</v>
      </c>
      <c r="D3239">
        <v>16.914097999999999</v>
      </c>
      <c r="E3239">
        <v>29.774833000000001</v>
      </c>
      <c r="F3239">
        <v>29.139043999999998</v>
      </c>
      <c r="G3239">
        <v>-12.860735999999999</v>
      </c>
      <c r="H3239">
        <v>-100</v>
      </c>
      <c r="I3239">
        <v>34</v>
      </c>
      <c r="J3239">
        <v>40.063184</v>
      </c>
      <c r="K3239">
        <v>1.5011E-2</v>
      </c>
    </row>
    <row r="3240" spans="1:11" x14ac:dyDescent="0.3">
      <c r="A3240">
        <v>87.221712999999994</v>
      </c>
      <c r="B3240">
        <v>21</v>
      </c>
      <c r="C3240">
        <v>0.41699999999999998</v>
      </c>
      <c r="D3240">
        <v>16.907938999999999</v>
      </c>
      <c r="E3240">
        <v>29.348973999999998</v>
      </c>
      <c r="F3240">
        <v>29.138475</v>
      </c>
      <c r="G3240">
        <v>-12.441034</v>
      </c>
      <c r="H3240">
        <v>-100</v>
      </c>
      <c r="I3240">
        <v>34</v>
      </c>
      <c r="J3240">
        <v>40.063184</v>
      </c>
      <c r="K3240">
        <v>1.5007E-2</v>
      </c>
    </row>
    <row r="3241" spans="1:11" x14ac:dyDescent="0.3">
      <c r="A3241">
        <v>87.236716000000001</v>
      </c>
      <c r="B3241">
        <v>21</v>
      </c>
      <c r="C3241">
        <v>0.41799999999999998</v>
      </c>
      <c r="D3241">
        <v>16.911525000000001</v>
      </c>
      <c r="E3241">
        <v>29.668362999999999</v>
      </c>
      <c r="F3241">
        <v>29.137955999999999</v>
      </c>
      <c r="G3241">
        <v>-12.756838</v>
      </c>
      <c r="H3241">
        <v>-100</v>
      </c>
      <c r="I3241">
        <v>34</v>
      </c>
      <c r="J3241">
        <v>40.063183000000002</v>
      </c>
      <c r="K3241">
        <v>1.5003000000000001E-2</v>
      </c>
    </row>
    <row r="3242" spans="1:11" x14ac:dyDescent="0.3">
      <c r="A3242">
        <v>87.251715000000004</v>
      </c>
      <c r="B3242">
        <v>21</v>
      </c>
      <c r="C3242">
        <v>0.41799999999999998</v>
      </c>
      <c r="D3242">
        <v>16.91461</v>
      </c>
      <c r="E3242">
        <v>29.987784999999999</v>
      </c>
      <c r="F3242">
        <v>29.137481999999999</v>
      </c>
      <c r="G3242">
        <v>-13.073176</v>
      </c>
      <c r="H3242">
        <v>-100</v>
      </c>
      <c r="I3242">
        <v>34</v>
      </c>
      <c r="J3242">
        <v>40.063183000000002</v>
      </c>
      <c r="K3242">
        <v>1.4999E-2</v>
      </c>
    </row>
    <row r="3243" spans="1:11" x14ac:dyDescent="0.3">
      <c r="A3243">
        <v>87.266724999999994</v>
      </c>
      <c r="B3243">
        <v>21</v>
      </c>
      <c r="C3243">
        <v>0.41699999999999998</v>
      </c>
      <c r="D3243">
        <v>16.908380000000001</v>
      </c>
      <c r="E3243">
        <v>29.561896000000001</v>
      </c>
      <c r="F3243">
        <v>29.137049999999999</v>
      </c>
      <c r="G3243">
        <v>-12.653516</v>
      </c>
      <c r="H3243">
        <v>-100</v>
      </c>
      <c r="I3243">
        <v>34</v>
      </c>
      <c r="J3243">
        <v>40.063183000000002</v>
      </c>
      <c r="K3243">
        <v>1.5010000000000001E-2</v>
      </c>
    </row>
    <row r="3244" spans="1:11" x14ac:dyDescent="0.3">
      <c r="A3244">
        <v>87.281728000000001</v>
      </c>
      <c r="B3244">
        <v>21</v>
      </c>
      <c r="C3244">
        <v>0.41799999999999998</v>
      </c>
      <c r="D3244">
        <v>16.911904</v>
      </c>
      <c r="E3244">
        <v>29.934546000000001</v>
      </c>
      <c r="F3244">
        <v>29.136655999999999</v>
      </c>
      <c r="G3244">
        <v>-13.022641999999999</v>
      </c>
      <c r="H3244">
        <v>-100</v>
      </c>
      <c r="I3244">
        <v>34</v>
      </c>
      <c r="J3244">
        <v>40.063181999999998</v>
      </c>
      <c r="K3244">
        <v>1.5003000000000001E-2</v>
      </c>
    </row>
    <row r="3245" spans="1:11" x14ac:dyDescent="0.3">
      <c r="A3245">
        <v>87.296726000000007</v>
      </c>
      <c r="B3245">
        <v>21</v>
      </c>
      <c r="C3245">
        <v>0.41799999999999998</v>
      </c>
      <c r="D3245">
        <v>16.914936000000001</v>
      </c>
      <c r="E3245">
        <v>29.561896000000001</v>
      </c>
      <c r="F3245">
        <v>29.136296000000002</v>
      </c>
      <c r="G3245">
        <v>-12.646960999999999</v>
      </c>
      <c r="H3245">
        <v>-100</v>
      </c>
      <c r="I3245">
        <v>34</v>
      </c>
      <c r="J3245">
        <v>40.063181999999998</v>
      </c>
      <c r="K3245">
        <v>1.4997999999999999E-2</v>
      </c>
    </row>
    <row r="3246" spans="1:11" x14ac:dyDescent="0.3">
      <c r="A3246">
        <v>87.311729999999997</v>
      </c>
      <c r="B3246">
        <v>21</v>
      </c>
      <c r="C3246">
        <v>0.41699999999999998</v>
      </c>
      <c r="D3246">
        <v>16.908660999999999</v>
      </c>
      <c r="E3246">
        <v>29.82807</v>
      </c>
      <c r="F3246">
        <v>29.135967000000001</v>
      </c>
      <c r="G3246">
        <v>-12.919409999999999</v>
      </c>
      <c r="H3246">
        <v>-100</v>
      </c>
      <c r="I3246">
        <v>34</v>
      </c>
      <c r="J3246">
        <v>40.063181999999998</v>
      </c>
      <c r="K3246">
        <v>1.5004E-2</v>
      </c>
    </row>
    <row r="3247" spans="1:11" x14ac:dyDescent="0.3">
      <c r="A3247">
        <v>87.326740000000001</v>
      </c>
      <c r="B3247">
        <v>21</v>
      </c>
      <c r="C3247">
        <v>0.41799999999999998</v>
      </c>
      <c r="D3247">
        <v>16.912144999999999</v>
      </c>
      <c r="E3247">
        <v>29.455432999999999</v>
      </c>
      <c r="F3247">
        <v>29.135667999999999</v>
      </c>
      <c r="G3247">
        <v>-12.543288</v>
      </c>
      <c r="H3247">
        <v>-100</v>
      </c>
      <c r="I3247">
        <v>34</v>
      </c>
      <c r="J3247">
        <v>40.063181999999998</v>
      </c>
      <c r="K3247">
        <v>1.5010000000000001E-2</v>
      </c>
    </row>
    <row r="3248" spans="1:11" x14ac:dyDescent="0.3">
      <c r="A3248">
        <v>87.341741999999996</v>
      </c>
      <c r="B3248">
        <v>21</v>
      </c>
      <c r="C3248">
        <v>0.41799999999999998</v>
      </c>
      <c r="D3248">
        <v>16.915143</v>
      </c>
      <c r="E3248">
        <v>29.721598</v>
      </c>
      <c r="F3248">
        <v>29.135394999999999</v>
      </c>
      <c r="G3248">
        <v>-12.806454</v>
      </c>
      <c r="H3248">
        <v>-100</v>
      </c>
      <c r="I3248">
        <v>34</v>
      </c>
      <c r="J3248">
        <v>40.063181</v>
      </c>
      <c r="K3248">
        <v>1.5002E-2</v>
      </c>
    </row>
    <row r="3249" spans="1:11" x14ac:dyDescent="0.3">
      <c r="A3249">
        <v>87.356741</v>
      </c>
      <c r="B3249">
        <v>21</v>
      </c>
      <c r="C3249">
        <v>0.41799999999999998</v>
      </c>
      <c r="D3249">
        <v>16.917722999999999</v>
      </c>
      <c r="E3249">
        <v>29.668362999999999</v>
      </c>
      <c r="F3249">
        <v>29.135145999999999</v>
      </c>
      <c r="G3249">
        <v>-12.750640000000001</v>
      </c>
      <c r="H3249">
        <v>-100</v>
      </c>
      <c r="I3249">
        <v>34</v>
      </c>
      <c r="J3249">
        <v>40.063181</v>
      </c>
      <c r="K3249">
        <v>1.4999E-2</v>
      </c>
    </row>
    <row r="3250" spans="1:11" x14ac:dyDescent="0.3">
      <c r="A3250">
        <v>87.371744000000007</v>
      </c>
      <c r="B3250">
        <v>21</v>
      </c>
      <c r="C3250">
        <v>0.41699999999999998</v>
      </c>
      <c r="D3250">
        <v>16.911059000000002</v>
      </c>
      <c r="E3250">
        <v>29.615129</v>
      </c>
      <c r="F3250">
        <v>29.134917999999999</v>
      </c>
      <c r="G3250">
        <v>-12.70407</v>
      </c>
      <c r="H3250">
        <v>-100</v>
      </c>
      <c r="I3250">
        <v>34</v>
      </c>
      <c r="J3250">
        <v>40.063181</v>
      </c>
      <c r="K3250">
        <v>1.5003000000000001E-2</v>
      </c>
    </row>
    <row r="3251" spans="1:11" x14ac:dyDescent="0.3">
      <c r="A3251">
        <v>87.386752999999999</v>
      </c>
      <c r="B3251">
        <v>21</v>
      </c>
      <c r="C3251">
        <v>0.41799999999999998</v>
      </c>
      <c r="D3251">
        <v>16.914209</v>
      </c>
      <c r="E3251">
        <v>29.987784999999999</v>
      </c>
      <c r="F3251">
        <v>29.134710999999999</v>
      </c>
      <c r="G3251">
        <v>-13.073575999999999</v>
      </c>
      <c r="H3251">
        <v>-100</v>
      </c>
      <c r="I3251">
        <v>34</v>
      </c>
      <c r="J3251">
        <v>40.063181</v>
      </c>
      <c r="K3251">
        <v>1.5009E-2</v>
      </c>
    </row>
    <row r="3252" spans="1:11" x14ac:dyDescent="0.3">
      <c r="A3252">
        <v>87.401758000000001</v>
      </c>
      <c r="B3252">
        <v>21</v>
      </c>
      <c r="C3252">
        <v>0.41699999999999998</v>
      </c>
      <c r="D3252">
        <v>16.908035000000002</v>
      </c>
      <c r="E3252">
        <v>29.615129</v>
      </c>
      <c r="F3252">
        <v>29.134522</v>
      </c>
      <c r="G3252">
        <v>-12.707094</v>
      </c>
      <c r="H3252">
        <v>-100</v>
      </c>
      <c r="I3252">
        <v>34</v>
      </c>
      <c r="J3252">
        <v>40.063181</v>
      </c>
      <c r="K3252">
        <v>1.5004999999999999E-2</v>
      </c>
    </row>
    <row r="3253" spans="1:11" x14ac:dyDescent="0.3">
      <c r="A3253">
        <v>87.416757000000004</v>
      </c>
      <c r="B3253">
        <v>21</v>
      </c>
      <c r="C3253">
        <v>0.41799999999999998</v>
      </c>
      <c r="D3253">
        <v>16.911607</v>
      </c>
      <c r="E3253">
        <v>29.82807</v>
      </c>
      <c r="F3253">
        <v>29.134349</v>
      </c>
      <c r="G3253">
        <v>-12.916463</v>
      </c>
      <c r="H3253">
        <v>-100</v>
      </c>
      <c r="I3253">
        <v>34</v>
      </c>
      <c r="J3253">
        <v>40.063181</v>
      </c>
      <c r="K3253">
        <v>1.4999E-2</v>
      </c>
    </row>
    <row r="3254" spans="1:11" x14ac:dyDescent="0.3">
      <c r="A3254">
        <v>87.431764999999999</v>
      </c>
      <c r="B3254">
        <v>21</v>
      </c>
      <c r="C3254">
        <v>0.41799999999999998</v>
      </c>
      <c r="D3254">
        <v>16.914681000000002</v>
      </c>
      <c r="E3254">
        <v>29.508664</v>
      </c>
      <c r="F3254">
        <v>29.134191999999999</v>
      </c>
      <c r="G3254">
        <v>-12.593984000000001</v>
      </c>
      <c r="H3254">
        <v>-100</v>
      </c>
      <c r="I3254">
        <v>34</v>
      </c>
      <c r="J3254">
        <v>40.063181</v>
      </c>
      <c r="K3254">
        <v>1.5008000000000001E-2</v>
      </c>
    </row>
    <row r="3255" spans="1:11" x14ac:dyDescent="0.3">
      <c r="A3255">
        <v>87.446771999999996</v>
      </c>
      <c r="B3255">
        <v>21</v>
      </c>
      <c r="C3255">
        <v>0.41799999999999998</v>
      </c>
      <c r="D3255">
        <v>16.917325000000002</v>
      </c>
      <c r="E3255">
        <v>29.774833000000001</v>
      </c>
      <c r="F3255">
        <v>29.134048</v>
      </c>
      <c r="G3255">
        <v>-12.857509</v>
      </c>
      <c r="H3255">
        <v>-100</v>
      </c>
      <c r="I3255">
        <v>34</v>
      </c>
      <c r="J3255">
        <v>40.063181</v>
      </c>
      <c r="K3255">
        <v>1.5007E-2</v>
      </c>
    </row>
    <row r="3256" spans="1:11" x14ac:dyDescent="0.3">
      <c r="A3256">
        <v>87.461768000000006</v>
      </c>
      <c r="B3256">
        <v>21</v>
      </c>
      <c r="C3256">
        <v>0.41799999999999998</v>
      </c>
      <c r="D3256">
        <v>16.919599999999999</v>
      </c>
      <c r="E3256">
        <v>29.455432999999999</v>
      </c>
      <c r="F3256">
        <v>29.133917</v>
      </c>
      <c r="G3256">
        <v>-12.535833</v>
      </c>
      <c r="H3256">
        <v>-100</v>
      </c>
      <c r="I3256">
        <v>34</v>
      </c>
      <c r="J3256">
        <v>40.063181</v>
      </c>
      <c r="K3256">
        <v>1.4996000000000001E-2</v>
      </c>
    </row>
    <row r="3257" spans="1:11" x14ac:dyDescent="0.3">
      <c r="A3257">
        <v>87.476780000000005</v>
      </c>
      <c r="B3257">
        <v>21</v>
      </c>
      <c r="C3257">
        <v>0.41799999999999998</v>
      </c>
      <c r="D3257">
        <v>16.921557</v>
      </c>
      <c r="E3257">
        <v>29.668362999999999</v>
      </c>
      <c r="F3257">
        <v>29.133797999999999</v>
      </c>
      <c r="G3257">
        <v>-12.746805999999999</v>
      </c>
      <c r="H3257">
        <v>-100</v>
      </c>
      <c r="I3257">
        <v>34</v>
      </c>
      <c r="J3257">
        <v>40.063181</v>
      </c>
      <c r="K3257">
        <v>1.5011999999999999E-2</v>
      </c>
    </row>
    <row r="3258" spans="1:11" x14ac:dyDescent="0.3">
      <c r="A3258">
        <v>87.491788</v>
      </c>
      <c r="B3258">
        <v>21</v>
      </c>
      <c r="C3258">
        <v>0.41799999999999998</v>
      </c>
      <c r="D3258">
        <v>16.923241999999998</v>
      </c>
      <c r="E3258">
        <v>29.721598</v>
      </c>
      <c r="F3258">
        <v>29.133689</v>
      </c>
      <c r="G3258">
        <v>-12.798356</v>
      </c>
      <c r="H3258">
        <v>-100</v>
      </c>
      <c r="I3258">
        <v>34</v>
      </c>
      <c r="J3258">
        <v>40.063181</v>
      </c>
      <c r="K3258">
        <v>1.5008000000000001E-2</v>
      </c>
    </row>
    <row r="3259" spans="1:11" x14ac:dyDescent="0.3">
      <c r="A3259">
        <v>87.506791000000007</v>
      </c>
      <c r="B3259">
        <v>21</v>
      </c>
      <c r="C3259">
        <v>0.41799999999999998</v>
      </c>
      <c r="D3259">
        <v>16.924690999999999</v>
      </c>
      <c r="E3259">
        <v>29.668362999999999</v>
      </c>
      <c r="F3259">
        <v>29.133590000000002</v>
      </c>
      <c r="G3259">
        <v>-12.743672</v>
      </c>
      <c r="H3259">
        <v>-100</v>
      </c>
      <c r="I3259">
        <v>34</v>
      </c>
      <c r="J3259">
        <v>40.063181</v>
      </c>
      <c r="K3259">
        <v>1.5003000000000001E-2</v>
      </c>
    </row>
    <row r="3260" spans="1:11" x14ac:dyDescent="0.3">
      <c r="A3260">
        <v>87.521799999999999</v>
      </c>
      <c r="B3260">
        <v>21</v>
      </c>
      <c r="C3260">
        <v>0.41799999999999998</v>
      </c>
      <c r="D3260">
        <v>16.925937999999999</v>
      </c>
      <c r="E3260">
        <v>29.987784999999999</v>
      </c>
      <c r="F3260">
        <v>29.133499</v>
      </c>
      <c r="G3260">
        <v>-13.061847999999999</v>
      </c>
      <c r="H3260">
        <v>-100</v>
      </c>
      <c r="I3260">
        <v>34</v>
      </c>
      <c r="J3260">
        <v>40.063181</v>
      </c>
      <c r="K3260">
        <v>1.5009E-2</v>
      </c>
    </row>
    <row r="3261" spans="1:11" x14ac:dyDescent="0.3">
      <c r="A3261">
        <v>87.536803000000006</v>
      </c>
      <c r="B3261">
        <v>21</v>
      </c>
      <c r="C3261">
        <v>0.41799999999999998</v>
      </c>
      <c r="D3261">
        <v>16.927011</v>
      </c>
      <c r="E3261">
        <v>29.561896000000001</v>
      </c>
      <c r="F3261">
        <v>29.133417000000001</v>
      </c>
      <c r="G3261">
        <v>-12.634886</v>
      </c>
      <c r="H3261">
        <v>-100</v>
      </c>
      <c r="I3261">
        <v>34</v>
      </c>
      <c r="J3261">
        <v>40.063181</v>
      </c>
      <c r="K3261">
        <v>1.5003000000000001E-2</v>
      </c>
    </row>
    <row r="3262" spans="1:11" x14ac:dyDescent="0.3">
      <c r="A3262">
        <v>87.551817999999997</v>
      </c>
      <c r="B3262">
        <v>21</v>
      </c>
      <c r="C3262">
        <v>0.41699999999999998</v>
      </c>
      <c r="D3262">
        <v>16.919053000000002</v>
      </c>
      <c r="E3262">
        <v>29.881308000000001</v>
      </c>
      <c r="F3262">
        <v>29.133341000000001</v>
      </c>
      <c r="G3262">
        <v>-12.962255000000001</v>
      </c>
      <c r="H3262">
        <v>-100</v>
      </c>
      <c r="I3262">
        <v>34</v>
      </c>
      <c r="J3262">
        <v>40.063181</v>
      </c>
      <c r="K3262">
        <v>1.5015000000000001E-2</v>
      </c>
    </row>
    <row r="3263" spans="1:11" x14ac:dyDescent="0.3">
      <c r="A3263">
        <v>87.566821000000004</v>
      </c>
      <c r="B3263">
        <v>21</v>
      </c>
      <c r="C3263">
        <v>0.41799999999999998</v>
      </c>
      <c r="D3263">
        <v>16.921087</v>
      </c>
      <c r="E3263">
        <v>29.508664</v>
      </c>
      <c r="F3263">
        <v>29.133272999999999</v>
      </c>
      <c r="G3263">
        <v>-12.587577</v>
      </c>
      <c r="H3263">
        <v>-100</v>
      </c>
      <c r="I3263">
        <v>34</v>
      </c>
      <c r="J3263">
        <v>40.063181</v>
      </c>
      <c r="K3263">
        <v>1.5003000000000001E-2</v>
      </c>
    </row>
    <row r="3264" spans="1:11" x14ac:dyDescent="0.3">
      <c r="A3264">
        <v>87.581823</v>
      </c>
      <c r="B3264">
        <v>21</v>
      </c>
      <c r="C3264">
        <v>0.41799999999999998</v>
      </c>
      <c r="D3264">
        <v>16.922837000000001</v>
      </c>
      <c r="E3264">
        <v>29.774833000000001</v>
      </c>
      <c r="F3264">
        <v>29.133209999999998</v>
      </c>
      <c r="G3264">
        <v>-12.851997000000001</v>
      </c>
      <c r="H3264">
        <v>-100</v>
      </c>
      <c r="I3264">
        <v>34</v>
      </c>
      <c r="J3264">
        <v>40.063181</v>
      </c>
      <c r="K3264">
        <v>1.5002E-2</v>
      </c>
    </row>
    <row r="3265" spans="1:11" x14ac:dyDescent="0.3">
      <c r="A3265">
        <v>87.596827000000005</v>
      </c>
      <c r="B3265">
        <v>21</v>
      </c>
      <c r="C3265">
        <v>0.41799999999999998</v>
      </c>
      <c r="D3265">
        <v>16.924341999999999</v>
      </c>
      <c r="E3265">
        <v>29.348973999999998</v>
      </c>
      <c r="F3265">
        <v>29.133153</v>
      </c>
      <c r="G3265">
        <v>-12.424631</v>
      </c>
      <c r="H3265">
        <v>-100</v>
      </c>
      <c r="I3265">
        <v>34</v>
      </c>
      <c r="J3265">
        <v>40.063181</v>
      </c>
      <c r="K3265">
        <v>1.5004E-2</v>
      </c>
    </row>
    <row r="3266" spans="1:11" x14ac:dyDescent="0.3">
      <c r="A3266">
        <v>87.611823999999999</v>
      </c>
      <c r="B3266">
        <v>21</v>
      </c>
      <c r="C3266">
        <v>0.41699999999999998</v>
      </c>
      <c r="D3266">
        <v>16.916755999999999</v>
      </c>
      <c r="E3266">
        <v>29.774833000000001</v>
      </c>
      <c r="F3266">
        <v>29.133101</v>
      </c>
      <c r="G3266">
        <v>-12.858077</v>
      </c>
      <c r="H3266">
        <v>-100</v>
      </c>
      <c r="I3266">
        <v>34</v>
      </c>
      <c r="J3266">
        <v>40.063181</v>
      </c>
      <c r="K3266">
        <v>1.4997E-2</v>
      </c>
    </row>
    <row r="3267" spans="1:11" x14ac:dyDescent="0.3">
      <c r="A3267">
        <v>87.626823000000002</v>
      </c>
      <c r="B3267">
        <v>21</v>
      </c>
      <c r="C3267">
        <v>0.41799999999999998</v>
      </c>
      <c r="D3267">
        <v>16.919111000000001</v>
      </c>
      <c r="E3267">
        <v>29.402203</v>
      </c>
      <c r="F3267">
        <v>29.133053</v>
      </c>
      <c r="G3267">
        <v>-12.483091999999999</v>
      </c>
      <c r="H3267">
        <v>-100</v>
      </c>
      <c r="I3267">
        <v>34</v>
      </c>
      <c r="J3267">
        <v>40.063181</v>
      </c>
      <c r="K3267">
        <v>1.4999E-2</v>
      </c>
    </row>
    <row r="3268" spans="1:11" x14ac:dyDescent="0.3">
      <c r="A3268">
        <v>87.641827000000006</v>
      </c>
      <c r="B3268">
        <v>21</v>
      </c>
      <c r="C3268">
        <v>0.41799999999999998</v>
      </c>
      <c r="D3268">
        <v>16.921137000000002</v>
      </c>
      <c r="E3268">
        <v>29.668362999999999</v>
      </c>
      <c r="F3268">
        <v>29.133009999999999</v>
      </c>
      <c r="G3268">
        <v>-12.747226</v>
      </c>
      <c r="H3268">
        <v>-100</v>
      </c>
      <c r="I3268">
        <v>34</v>
      </c>
      <c r="J3268">
        <v>40.063181</v>
      </c>
      <c r="K3268">
        <v>1.5004E-2</v>
      </c>
    </row>
    <row r="3269" spans="1:11" x14ac:dyDescent="0.3">
      <c r="A3269">
        <v>87.656830999999997</v>
      </c>
      <c r="B3269">
        <v>21</v>
      </c>
      <c r="C3269">
        <v>0.41799999999999998</v>
      </c>
      <c r="D3269">
        <v>16.922879999999999</v>
      </c>
      <c r="E3269">
        <v>29.987784999999999</v>
      </c>
      <c r="F3269">
        <v>29.132971000000001</v>
      </c>
      <c r="G3269">
        <v>-13.064906000000001</v>
      </c>
      <c r="H3269">
        <v>-100</v>
      </c>
      <c r="I3269">
        <v>34</v>
      </c>
      <c r="J3269">
        <v>40.063181</v>
      </c>
      <c r="K3269">
        <v>1.5004E-2</v>
      </c>
    </row>
    <row r="3270" spans="1:11" x14ac:dyDescent="0.3">
      <c r="A3270">
        <v>87.671826999999993</v>
      </c>
      <c r="B3270">
        <v>21</v>
      </c>
      <c r="C3270">
        <v>0.41799999999999998</v>
      </c>
      <c r="D3270">
        <v>16.924378999999998</v>
      </c>
      <c r="E3270">
        <v>29.615129</v>
      </c>
      <c r="F3270">
        <v>29.132935</v>
      </c>
      <c r="G3270">
        <v>-12.69075</v>
      </c>
      <c r="H3270">
        <v>-100</v>
      </c>
      <c r="I3270">
        <v>34</v>
      </c>
      <c r="J3270">
        <v>40.063181</v>
      </c>
      <c r="K3270">
        <v>1.4996000000000001E-2</v>
      </c>
    </row>
    <row r="3271" spans="1:11" x14ac:dyDescent="0.3">
      <c r="A3271">
        <v>87.686825999999996</v>
      </c>
      <c r="B3271">
        <v>21</v>
      </c>
      <c r="C3271">
        <v>0.41799999999999998</v>
      </c>
      <c r="D3271">
        <v>16.92567</v>
      </c>
      <c r="E3271">
        <v>29.881308000000001</v>
      </c>
      <c r="F3271">
        <v>29.132902000000001</v>
      </c>
      <c r="G3271">
        <v>-12.955638</v>
      </c>
      <c r="H3271">
        <v>-100</v>
      </c>
      <c r="I3271">
        <v>34</v>
      </c>
      <c r="J3271">
        <v>40.063181</v>
      </c>
      <c r="K3271">
        <v>1.4999E-2</v>
      </c>
    </row>
    <row r="3272" spans="1:11" x14ac:dyDescent="0.3">
      <c r="A3272">
        <v>87.701823000000005</v>
      </c>
      <c r="B3272">
        <v>21</v>
      </c>
      <c r="C3272">
        <v>0.41699999999999998</v>
      </c>
      <c r="D3272">
        <v>16.917898999999998</v>
      </c>
      <c r="E3272">
        <v>29.455432999999999</v>
      </c>
      <c r="F3272">
        <v>29.130144999999999</v>
      </c>
      <c r="G3272">
        <v>-12.537534000000001</v>
      </c>
      <c r="H3272">
        <v>-100</v>
      </c>
      <c r="I3272">
        <v>24</v>
      </c>
      <c r="J3272">
        <v>39.192819999999998</v>
      </c>
      <c r="K3272">
        <v>1.4997E-2</v>
      </c>
    </row>
    <row r="3273" spans="1:11" x14ac:dyDescent="0.3">
      <c r="A3273">
        <v>87.716832999999994</v>
      </c>
      <c r="B3273">
        <v>21</v>
      </c>
      <c r="C3273">
        <v>0.41799999999999998</v>
      </c>
      <c r="D3273">
        <v>16.920093999999999</v>
      </c>
      <c r="E3273">
        <v>29.82807</v>
      </c>
      <c r="F3273">
        <v>29.1157</v>
      </c>
      <c r="G3273">
        <v>-12.907976</v>
      </c>
      <c r="H3273">
        <v>-100</v>
      </c>
      <c r="I3273">
        <v>24</v>
      </c>
      <c r="J3273">
        <v>37.615774000000002</v>
      </c>
      <c r="K3273">
        <v>1.5010000000000001E-2</v>
      </c>
    </row>
    <row r="3274" spans="1:11" x14ac:dyDescent="0.3">
      <c r="A3274">
        <v>87.731836000000001</v>
      </c>
      <c r="B3274">
        <v>21</v>
      </c>
      <c r="C3274">
        <v>0.41799999999999998</v>
      </c>
      <c r="D3274">
        <v>16.921982</v>
      </c>
      <c r="E3274">
        <v>29.455432999999999</v>
      </c>
      <c r="F3274">
        <v>29.079014999999998</v>
      </c>
      <c r="G3274">
        <v>-12.533450999999999</v>
      </c>
      <c r="H3274">
        <v>-100</v>
      </c>
      <c r="I3274">
        <v>24</v>
      </c>
      <c r="J3274">
        <v>36.258398</v>
      </c>
      <c r="K3274">
        <v>1.5003000000000001E-2</v>
      </c>
    </row>
    <row r="3275" spans="1:11" x14ac:dyDescent="0.3">
      <c r="A3275">
        <v>87.746836000000002</v>
      </c>
      <c r="B3275">
        <v>21</v>
      </c>
      <c r="C3275">
        <v>0.41699999999999998</v>
      </c>
      <c r="D3275">
        <v>16.914725000000001</v>
      </c>
      <c r="E3275">
        <v>29.721598</v>
      </c>
      <c r="F3275">
        <v>29.014596000000001</v>
      </c>
      <c r="G3275">
        <v>-12.806873</v>
      </c>
      <c r="H3275">
        <v>-100</v>
      </c>
      <c r="I3275">
        <v>24</v>
      </c>
      <c r="J3275">
        <v>35.090094000000001</v>
      </c>
      <c r="K3275">
        <v>1.4999999999999999E-2</v>
      </c>
    </row>
    <row r="3276" spans="1:11" x14ac:dyDescent="0.3">
      <c r="A3276">
        <v>87.761843999999996</v>
      </c>
      <c r="B3276">
        <v>21</v>
      </c>
      <c r="C3276">
        <v>0.41699999999999998</v>
      </c>
      <c r="D3276">
        <v>16.908479</v>
      </c>
      <c r="E3276">
        <v>29.348973999999998</v>
      </c>
      <c r="F3276">
        <v>28.921873999999999</v>
      </c>
      <c r="G3276">
        <v>-12.440493999999999</v>
      </c>
      <c r="H3276">
        <v>-100</v>
      </c>
      <c r="I3276">
        <v>24</v>
      </c>
      <c r="J3276">
        <v>34.084524999999999</v>
      </c>
      <c r="K3276">
        <v>1.5008000000000001E-2</v>
      </c>
    </row>
    <row r="3277" spans="1:11" x14ac:dyDescent="0.3">
      <c r="A3277">
        <v>87.776840000000007</v>
      </c>
      <c r="B3277">
        <v>21</v>
      </c>
      <c r="C3277">
        <v>0.41899999999999998</v>
      </c>
      <c r="D3277">
        <v>16.920871999999999</v>
      </c>
      <c r="E3277">
        <v>29.721598</v>
      </c>
      <c r="F3277">
        <v>28.802976000000001</v>
      </c>
      <c r="G3277">
        <v>-12.800725999999999</v>
      </c>
      <c r="H3277">
        <v>-100</v>
      </c>
      <c r="I3277">
        <v>24</v>
      </c>
      <c r="J3277">
        <v>33.219023999999997</v>
      </c>
      <c r="K3277">
        <v>1.4996000000000001E-2</v>
      </c>
    </row>
    <row r="3278" spans="1:11" x14ac:dyDescent="0.3">
      <c r="A3278">
        <v>87.791847000000004</v>
      </c>
      <c r="B3278">
        <v>21</v>
      </c>
      <c r="C3278">
        <v>0.41699999999999998</v>
      </c>
      <c r="D3278">
        <v>16.91377</v>
      </c>
      <c r="E3278">
        <v>29.295745</v>
      </c>
      <c r="F3278">
        <v>28.661325999999999</v>
      </c>
      <c r="G3278">
        <v>-12.381975000000001</v>
      </c>
      <c r="H3278">
        <v>-100</v>
      </c>
      <c r="I3278">
        <v>24</v>
      </c>
      <c r="J3278">
        <v>32.474080999999998</v>
      </c>
      <c r="K3278">
        <v>1.5007E-2</v>
      </c>
    </row>
    <row r="3279" spans="1:11" x14ac:dyDescent="0.3">
      <c r="A3279">
        <v>87.806850999999995</v>
      </c>
      <c r="B3279">
        <v>21</v>
      </c>
      <c r="C3279">
        <v>0.41799999999999998</v>
      </c>
      <c r="D3279">
        <v>16.916540999999999</v>
      </c>
      <c r="E3279">
        <v>29.668362999999999</v>
      </c>
      <c r="F3279">
        <v>28.500813999999998</v>
      </c>
      <c r="G3279">
        <v>-12.751822000000001</v>
      </c>
      <c r="H3279">
        <v>-100</v>
      </c>
      <c r="I3279">
        <v>24</v>
      </c>
      <c r="J3279">
        <v>31.832902000000001</v>
      </c>
      <c r="K3279">
        <v>1.5004E-2</v>
      </c>
    </row>
    <row r="3280" spans="1:11" x14ac:dyDescent="0.3">
      <c r="A3280">
        <v>87.821855999999997</v>
      </c>
      <c r="B3280">
        <v>21</v>
      </c>
      <c r="C3280">
        <v>0.41699999999999998</v>
      </c>
      <c r="D3280">
        <v>16.910042000000001</v>
      </c>
      <c r="E3280">
        <v>29.295745</v>
      </c>
      <c r="F3280">
        <v>28.325340000000001</v>
      </c>
      <c r="G3280">
        <v>-12.385702999999999</v>
      </c>
      <c r="H3280">
        <v>-100</v>
      </c>
      <c r="I3280">
        <v>24</v>
      </c>
      <c r="J3280">
        <v>31.281033999999998</v>
      </c>
      <c r="K3280">
        <v>1.5004999999999999E-2</v>
      </c>
    </row>
    <row r="3281" spans="1:11" x14ac:dyDescent="0.3">
      <c r="A3281">
        <v>87.836860999999999</v>
      </c>
      <c r="B3281">
        <v>21</v>
      </c>
      <c r="C3281">
        <v>0.41799999999999998</v>
      </c>
      <c r="D3281">
        <v>16.913333999999999</v>
      </c>
      <c r="E3281">
        <v>29.029616999999998</v>
      </c>
      <c r="F3281">
        <v>28.138532999999999</v>
      </c>
      <c r="G3281">
        <v>-12.116282999999999</v>
      </c>
      <c r="H3281">
        <v>-100</v>
      </c>
      <c r="I3281">
        <v>24</v>
      </c>
      <c r="J3281">
        <v>30.806037</v>
      </c>
      <c r="K3281">
        <v>1.5004999999999999E-2</v>
      </c>
    </row>
    <row r="3282" spans="1:11" x14ac:dyDescent="0.3">
      <c r="A3282">
        <v>87.851872999999998</v>
      </c>
      <c r="B3282">
        <v>21</v>
      </c>
      <c r="C3282">
        <v>0.41799999999999998</v>
      </c>
      <c r="D3282">
        <v>16.916166</v>
      </c>
      <c r="E3282">
        <v>28.710293</v>
      </c>
      <c r="F3282">
        <v>27.943615999999999</v>
      </c>
      <c r="G3282">
        <v>-11.794127</v>
      </c>
      <c r="H3282">
        <v>-100</v>
      </c>
      <c r="I3282">
        <v>24</v>
      </c>
      <c r="J3282">
        <v>30.397203000000001</v>
      </c>
      <c r="K3282">
        <v>1.5011999999999999E-2</v>
      </c>
    </row>
    <row r="3283" spans="1:11" x14ac:dyDescent="0.3">
      <c r="A3283">
        <v>87.866883999999999</v>
      </c>
      <c r="B3283">
        <v>21</v>
      </c>
      <c r="C3283">
        <v>0.41799999999999998</v>
      </c>
      <c r="D3283">
        <v>16.918603000000001</v>
      </c>
      <c r="E3283">
        <v>29.136064999999999</v>
      </c>
      <c r="F3283">
        <v>27.743371</v>
      </c>
      <c r="G3283">
        <v>-12.217461999999999</v>
      </c>
      <c r="H3283">
        <v>-100</v>
      </c>
      <c r="I3283">
        <v>24</v>
      </c>
      <c r="J3283">
        <v>30.045317000000001</v>
      </c>
      <c r="K3283">
        <v>1.5011E-2</v>
      </c>
    </row>
    <row r="3284" spans="1:11" x14ac:dyDescent="0.3">
      <c r="A3284">
        <v>87.881888000000004</v>
      </c>
      <c r="B3284">
        <v>21</v>
      </c>
      <c r="C3284">
        <v>0.41799999999999998</v>
      </c>
      <c r="D3284">
        <v>16.9207</v>
      </c>
      <c r="E3284">
        <v>28.923172000000001</v>
      </c>
      <c r="F3284">
        <v>27.540150000000001</v>
      </c>
      <c r="G3284">
        <v>-12.002471999999999</v>
      </c>
      <c r="H3284">
        <v>-100</v>
      </c>
      <c r="I3284">
        <v>24</v>
      </c>
      <c r="J3284">
        <v>29.742445</v>
      </c>
      <c r="K3284">
        <v>1.5004E-2</v>
      </c>
    </row>
    <row r="3285" spans="1:11" x14ac:dyDescent="0.3">
      <c r="A3285">
        <v>87.896887000000007</v>
      </c>
      <c r="B3285">
        <v>21</v>
      </c>
      <c r="C3285">
        <v>0.41799999999999998</v>
      </c>
      <c r="D3285">
        <v>16.922504</v>
      </c>
      <c r="E3285">
        <v>28.710293</v>
      </c>
      <c r="F3285">
        <v>27.335232000000001</v>
      </c>
      <c r="G3285">
        <v>-11.787789</v>
      </c>
      <c r="H3285">
        <v>-100</v>
      </c>
      <c r="I3285">
        <v>24</v>
      </c>
      <c r="J3285">
        <v>29.481760999999999</v>
      </c>
      <c r="K3285">
        <v>1.4999E-2</v>
      </c>
    </row>
    <row r="3286" spans="1:11" x14ac:dyDescent="0.3">
      <c r="A3286">
        <v>87.911897999999994</v>
      </c>
      <c r="B3286">
        <v>21</v>
      </c>
      <c r="C3286">
        <v>0.41799999999999998</v>
      </c>
      <c r="D3286">
        <v>16.924056</v>
      </c>
      <c r="E3286">
        <v>28.284579000000001</v>
      </c>
      <c r="F3286">
        <v>27.128888</v>
      </c>
      <c r="G3286">
        <v>-11.360523000000001</v>
      </c>
      <c r="H3286">
        <v>-100</v>
      </c>
      <c r="I3286">
        <v>24</v>
      </c>
      <c r="J3286">
        <v>29.257389</v>
      </c>
      <c r="K3286">
        <v>1.5011E-2</v>
      </c>
    </row>
    <row r="3287" spans="1:11" x14ac:dyDescent="0.3">
      <c r="A3287">
        <v>87.926896999999997</v>
      </c>
      <c r="B3287">
        <v>21</v>
      </c>
      <c r="C3287">
        <v>0.41699999999999998</v>
      </c>
      <c r="D3287">
        <v>16.916509999999999</v>
      </c>
      <c r="E3287">
        <v>27.646117</v>
      </c>
      <c r="F3287">
        <v>26.921296000000002</v>
      </c>
      <c r="G3287">
        <v>-10.729607</v>
      </c>
      <c r="H3287">
        <v>-100</v>
      </c>
      <c r="I3287">
        <v>24</v>
      </c>
      <c r="J3287">
        <v>29.064268999999999</v>
      </c>
      <c r="K3287">
        <v>1.4999E-2</v>
      </c>
    </row>
    <row r="3288" spans="1:11" x14ac:dyDescent="0.3">
      <c r="A3288">
        <v>87.941905000000006</v>
      </c>
      <c r="B3288">
        <v>21</v>
      </c>
      <c r="C3288">
        <v>0.41699999999999998</v>
      </c>
      <c r="D3288">
        <v>16.910015000000001</v>
      </c>
      <c r="E3288">
        <v>27.539719000000002</v>
      </c>
      <c r="F3288">
        <v>26.712738999999999</v>
      </c>
      <c r="G3288">
        <v>-10.629704</v>
      </c>
      <c r="H3288">
        <v>-100</v>
      </c>
      <c r="I3288">
        <v>24</v>
      </c>
      <c r="J3288">
        <v>28.898050000000001</v>
      </c>
      <c r="K3288">
        <v>1.5008000000000001E-2</v>
      </c>
    </row>
    <row r="3289" spans="1:11" x14ac:dyDescent="0.3">
      <c r="A3289">
        <v>87.956905000000006</v>
      </c>
      <c r="B3289">
        <v>21</v>
      </c>
      <c r="C3289">
        <v>0.41799999999999998</v>
      </c>
      <c r="D3289">
        <v>16.913311</v>
      </c>
      <c r="E3289">
        <v>27.539719000000002</v>
      </c>
      <c r="F3289">
        <v>26.503561999999999</v>
      </c>
      <c r="G3289">
        <v>-10.626409000000001</v>
      </c>
      <c r="H3289">
        <v>-100</v>
      </c>
      <c r="I3289">
        <v>24</v>
      </c>
      <c r="J3289">
        <v>28.754982999999999</v>
      </c>
      <c r="K3289">
        <v>1.4999999999999999E-2</v>
      </c>
    </row>
    <row r="3290" spans="1:11" x14ac:dyDescent="0.3">
      <c r="A3290">
        <v>87.971903999999995</v>
      </c>
      <c r="B3290">
        <v>21</v>
      </c>
      <c r="C3290">
        <v>0.41799999999999998</v>
      </c>
      <c r="D3290">
        <v>16.916146000000001</v>
      </c>
      <c r="E3290">
        <v>26.848223999999998</v>
      </c>
      <c r="F3290">
        <v>26.294160000000002</v>
      </c>
      <c r="G3290">
        <v>-9.9320780000000006</v>
      </c>
      <c r="H3290">
        <v>-100</v>
      </c>
      <c r="I3290">
        <v>24</v>
      </c>
      <c r="J3290">
        <v>28.631844999999998</v>
      </c>
      <c r="K3290">
        <v>1.4999E-2</v>
      </c>
    </row>
    <row r="3291" spans="1:11" x14ac:dyDescent="0.3">
      <c r="A3291">
        <v>87.986914999999996</v>
      </c>
      <c r="B3291">
        <v>21</v>
      </c>
      <c r="C3291">
        <v>0.41699999999999998</v>
      </c>
      <c r="D3291">
        <v>16.909701999999999</v>
      </c>
      <c r="E3291">
        <v>26.848223999999998</v>
      </c>
      <c r="F3291">
        <v>26.084923</v>
      </c>
      <c r="G3291">
        <v>-9.9385220000000007</v>
      </c>
      <c r="H3291">
        <v>-100</v>
      </c>
      <c r="I3291">
        <v>24</v>
      </c>
      <c r="J3291">
        <v>28.525859000000001</v>
      </c>
      <c r="K3291">
        <v>1.5011E-2</v>
      </c>
    </row>
    <row r="3292" spans="1:11" x14ac:dyDescent="0.3">
      <c r="A3292">
        <v>88.001914999999997</v>
      </c>
      <c r="B3292">
        <v>21</v>
      </c>
      <c r="C3292">
        <v>0.41799999999999998</v>
      </c>
      <c r="D3292">
        <v>16.913042000000001</v>
      </c>
      <c r="E3292">
        <v>26.901409999999998</v>
      </c>
      <c r="F3292">
        <v>25.876258</v>
      </c>
      <c r="G3292">
        <v>-9.9883690000000005</v>
      </c>
      <c r="H3292">
        <v>-100</v>
      </c>
      <c r="I3292">
        <v>24</v>
      </c>
      <c r="J3292">
        <v>28.434636000000001</v>
      </c>
      <c r="K3292">
        <v>1.4999999999999999E-2</v>
      </c>
    </row>
    <row r="3293" spans="1:11" x14ac:dyDescent="0.3">
      <c r="A3293">
        <v>88.016919999999999</v>
      </c>
      <c r="B3293">
        <v>21</v>
      </c>
      <c r="C3293">
        <v>0.41799999999999998</v>
      </c>
      <c r="D3293">
        <v>16.915914999999998</v>
      </c>
      <c r="E3293">
        <v>26.316409</v>
      </c>
      <c r="F3293">
        <v>25.668565999999998</v>
      </c>
      <c r="G3293">
        <v>-9.4004949999999994</v>
      </c>
      <c r="H3293">
        <v>-100</v>
      </c>
      <c r="I3293">
        <v>24</v>
      </c>
      <c r="J3293">
        <v>28.356119</v>
      </c>
      <c r="K3293">
        <v>1.5004999999999999E-2</v>
      </c>
    </row>
    <row r="3294" spans="1:11" x14ac:dyDescent="0.3">
      <c r="A3294">
        <v>88.031925999999999</v>
      </c>
      <c r="B3294">
        <v>21</v>
      </c>
      <c r="C3294">
        <v>0.41699999999999998</v>
      </c>
      <c r="D3294">
        <v>16.909503000000001</v>
      </c>
      <c r="E3294">
        <v>25.784686000000001</v>
      </c>
      <c r="F3294">
        <v>25.462219000000001</v>
      </c>
      <c r="G3294">
        <v>-8.8751829999999998</v>
      </c>
      <c r="H3294">
        <v>-100</v>
      </c>
      <c r="I3294">
        <v>24</v>
      </c>
      <c r="J3294">
        <v>28.288540000000001</v>
      </c>
      <c r="K3294">
        <v>1.5006E-2</v>
      </c>
    </row>
    <row r="3295" spans="1:11" x14ac:dyDescent="0.3">
      <c r="A3295">
        <v>88.046924000000004</v>
      </c>
      <c r="B3295">
        <v>21</v>
      </c>
      <c r="C3295">
        <v>0.41799999999999998</v>
      </c>
      <c r="D3295">
        <v>16.912870000000002</v>
      </c>
      <c r="E3295">
        <v>25.944192999999999</v>
      </c>
      <c r="F3295">
        <v>25.257579</v>
      </c>
      <c r="G3295">
        <v>-9.0313230000000004</v>
      </c>
      <c r="H3295">
        <v>-100</v>
      </c>
      <c r="I3295">
        <v>24</v>
      </c>
      <c r="J3295">
        <v>28.230373</v>
      </c>
      <c r="K3295">
        <v>1.4997999999999999E-2</v>
      </c>
    </row>
    <row r="3296" spans="1:11" x14ac:dyDescent="0.3">
      <c r="A3296">
        <v>88.061930000000004</v>
      </c>
      <c r="B3296">
        <v>21</v>
      </c>
      <c r="C3296">
        <v>0.41799999999999998</v>
      </c>
      <c r="D3296">
        <v>16.915766999999999</v>
      </c>
      <c r="E3296">
        <v>25.465695</v>
      </c>
      <c r="F3296">
        <v>25.054971999999999</v>
      </c>
      <c r="G3296">
        <v>-8.5499279999999995</v>
      </c>
      <c r="H3296">
        <v>-100</v>
      </c>
      <c r="I3296">
        <v>24</v>
      </c>
      <c r="J3296">
        <v>28.180309000000001</v>
      </c>
      <c r="K3296">
        <v>1.5006E-2</v>
      </c>
    </row>
    <row r="3297" spans="1:11" x14ac:dyDescent="0.3">
      <c r="A3297">
        <v>88.076931999999999</v>
      </c>
      <c r="B3297">
        <v>21</v>
      </c>
      <c r="C3297">
        <v>0.41799999999999998</v>
      </c>
      <c r="D3297">
        <v>16.91826</v>
      </c>
      <c r="E3297">
        <v>25.093581</v>
      </c>
      <c r="F3297">
        <v>24.854690999999999</v>
      </c>
      <c r="G3297">
        <v>-8.1753219999999995</v>
      </c>
      <c r="H3297">
        <v>-100</v>
      </c>
      <c r="I3297">
        <v>24</v>
      </c>
      <c r="J3297">
        <v>28.137218000000001</v>
      </c>
      <c r="K3297">
        <v>1.5002E-2</v>
      </c>
    </row>
    <row r="3298" spans="1:11" x14ac:dyDescent="0.3">
      <c r="A3298">
        <v>88.091942000000003</v>
      </c>
      <c r="B3298">
        <v>21</v>
      </c>
      <c r="C3298">
        <v>0.41699999999999998</v>
      </c>
      <c r="D3298">
        <v>16.911521</v>
      </c>
      <c r="E3298">
        <v>25.412533</v>
      </c>
      <c r="F3298">
        <v>24.657001999999999</v>
      </c>
      <c r="G3298">
        <v>-8.5010119999999993</v>
      </c>
      <c r="H3298">
        <v>-100</v>
      </c>
      <c r="I3298">
        <v>24</v>
      </c>
      <c r="J3298">
        <v>28.100128999999999</v>
      </c>
      <c r="K3298">
        <v>1.5010000000000001E-2</v>
      </c>
    </row>
    <row r="3299" spans="1:11" x14ac:dyDescent="0.3">
      <c r="A3299">
        <v>88.106938999999997</v>
      </c>
      <c r="B3299">
        <v>21</v>
      </c>
      <c r="C3299">
        <v>0.41699999999999998</v>
      </c>
      <c r="D3299">
        <v>16.905722000000001</v>
      </c>
      <c r="E3299">
        <v>24.934117000000001</v>
      </c>
      <c r="F3299">
        <v>24.462145</v>
      </c>
      <c r="G3299">
        <v>-8.0283949999999997</v>
      </c>
      <c r="H3299">
        <v>-100</v>
      </c>
      <c r="I3299">
        <v>24</v>
      </c>
      <c r="J3299">
        <v>28.068207000000001</v>
      </c>
      <c r="K3299">
        <v>1.4997E-2</v>
      </c>
    </row>
    <row r="3300" spans="1:11" x14ac:dyDescent="0.3">
      <c r="A3300">
        <v>88.121938999999998</v>
      </c>
      <c r="B3300">
        <v>21</v>
      </c>
      <c r="C3300">
        <v>0.41799999999999998</v>
      </c>
      <c r="D3300">
        <v>16.909617000000001</v>
      </c>
      <c r="E3300">
        <v>24.721512000000001</v>
      </c>
      <c r="F3300">
        <v>24.270334999999999</v>
      </c>
      <c r="G3300">
        <v>-7.8118949999999998</v>
      </c>
      <c r="H3300">
        <v>-100</v>
      </c>
      <c r="I3300">
        <v>24</v>
      </c>
      <c r="J3300">
        <v>28.040731000000001</v>
      </c>
      <c r="K3300">
        <v>1.4999999999999999E-2</v>
      </c>
    </row>
    <row r="3301" spans="1:11" x14ac:dyDescent="0.3">
      <c r="A3301">
        <v>88.136943000000002</v>
      </c>
      <c r="B3301">
        <v>21</v>
      </c>
      <c r="C3301">
        <v>0.41799999999999998</v>
      </c>
      <c r="D3301">
        <v>16.912967999999999</v>
      </c>
      <c r="E3301">
        <v>24.349487</v>
      </c>
      <c r="F3301">
        <v>24.081742999999999</v>
      </c>
      <c r="G3301">
        <v>-7.4365189999999997</v>
      </c>
      <c r="H3301">
        <v>-100</v>
      </c>
      <c r="I3301">
        <v>24</v>
      </c>
      <c r="J3301">
        <v>28.017081999999998</v>
      </c>
      <c r="K3301">
        <v>1.5004E-2</v>
      </c>
    </row>
    <row r="3302" spans="1:11" x14ac:dyDescent="0.3">
      <c r="A3302">
        <v>88.151940999999994</v>
      </c>
      <c r="B3302">
        <v>21</v>
      </c>
      <c r="C3302">
        <v>0.41699999999999998</v>
      </c>
      <c r="D3302">
        <v>16.906967000000002</v>
      </c>
      <c r="E3302">
        <v>24.190061</v>
      </c>
      <c r="F3302">
        <v>23.896522000000001</v>
      </c>
      <c r="G3302">
        <v>-7.2830940000000002</v>
      </c>
      <c r="H3302">
        <v>-100</v>
      </c>
      <c r="I3302">
        <v>24</v>
      </c>
      <c r="J3302">
        <v>27.996728000000001</v>
      </c>
      <c r="K3302">
        <v>1.4997999999999999E-2</v>
      </c>
    </row>
    <row r="3303" spans="1:11" x14ac:dyDescent="0.3">
      <c r="A3303">
        <v>88.166945999999996</v>
      </c>
      <c r="B3303">
        <v>21</v>
      </c>
      <c r="C3303">
        <v>0.41699999999999998</v>
      </c>
      <c r="D3303">
        <v>16.901803000000001</v>
      </c>
      <c r="E3303">
        <v>23.871234999999999</v>
      </c>
      <c r="F3303">
        <v>23.714796</v>
      </c>
      <c r="G3303">
        <v>-6.9694320000000003</v>
      </c>
      <c r="H3303">
        <v>-100</v>
      </c>
      <c r="I3303">
        <v>24</v>
      </c>
      <c r="J3303">
        <v>27.979208</v>
      </c>
      <c r="K3303">
        <v>1.5004999999999999E-2</v>
      </c>
    </row>
    <row r="3304" spans="1:11" x14ac:dyDescent="0.3">
      <c r="A3304">
        <v>88.181950000000001</v>
      </c>
      <c r="B3304">
        <v>21</v>
      </c>
      <c r="C3304">
        <v>0.41699999999999998</v>
      </c>
      <c r="D3304">
        <v>16.897358000000001</v>
      </c>
      <c r="E3304">
        <v>23.764966999999999</v>
      </c>
      <c r="F3304">
        <v>23.536662</v>
      </c>
      <c r="G3304">
        <v>-6.8676089999999999</v>
      </c>
      <c r="H3304">
        <v>-100</v>
      </c>
      <c r="I3304">
        <v>24</v>
      </c>
      <c r="J3304">
        <v>27.964129</v>
      </c>
      <c r="K3304">
        <v>1.5004E-2</v>
      </c>
    </row>
    <row r="3305" spans="1:11" x14ac:dyDescent="0.3">
      <c r="A3305">
        <v>88.196952999999993</v>
      </c>
      <c r="B3305">
        <v>21</v>
      </c>
      <c r="C3305">
        <v>0.41799999999999998</v>
      </c>
      <c r="D3305">
        <v>16.902421</v>
      </c>
      <c r="E3305">
        <v>23.552441000000002</v>
      </c>
      <c r="F3305">
        <v>23.362203000000001</v>
      </c>
      <c r="G3305">
        <v>-6.6500199999999996</v>
      </c>
      <c r="H3305">
        <v>-100</v>
      </c>
      <c r="I3305">
        <v>24</v>
      </c>
      <c r="J3305">
        <v>27.951150999999999</v>
      </c>
      <c r="K3305">
        <v>1.5003000000000001E-2</v>
      </c>
    </row>
    <row r="3306" spans="1:11" x14ac:dyDescent="0.3">
      <c r="A3306">
        <v>88.211955000000003</v>
      </c>
      <c r="B3306">
        <v>21</v>
      </c>
      <c r="C3306">
        <v>0.41699999999999998</v>
      </c>
      <c r="D3306">
        <v>16.897891000000001</v>
      </c>
      <c r="E3306">
        <v>23.499312</v>
      </c>
      <c r="F3306">
        <v>23.191479999999999</v>
      </c>
      <c r="G3306">
        <v>-6.6014220000000003</v>
      </c>
      <c r="H3306">
        <v>-100</v>
      </c>
      <c r="I3306">
        <v>24</v>
      </c>
      <c r="J3306">
        <v>27.939979999999998</v>
      </c>
      <c r="K3306">
        <v>1.5002E-2</v>
      </c>
    </row>
    <row r="3307" spans="1:11" x14ac:dyDescent="0.3">
      <c r="A3307">
        <v>88.226963999999995</v>
      </c>
      <c r="B3307">
        <v>21</v>
      </c>
      <c r="C3307">
        <v>0.41799999999999998</v>
      </c>
      <c r="D3307">
        <v>16.902878999999999</v>
      </c>
      <c r="E3307">
        <v>23.339931</v>
      </c>
      <c r="F3307">
        <v>23.024532000000001</v>
      </c>
      <c r="G3307">
        <v>-6.4370510000000003</v>
      </c>
      <c r="H3307">
        <v>-100</v>
      </c>
      <c r="I3307">
        <v>24</v>
      </c>
      <c r="J3307">
        <v>27.930364999999998</v>
      </c>
      <c r="K3307">
        <v>1.5009E-2</v>
      </c>
    </row>
    <row r="3308" spans="1:11" x14ac:dyDescent="0.3">
      <c r="A3308">
        <v>88.241963999999996</v>
      </c>
      <c r="B3308">
        <v>21</v>
      </c>
      <c r="C3308">
        <v>0.41699999999999998</v>
      </c>
      <c r="D3308">
        <v>16.898285000000001</v>
      </c>
      <c r="E3308">
        <v>22.861834000000002</v>
      </c>
      <c r="F3308">
        <v>22.861387000000001</v>
      </c>
      <c r="G3308">
        <v>-5.9635499999999997</v>
      </c>
      <c r="H3308">
        <v>-100</v>
      </c>
      <c r="I3308">
        <v>24</v>
      </c>
      <c r="J3308">
        <v>27.922089</v>
      </c>
      <c r="K3308">
        <v>1.4999999999999999E-2</v>
      </c>
    </row>
    <row r="3309" spans="1:11" x14ac:dyDescent="0.3">
      <c r="A3309">
        <v>88.256975999999995</v>
      </c>
      <c r="B3309">
        <v>21</v>
      </c>
      <c r="C3309">
        <v>0.41799999999999998</v>
      </c>
      <c r="D3309">
        <v>16.903217999999999</v>
      </c>
      <c r="E3309">
        <v>22.596257000000001</v>
      </c>
      <c r="F3309">
        <v>22.702055000000001</v>
      </c>
      <c r="G3309">
        <v>-5.6930389999999997</v>
      </c>
      <c r="H3309">
        <v>-100</v>
      </c>
      <c r="I3309">
        <v>24</v>
      </c>
      <c r="J3309">
        <v>27.914967000000001</v>
      </c>
      <c r="K3309">
        <v>1.5011999999999999E-2</v>
      </c>
    </row>
    <row r="3310" spans="1:11" x14ac:dyDescent="0.3">
      <c r="A3310">
        <v>88.271977000000007</v>
      </c>
      <c r="B3310">
        <v>21</v>
      </c>
      <c r="C3310">
        <v>0.41799999999999998</v>
      </c>
      <c r="D3310">
        <v>16.907463</v>
      </c>
      <c r="E3310">
        <v>22.543144999999999</v>
      </c>
      <c r="F3310">
        <v>22.546534999999999</v>
      </c>
      <c r="G3310">
        <v>-5.6356820000000001</v>
      </c>
      <c r="H3310">
        <v>-100</v>
      </c>
      <c r="I3310">
        <v>24</v>
      </c>
      <c r="J3310">
        <v>27.908836000000001</v>
      </c>
      <c r="K3310">
        <v>1.5001E-2</v>
      </c>
    </row>
    <row r="3311" spans="1:11" x14ac:dyDescent="0.3">
      <c r="A3311">
        <v>88.286979000000002</v>
      </c>
      <c r="B3311">
        <v>21</v>
      </c>
      <c r="C3311">
        <v>0.41799999999999998</v>
      </c>
      <c r="D3311">
        <v>16.911114999999999</v>
      </c>
      <c r="E3311">
        <v>22.596257000000001</v>
      </c>
      <c r="F3311">
        <v>22.394819999999999</v>
      </c>
      <c r="G3311">
        <v>-5.6851419999999999</v>
      </c>
      <c r="H3311">
        <v>-100</v>
      </c>
      <c r="I3311">
        <v>24</v>
      </c>
      <c r="J3311">
        <v>27.903559000000001</v>
      </c>
      <c r="K3311">
        <v>1.5002E-2</v>
      </c>
    </row>
    <row r="3312" spans="1:11" x14ac:dyDescent="0.3">
      <c r="A3312">
        <v>88.301985000000002</v>
      </c>
      <c r="B3312">
        <v>21</v>
      </c>
      <c r="C3312">
        <v>0.41699999999999998</v>
      </c>
      <c r="D3312">
        <v>16.905372</v>
      </c>
      <c r="E3312">
        <v>22.596257000000001</v>
      </c>
      <c r="F3312">
        <v>22.246884000000001</v>
      </c>
      <c r="G3312">
        <v>-5.6908849999999997</v>
      </c>
      <c r="H3312">
        <v>-100</v>
      </c>
      <c r="I3312">
        <v>24</v>
      </c>
      <c r="J3312">
        <v>27.899017000000001</v>
      </c>
      <c r="K3312">
        <v>1.5006E-2</v>
      </c>
    </row>
    <row r="3313" spans="1:11" x14ac:dyDescent="0.3">
      <c r="A3313">
        <v>88.316982999999993</v>
      </c>
      <c r="B3313">
        <v>21</v>
      </c>
      <c r="C3313">
        <v>0.41799999999999998</v>
      </c>
      <c r="D3313">
        <v>16.909316</v>
      </c>
      <c r="E3313">
        <v>21.958964999999999</v>
      </c>
      <c r="F3313">
        <v>22.102696999999999</v>
      </c>
      <c r="G3313">
        <v>-5.0496489999999996</v>
      </c>
      <c r="H3313">
        <v>-100</v>
      </c>
      <c r="I3313">
        <v>24</v>
      </c>
      <c r="J3313">
        <v>27.895108</v>
      </c>
      <c r="K3313">
        <v>1.4997999999999999E-2</v>
      </c>
    </row>
    <row r="3314" spans="1:11" x14ac:dyDescent="0.3">
      <c r="A3314">
        <v>88.331980999999999</v>
      </c>
      <c r="B3314">
        <v>21</v>
      </c>
      <c r="C3314">
        <v>0.41699999999999998</v>
      </c>
      <c r="D3314">
        <v>16.903824</v>
      </c>
      <c r="E3314">
        <v>22.065170999999999</v>
      </c>
      <c r="F3314">
        <v>21.962223999999999</v>
      </c>
      <c r="G3314">
        <v>-5.1613470000000001</v>
      </c>
      <c r="H3314">
        <v>-100</v>
      </c>
      <c r="I3314">
        <v>24</v>
      </c>
      <c r="J3314">
        <v>27.891743999999999</v>
      </c>
      <c r="K3314">
        <v>1.4997999999999999E-2</v>
      </c>
    </row>
    <row r="3315" spans="1:11" x14ac:dyDescent="0.3">
      <c r="A3315">
        <v>88.346986000000001</v>
      </c>
      <c r="B3315">
        <v>21</v>
      </c>
      <c r="C3315">
        <v>0.41899999999999998</v>
      </c>
      <c r="D3315">
        <v>16.916868000000001</v>
      </c>
      <c r="E3315">
        <v>22.118276000000002</v>
      </c>
      <c r="F3315">
        <v>21.825413999999999</v>
      </c>
      <c r="G3315">
        <v>-5.2014079999999998</v>
      </c>
      <c r="H3315">
        <v>-100</v>
      </c>
      <c r="I3315">
        <v>24</v>
      </c>
      <c r="J3315">
        <v>27.888847999999999</v>
      </c>
      <c r="K3315">
        <v>1.5004999999999999E-2</v>
      </c>
    </row>
    <row r="3316" spans="1:11" x14ac:dyDescent="0.3">
      <c r="A3316">
        <v>88.361992000000001</v>
      </c>
      <c r="B3316">
        <v>21</v>
      </c>
      <c r="C3316">
        <v>0.41699999999999998</v>
      </c>
      <c r="D3316">
        <v>16.910323999999999</v>
      </c>
      <c r="E3316">
        <v>21.534177</v>
      </c>
      <c r="F3316">
        <v>21.692212000000001</v>
      </c>
      <c r="G3316">
        <v>-4.6238530000000004</v>
      </c>
      <c r="H3316">
        <v>-100</v>
      </c>
      <c r="I3316">
        <v>24</v>
      </c>
      <c r="J3316">
        <v>27.886354999999998</v>
      </c>
      <c r="K3316">
        <v>1.5006E-2</v>
      </c>
    </row>
    <row r="3317" spans="1:11" x14ac:dyDescent="0.3">
      <c r="A3317">
        <v>88.377002000000005</v>
      </c>
      <c r="B3317">
        <v>21</v>
      </c>
      <c r="C3317">
        <v>0.41799999999999998</v>
      </c>
      <c r="D3317">
        <v>16.913575999999999</v>
      </c>
      <c r="E3317">
        <v>21.746563999999999</v>
      </c>
      <c r="F3317">
        <v>21.562557999999999</v>
      </c>
      <c r="G3317">
        <v>-4.8329870000000001</v>
      </c>
      <c r="H3317">
        <v>-100</v>
      </c>
      <c r="I3317">
        <v>24</v>
      </c>
      <c r="J3317">
        <v>27.884209999999999</v>
      </c>
      <c r="K3317">
        <v>1.5010000000000001E-2</v>
      </c>
    </row>
    <row r="3318" spans="1:11" x14ac:dyDescent="0.3">
      <c r="A3318">
        <v>88.392009000000002</v>
      </c>
      <c r="B3318">
        <v>21</v>
      </c>
      <c r="C3318">
        <v>0.41799999999999998</v>
      </c>
      <c r="D3318">
        <v>16.916374999999999</v>
      </c>
      <c r="E3318">
        <v>21.374896</v>
      </c>
      <c r="F3318">
        <v>21.436394</v>
      </c>
      <c r="G3318">
        <v>-4.4585210000000002</v>
      </c>
      <c r="H3318">
        <v>-100</v>
      </c>
      <c r="I3318">
        <v>24</v>
      </c>
      <c r="J3318">
        <v>27.882363000000002</v>
      </c>
      <c r="K3318">
        <v>1.5007E-2</v>
      </c>
    </row>
    <row r="3319" spans="1:11" x14ac:dyDescent="0.3">
      <c r="A3319">
        <v>88.407005999999996</v>
      </c>
      <c r="B3319">
        <v>21</v>
      </c>
      <c r="C3319">
        <v>0.41799999999999998</v>
      </c>
      <c r="D3319">
        <v>16.918782</v>
      </c>
      <c r="E3319">
        <v>21.321804</v>
      </c>
      <c r="F3319">
        <v>21.313662000000001</v>
      </c>
      <c r="G3319">
        <v>-4.403022</v>
      </c>
      <c r="H3319">
        <v>-100</v>
      </c>
      <c r="I3319">
        <v>24</v>
      </c>
      <c r="J3319">
        <v>27.880773999999999</v>
      </c>
      <c r="K3319">
        <v>1.4997E-2</v>
      </c>
    </row>
    <row r="3320" spans="1:11" x14ac:dyDescent="0.3">
      <c r="A3320">
        <v>88.422017999999994</v>
      </c>
      <c r="B3320">
        <v>21</v>
      </c>
      <c r="C3320">
        <v>0.41799999999999998</v>
      </c>
      <c r="D3320">
        <v>16.920853999999999</v>
      </c>
      <c r="E3320">
        <v>21.587271999999999</v>
      </c>
      <c r="F3320">
        <v>21.194293999999999</v>
      </c>
      <c r="G3320">
        <v>-4.6664180000000002</v>
      </c>
      <c r="H3320">
        <v>-100</v>
      </c>
      <c r="I3320">
        <v>24</v>
      </c>
      <c r="J3320">
        <v>27.879405999999999</v>
      </c>
      <c r="K3320">
        <v>1.5011999999999999E-2</v>
      </c>
    </row>
    <row r="3321" spans="1:11" x14ac:dyDescent="0.3">
      <c r="A3321">
        <v>88.437019000000006</v>
      </c>
      <c r="B3321">
        <v>21</v>
      </c>
      <c r="C3321">
        <v>0.41699999999999998</v>
      </c>
      <c r="D3321">
        <v>16.913754000000001</v>
      </c>
      <c r="E3321">
        <v>21.109445999999998</v>
      </c>
      <c r="F3321">
        <v>21.078220000000002</v>
      </c>
      <c r="G3321">
        <v>-4.1956920000000002</v>
      </c>
      <c r="H3321">
        <v>-100</v>
      </c>
      <c r="I3321">
        <v>24</v>
      </c>
      <c r="J3321">
        <v>27.878229000000001</v>
      </c>
      <c r="K3321">
        <v>1.5001E-2</v>
      </c>
    </row>
    <row r="3322" spans="1:11" x14ac:dyDescent="0.3">
      <c r="A3322">
        <v>88.452021999999999</v>
      </c>
      <c r="B3322">
        <v>21</v>
      </c>
      <c r="C3322">
        <v>0.41799999999999998</v>
      </c>
      <c r="D3322">
        <v>16.916528</v>
      </c>
      <c r="E3322">
        <v>21.268713000000002</v>
      </c>
      <c r="F3322">
        <v>20.965374000000001</v>
      </c>
      <c r="G3322">
        <v>-4.3521859999999997</v>
      </c>
      <c r="H3322">
        <v>-100</v>
      </c>
      <c r="I3322">
        <v>24</v>
      </c>
      <c r="J3322">
        <v>27.877215</v>
      </c>
      <c r="K3322">
        <v>1.5003000000000001E-2</v>
      </c>
    </row>
    <row r="3323" spans="1:11" x14ac:dyDescent="0.3">
      <c r="A3323">
        <v>88.467020000000005</v>
      </c>
      <c r="B3323">
        <v>21</v>
      </c>
      <c r="C3323">
        <v>0.41699999999999998</v>
      </c>
      <c r="D3323">
        <v>16.910031</v>
      </c>
      <c r="E3323">
        <v>20.790937</v>
      </c>
      <c r="F3323">
        <v>20.855687</v>
      </c>
      <c r="G3323">
        <v>-3.880906</v>
      </c>
      <c r="H3323">
        <v>-100</v>
      </c>
      <c r="I3323">
        <v>24</v>
      </c>
      <c r="J3323">
        <v>27.876342999999999</v>
      </c>
      <c r="K3323">
        <v>1.4997999999999999E-2</v>
      </c>
    </row>
    <row r="3324" spans="1:11" x14ac:dyDescent="0.3">
      <c r="A3324">
        <v>88.482028</v>
      </c>
      <c r="B3324">
        <v>21</v>
      </c>
      <c r="C3324">
        <v>0.41699999999999998</v>
      </c>
      <c r="D3324">
        <v>16.904439</v>
      </c>
      <c r="E3324">
        <v>21.109445999999998</v>
      </c>
      <c r="F3324">
        <v>20.749082999999999</v>
      </c>
      <c r="G3324">
        <v>-4.2050070000000002</v>
      </c>
      <c r="H3324">
        <v>-100</v>
      </c>
      <c r="I3324">
        <v>24</v>
      </c>
      <c r="J3324">
        <v>27.875592000000001</v>
      </c>
      <c r="K3324">
        <v>1.5008000000000001E-2</v>
      </c>
    </row>
    <row r="3325" spans="1:11" x14ac:dyDescent="0.3">
      <c r="A3325">
        <v>88.497038000000003</v>
      </c>
      <c r="B3325">
        <v>21</v>
      </c>
      <c r="C3325">
        <v>0.41799999999999998</v>
      </c>
      <c r="D3325">
        <v>16.908512999999999</v>
      </c>
      <c r="E3325">
        <v>20.684774000000001</v>
      </c>
      <c r="F3325">
        <v>20.645486999999999</v>
      </c>
      <c r="G3325">
        <v>-3.7762609999999999</v>
      </c>
      <c r="H3325">
        <v>-100</v>
      </c>
      <c r="I3325">
        <v>24</v>
      </c>
      <c r="J3325">
        <v>27.874946000000001</v>
      </c>
      <c r="K3325">
        <v>1.5010000000000001E-2</v>
      </c>
    </row>
    <row r="3326" spans="1:11" x14ac:dyDescent="0.3">
      <c r="A3326">
        <v>88.512047999999993</v>
      </c>
      <c r="B3326">
        <v>21</v>
      </c>
      <c r="C3326">
        <v>0.41799999999999998</v>
      </c>
      <c r="D3326">
        <v>16.912018</v>
      </c>
      <c r="E3326">
        <v>20.950188000000001</v>
      </c>
      <c r="F3326">
        <v>20.544826</v>
      </c>
      <c r="G3326">
        <v>-4.0381689999999999</v>
      </c>
      <c r="H3326">
        <v>-100</v>
      </c>
      <c r="I3326">
        <v>24</v>
      </c>
      <c r="J3326">
        <v>27.874389999999998</v>
      </c>
      <c r="K3326">
        <v>1.5010000000000001E-2</v>
      </c>
    </row>
    <row r="3327" spans="1:11" x14ac:dyDescent="0.3">
      <c r="A3327">
        <v>88.527054000000007</v>
      </c>
      <c r="B3327">
        <v>21</v>
      </c>
      <c r="C3327">
        <v>0.41799999999999998</v>
      </c>
      <c r="D3327">
        <v>16.915033999999999</v>
      </c>
      <c r="E3327">
        <v>20.578616</v>
      </c>
      <c r="F3327">
        <v>20.447030999999999</v>
      </c>
      <c r="G3327">
        <v>-3.6635810000000002</v>
      </c>
      <c r="H3327">
        <v>-100</v>
      </c>
      <c r="I3327">
        <v>24</v>
      </c>
      <c r="J3327">
        <v>27.873911</v>
      </c>
      <c r="K3327">
        <v>1.5006E-2</v>
      </c>
    </row>
    <row r="3328" spans="1:11" x14ac:dyDescent="0.3">
      <c r="A3328">
        <v>88.542066000000005</v>
      </c>
      <c r="B3328">
        <v>21</v>
      </c>
      <c r="C3328">
        <v>0.41699999999999998</v>
      </c>
      <c r="D3328">
        <v>16.899858999999999</v>
      </c>
      <c r="E3328">
        <v>20.84402</v>
      </c>
      <c r="F3328">
        <v>20.352029000000002</v>
      </c>
      <c r="G3328">
        <v>-3.9441600000000001</v>
      </c>
      <c r="H3328">
        <v>-100</v>
      </c>
      <c r="I3328">
        <v>24</v>
      </c>
      <c r="J3328">
        <v>27.873498999999999</v>
      </c>
      <c r="K3328">
        <v>1.5011999999999999E-2</v>
      </c>
    </row>
    <row r="3329" spans="1:11" x14ac:dyDescent="0.3">
      <c r="A3329">
        <v>88.557062000000002</v>
      </c>
      <c r="B3329">
        <v>21</v>
      </c>
      <c r="C3329">
        <v>0.41699999999999998</v>
      </c>
      <c r="D3329">
        <v>16.895686000000001</v>
      </c>
      <c r="E3329">
        <v>20.472460000000002</v>
      </c>
      <c r="F3329">
        <v>20.259754000000001</v>
      </c>
      <c r="G3329">
        <v>-3.576775</v>
      </c>
      <c r="H3329">
        <v>-100</v>
      </c>
      <c r="I3329">
        <v>24</v>
      </c>
      <c r="J3329">
        <v>27.873145000000001</v>
      </c>
      <c r="K3329">
        <v>1.4996000000000001E-2</v>
      </c>
    </row>
    <row r="3330" spans="1:11" x14ac:dyDescent="0.3">
      <c r="A3330">
        <v>88.572067000000004</v>
      </c>
      <c r="B3330">
        <v>21</v>
      </c>
      <c r="C3330">
        <v>0.41799999999999998</v>
      </c>
      <c r="D3330">
        <v>16.900981999999999</v>
      </c>
      <c r="E3330">
        <v>20.154017</v>
      </c>
      <c r="F3330">
        <v>20.170137</v>
      </c>
      <c r="G3330">
        <v>-3.253034</v>
      </c>
      <c r="H3330">
        <v>-100</v>
      </c>
      <c r="I3330">
        <v>24</v>
      </c>
      <c r="J3330">
        <v>27.872838999999999</v>
      </c>
      <c r="K3330">
        <v>1.5004999999999999E-2</v>
      </c>
    </row>
    <row r="3331" spans="1:11" x14ac:dyDescent="0.3">
      <c r="A3331">
        <v>88.587068000000002</v>
      </c>
      <c r="B3331">
        <v>21</v>
      </c>
      <c r="C3331">
        <v>0.41799999999999998</v>
      </c>
      <c r="D3331">
        <v>16.905539000000001</v>
      </c>
      <c r="E3331">
        <v>20.419384000000001</v>
      </c>
      <c r="F3331">
        <v>20.083106000000001</v>
      </c>
      <c r="G3331">
        <v>-3.5138449999999999</v>
      </c>
      <c r="H3331">
        <v>-100</v>
      </c>
      <c r="I3331">
        <v>24</v>
      </c>
      <c r="J3331">
        <v>27.872577</v>
      </c>
      <c r="K3331">
        <v>1.5001E-2</v>
      </c>
    </row>
    <row r="3332" spans="1:11" x14ac:dyDescent="0.3">
      <c r="A3332">
        <v>88.602064999999996</v>
      </c>
      <c r="B3332">
        <v>21</v>
      </c>
      <c r="C3332">
        <v>0.41799999999999998</v>
      </c>
      <c r="D3332">
        <v>16.909459999999999</v>
      </c>
      <c r="E3332">
        <v>20.100946</v>
      </c>
      <c r="F3332">
        <v>19.998595999999999</v>
      </c>
      <c r="G3332">
        <v>-3.1914859999999998</v>
      </c>
      <c r="H3332">
        <v>-100</v>
      </c>
      <c r="I3332">
        <v>24</v>
      </c>
      <c r="J3332">
        <v>27.872350000000001</v>
      </c>
      <c r="K3332">
        <v>1.4997E-2</v>
      </c>
    </row>
    <row r="3333" spans="1:11" x14ac:dyDescent="0.3">
      <c r="A3333">
        <v>88.617068000000003</v>
      </c>
      <c r="B3333">
        <v>21</v>
      </c>
      <c r="C3333">
        <v>0.41799999999999998</v>
      </c>
      <c r="D3333">
        <v>16.912832999999999</v>
      </c>
      <c r="E3333">
        <v>20.472460000000002</v>
      </c>
      <c r="F3333">
        <v>19.916536000000001</v>
      </c>
      <c r="G3333">
        <v>-3.5596269999999999</v>
      </c>
      <c r="H3333">
        <v>-100</v>
      </c>
      <c r="I3333">
        <v>24</v>
      </c>
      <c r="J3333">
        <v>27.872156</v>
      </c>
      <c r="K3333">
        <v>1.5003000000000001E-2</v>
      </c>
    </row>
    <row r="3334" spans="1:11" x14ac:dyDescent="0.3">
      <c r="A3334">
        <v>88.632064999999997</v>
      </c>
      <c r="B3334">
        <v>21</v>
      </c>
      <c r="C3334">
        <v>0.41799999999999998</v>
      </c>
      <c r="D3334">
        <v>16.915735000000002</v>
      </c>
      <c r="E3334">
        <v>20.154017</v>
      </c>
      <c r="F3334">
        <v>19.836862</v>
      </c>
      <c r="G3334">
        <v>-3.2382810000000002</v>
      </c>
      <c r="H3334">
        <v>-100</v>
      </c>
      <c r="I3334">
        <v>24</v>
      </c>
      <c r="J3334">
        <v>27.871988000000002</v>
      </c>
      <c r="K3334">
        <v>1.4997E-2</v>
      </c>
    </row>
    <row r="3335" spans="1:11" x14ac:dyDescent="0.3">
      <c r="A3335">
        <v>88.647064</v>
      </c>
      <c r="B3335">
        <v>21</v>
      </c>
      <c r="C3335">
        <v>0.41799999999999998</v>
      </c>
      <c r="D3335">
        <v>16.918232</v>
      </c>
      <c r="E3335">
        <v>19.888672</v>
      </c>
      <c r="F3335">
        <v>19.759506999999999</v>
      </c>
      <c r="G3335">
        <v>-2.97044</v>
      </c>
      <c r="H3335">
        <v>-100</v>
      </c>
      <c r="I3335">
        <v>24</v>
      </c>
      <c r="J3335">
        <v>27.871843999999999</v>
      </c>
      <c r="K3335">
        <v>1.4999E-2</v>
      </c>
    </row>
    <row r="3336" spans="1:11" x14ac:dyDescent="0.3">
      <c r="A3336">
        <v>88.662063000000003</v>
      </c>
      <c r="B3336">
        <v>21</v>
      </c>
      <c r="C3336">
        <v>0.41699999999999998</v>
      </c>
      <c r="D3336">
        <v>16.911498000000002</v>
      </c>
      <c r="E3336">
        <v>20.207087999999999</v>
      </c>
      <c r="F3336">
        <v>19.684408000000001</v>
      </c>
      <c r="G3336">
        <v>-3.2955909999999999</v>
      </c>
      <c r="H3336">
        <v>-100</v>
      </c>
      <c r="I3336">
        <v>24</v>
      </c>
      <c r="J3336">
        <v>27.87172</v>
      </c>
      <c r="K3336">
        <v>1.4999E-2</v>
      </c>
    </row>
    <row r="3337" spans="1:11" x14ac:dyDescent="0.3">
      <c r="A3337">
        <v>88.677059</v>
      </c>
      <c r="B3337">
        <v>21</v>
      </c>
      <c r="C3337">
        <v>0.41699999999999998</v>
      </c>
      <c r="D3337">
        <v>16.905702000000002</v>
      </c>
      <c r="E3337">
        <v>19.888672</v>
      </c>
      <c r="F3337">
        <v>19.611502999999999</v>
      </c>
      <c r="G3337">
        <v>-2.9829699999999999</v>
      </c>
      <c r="H3337">
        <v>-100</v>
      </c>
      <c r="I3337">
        <v>24</v>
      </c>
      <c r="J3337">
        <v>27.871613</v>
      </c>
      <c r="K3337">
        <v>1.4996000000000001E-2</v>
      </c>
    </row>
    <row r="3338" spans="1:11" x14ac:dyDescent="0.3">
      <c r="A3338">
        <v>88.692070999999999</v>
      </c>
      <c r="B3338">
        <v>21</v>
      </c>
      <c r="C3338">
        <v>0.41699999999999998</v>
      </c>
      <c r="D3338">
        <v>16.900714000000001</v>
      </c>
      <c r="E3338">
        <v>20.313234000000001</v>
      </c>
      <c r="F3338">
        <v>19.540724999999998</v>
      </c>
      <c r="G3338">
        <v>-3.4125209999999999</v>
      </c>
      <c r="H3338">
        <v>-100</v>
      </c>
      <c r="I3338">
        <v>24</v>
      </c>
      <c r="J3338">
        <v>27.871521000000001</v>
      </c>
      <c r="K3338">
        <v>1.5011999999999999E-2</v>
      </c>
    </row>
    <row r="3339" spans="1:11" x14ac:dyDescent="0.3">
      <c r="A3339">
        <v>88.707080000000005</v>
      </c>
      <c r="B3339">
        <v>21</v>
      </c>
      <c r="C3339">
        <v>0.41799999999999998</v>
      </c>
      <c r="D3339">
        <v>16.905308000000002</v>
      </c>
      <c r="E3339">
        <v>20.047875999999999</v>
      </c>
      <c r="F3339">
        <v>19.472013</v>
      </c>
      <c r="G3339">
        <v>-3.1425679999999998</v>
      </c>
      <c r="H3339">
        <v>-100</v>
      </c>
      <c r="I3339">
        <v>24</v>
      </c>
      <c r="J3339">
        <v>27.871441999999998</v>
      </c>
      <c r="K3339">
        <v>1.5009E-2</v>
      </c>
    </row>
    <row r="3340" spans="1:11" x14ac:dyDescent="0.3">
      <c r="A3340">
        <v>88.722088999999997</v>
      </c>
      <c r="B3340">
        <v>21</v>
      </c>
      <c r="C3340">
        <v>0.41699999999999998</v>
      </c>
      <c r="D3340">
        <v>16.900375</v>
      </c>
      <c r="E3340">
        <v>19.782540000000001</v>
      </c>
      <c r="F3340">
        <v>19.405308999999999</v>
      </c>
      <c r="G3340">
        <v>-2.8821650000000001</v>
      </c>
      <c r="H3340">
        <v>-100</v>
      </c>
      <c r="I3340">
        <v>24</v>
      </c>
      <c r="J3340">
        <v>27.871373999999999</v>
      </c>
      <c r="K3340">
        <v>1.5009E-2</v>
      </c>
    </row>
    <row r="3341" spans="1:11" x14ac:dyDescent="0.3">
      <c r="A3341">
        <v>88.737099000000001</v>
      </c>
      <c r="B3341">
        <v>21</v>
      </c>
      <c r="C3341">
        <v>0.41799999999999998</v>
      </c>
      <c r="D3341">
        <v>16.905017000000001</v>
      </c>
      <c r="E3341">
        <v>20.154017</v>
      </c>
      <c r="F3341">
        <v>19.340557</v>
      </c>
      <c r="G3341">
        <v>-3.2490000000000001</v>
      </c>
      <c r="H3341">
        <v>-100</v>
      </c>
      <c r="I3341">
        <v>24</v>
      </c>
      <c r="J3341">
        <v>27.871314999999999</v>
      </c>
      <c r="K3341">
        <v>1.5010000000000001E-2</v>
      </c>
    </row>
    <row r="3342" spans="1:11" x14ac:dyDescent="0.3">
      <c r="A3342">
        <v>88.752109000000004</v>
      </c>
      <c r="B3342">
        <v>21</v>
      </c>
      <c r="C3342">
        <v>0.41899999999999998</v>
      </c>
      <c r="D3342">
        <v>16.917894</v>
      </c>
      <c r="E3342">
        <v>19.888672</v>
      </c>
      <c r="F3342">
        <v>19.277702000000001</v>
      </c>
      <c r="G3342">
        <v>-2.9707780000000001</v>
      </c>
      <c r="H3342">
        <v>-100</v>
      </c>
      <c r="I3342">
        <v>24</v>
      </c>
      <c r="J3342">
        <v>27.871265000000001</v>
      </c>
      <c r="K3342">
        <v>1.5010000000000001E-2</v>
      </c>
    </row>
    <row r="3343" spans="1:11" x14ac:dyDescent="0.3">
      <c r="A3343">
        <v>88.767115000000004</v>
      </c>
      <c r="B3343">
        <v>21</v>
      </c>
      <c r="C3343">
        <v>0.41699999999999998</v>
      </c>
      <c r="D3343">
        <v>16.911206</v>
      </c>
      <c r="E3343">
        <v>19.570288000000001</v>
      </c>
      <c r="F3343">
        <v>19.21669</v>
      </c>
      <c r="G3343">
        <v>-2.6590820000000002</v>
      </c>
      <c r="H3343">
        <v>-100</v>
      </c>
      <c r="I3343">
        <v>24</v>
      </c>
      <c r="J3343">
        <v>27.871221999999999</v>
      </c>
      <c r="K3343">
        <v>1.5006E-2</v>
      </c>
    </row>
    <row r="3344" spans="1:11" x14ac:dyDescent="0.3">
      <c r="A3344">
        <v>88.782121000000004</v>
      </c>
      <c r="B3344">
        <v>21</v>
      </c>
      <c r="C3344">
        <v>0.41799999999999998</v>
      </c>
      <c r="D3344">
        <v>16.914335999999999</v>
      </c>
      <c r="E3344">
        <v>20.100946</v>
      </c>
      <c r="F3344">
        <v>19.157471000000001</v>
      </c>
      <c r="G3344">
        <v>-3.1866099999999999</v>
      </c>
      <c r="H3344">
        <v>-100</v>
      </c>
      <c r="I3344">
        <v>24</v>
      </c>
      <c r="J3344">
        <v>27.871184</v>
      </c>
      <c r="K3344">
        <v>1.5006E-2</v>
      </c>
    </row>
    <row r="3345" spans="1:11" x14ac:dyDescent="0.3">
      <c r="A3345">
        <v>88.797118999999995</v>
      </c>
      <c r="B3345">
        <v>21</v>
      </c>
      <c r="C3345">
        <v>0.41799999999999998</v>
      </c>
      <c r="D3345">
        <v>16.917027999999998</v>
      </c>
      <c r="E3345">
        <v>19.835605999999999</v>
      </c>
      <c r="F3345">
        <v>19.099993999999999</v>
      </c>
      <c r="G3345">
        <v>-2.9185780000000001</v>
      </c>
      <c r="H3345">
        <v>-100</v>
      </c>
      <c r="I3345">
        <v>24</v>
      </c>
      <c r="J3345">
        <v>27.871151999999999</v>
      </c>
      <c r="K3345">
        <v>1.4997999999999999E-2</v>
      </c>
    </row>
    <row r="3346" spans="1:11" x14ac:dyDescent="0.3">
      <c r="A3346">
        <v>88.812129999999996</v>
      </c>
      <c r="B3346">
        <v>21</v>
      </c>
      <c r="C3346">
        <v>0.41799999999999998</v>
      </c>
      <c r="D3346">
        <v>16.919343999999999</v>
      </c>
      <c r="E3346">
        <v>19.623349999999999</v>
      </c>
      <c r="F3346">
        <v>19.044207</v>
      </c>
      <c r="G3346">
        <v>-2.704005</v>
      </c>
      <c r="H3346">
        <v>-100</v>
      </c>
      <c r="I3346">
        <v>24</v>
      </c>
      <c r="J3346">
        <v>27.871123999999998</v>
      </c>
      <c r="K3346">
        <v>1.5011E-2</v>
      </c>
    </row>
    <row r="3347" spans="1:11" x14ac:dyDescent="0.3">
      <c r="A3347">
        <v>88.827133000000003</v>
      </c>
      <c r="B3347">
        <v>21</v>
      </c>
      <c r="C3347">
        <v>0.41699999999999998</v>
      </c>
      <c r="D3347">
        <v>16.912455000000001</v>
      </c>
      <c r="E3347">
        <v>19.358051</v>
      </c>
      <c r="F3347">
        <v>18.990062000000002</v>
      </c>
      <c r="G3347">
        <v>-2.4455960000000001</v>
      </c>
      <c r="H3347">
        <v>-100</v>
      </c>
      <c r="I3347">
        <v>24</v>
      </c>
      <c r="J3347">
        <v>27.871100999999999</v>
      </c>
      <c r="K3347">
        <v>1.5003000000000001E-2</v>
      </c>
    </row>
    <row r="3348" spans="1:11" x14ac:dyDescent="0.3">
      <c r="A3348">
        <v>88.842130999999995</v>
      </c>
      <c r="B3348">
        <v>21</v>
      </c>
      <c r="C3348">
        <v>0.41799999999999998</v>
      </c>
      <c r="D3348">
        <v>16.915410000000001</v>
      </c>
      <c r="E3348">
        <v>19.729475999999998</v>
      </c>
      <c r="F3348">
        <v>18.937512000000002</v>
      </c>
      <c r="G3348">
        <v>-2.814066</v>
      </c>
      <c r="H3348">
        <v>-100</v>
      </c>
      <c r="I3348">
        <v>24</v>
      </c>
      <c r="J3348">
        <v>27.871079999999999</v>
      </c>
      <c r="K3348">
        <v>1.4997999999999999E-2</v>
      </c>
    </row>
    <row r="3349" spans="1:11" x14ac:dyDescent="0.3">
      <c r="A3349">
        <v>88.857142999999994</v>
      </c>
      <c r="B3349">
        <v>21</v>
      </c>
      <c r="C3349">
        <v>0.41799999999999998</v>
      </c>
      <c r="D3349">
        <v>16.917952</v>
      </c>
      <c r="E3349">
        <v>19.517226999999998</v>
      </c>
      <c r="F3349">
        <v>18.886510000000001</v>
      </c>
      <c r="G3349">
        <v>-2.599275</v>
      </c>
      <c r="H3349">
        <v>-100</v>
      </c>
      <c r="I3349">
        <v>24</v>
      </c>
      <c r="J3349">
        <v>27.871061999999998</v>
      </c>
      <c r="K3349">
        <v>1.5011999999999999E-2</v>
      </c>
    </row>
    <row r="3350" spans="1:11" x14ac:dyDescent="0.3">
      <c r="A3350">
        <v>88.872141999999997</v>
      </c>
      <c r="B3350">
        <v>21</v>
      </c>
      <c r="C3350">
        <v>0.41799999999999998</v>
      </c>
      <c r="D3350">
        <v>16.92014</v>
      </c>
      <c r="E3350">
        <v>19.304993</v>
      </c>
      <c r="F3350">
        <v>18.837009999999999</v>
      </c>
      <c r="G3350">
        <v>-2.3848539999999998</v>
      </c>
      <c r="H3350">
        <v>-100</v>
      </c>
      <c r="I3350">
        <v>24</v>
      </c>
      <c r="J3350">
        <v>27.871047000000001</v>
      </c>
      <c r="K3350">
        <v>1.4999E-2</v>
      </c>
    </row>
    <row r="3351" spans="1:11" x14ac:dyDescent="0.3">
      <c r="A3351">
        <v>88.887141999999997</v>
      </c>
      <c r="B3351">
        <v>21</v>
      </c>
      <c r="C3351">
        <v>0.41799999999999998</v>
      </c>
      <c r="D3351">
        <v>16.922021999999998</v>
      </c>
      <c r="E3351">
        <v>19.835605999999999</v>
      </c>
      <c r="F3351">
        <v>18.788971</v>
      </c>
      <c r="G3351">
        <v>-2.9135840000000002</v>
      </c>
      <c r="H3351">
        <v>-100</v>
      </c>
      <c r="I3351">
        <v>24</v>
      </c>
      <c r="J3351">
        <v>27.871034000000002</v>
      </c>
      <c r="K3351">
        <v>1.4999999999999999E-2</v>
      </c>
    </row>
    <row r="3352" spans="1:11" x14ac:dyDescent="0.3">
      <c r="A3352">
        <v>88.902154999999993</v>
      </c>
      <c r="B3352">
        <v>21</v>
      </c>
      <c r="C3352">
        <v>0.41799999999999998</v>
      </c>
      <c r="D3352">
        <v>16.923641</v>
      </c>
      <c r="E3352">
        <v>19.623349999999999</v>
      </c>
      <c r="F3352">
        <v>18.742348</v>
      </c>
      <c r="G3352">
        <v>-2.6997080000000002</v>
      </c>
      <c r="H3352">
        <v>-100</v>
      </c>
      <c r="I3352">
        <v>24</v>
      </c>
      <c r="J3352">
        <v>27.871023000000001</v>
      </c>
      <c r="K3352">
        <v>1.5013E-2</v>
      </c>
    </row>
    <row r="3353" spans="1:11" x14ac:dyDescent="0.3">
      <c r="A3353">
        <v>88.917163000000002</v>
      </c>
      <c r="B3353">
        <v>21</v>
      </c>
      <c r="C3353">
        <v>0.41699999999999998</v>
      </c>
      <c r="D3353">
        <v>16.916153000000001</v>
      </c>
      <c r="E3353">
        <v>19.358051</v>
      </c>
      <c r="F3353">
        <v>18.697098</v>
      </c>
      <c r="G3353">
        <v>-2.4418980000000001</v>
      </c>
      <c r="H3353">
        <v>-100</v>
      </c>
      <c r="I3353">
        <v>24</v>
      </c>
      <c r="J3353">
        <v>27.871013000000001</v>
      </c>
      <c r="K3353">
        <v>1.5008000000000001E-2</v>
      </c>
    </row>
    <row r="3354" spans="1:11" x14ac:dyDescent="0.3">
      <c r="A3354">
        <v>88.932167000000007</v>
      </c>
      <c r="B3354">
        <v>21</v>
      </c>
      <c r="C3354">
        <v>0.41799999999999998</v>
      </c>
      <c r="D3354">
        <v>16.918592</v>
      </c>
      <c r="E3354">
        <v>19.198882000000001</v>
      </c>
      <c r="F3354">
        <v>18.653182000000001</v>
      </c>
      <c r="G3354">
        <v>-2.2802899999999999</v>
      </c>
      <c r="H3354">
        <v>-100</v>
      </c>
      <c r="I3354">
        <v>24</v>
      </c>
      <c r="J3354">
        <v>27.871005</v>
      </c>
      <c r="K3354">
        <v>1.5004E-2</v>
      </c>
    </row>
    <row r="3355" spans="1:11" x14ac:dyDescent="0.3">
      <c r="A3355">
        <v>88.947174000000004</v>
      </c>
      <c r="B3355">
        <v>21</v>
      </c>
      <c r="C3355">
        <v>0.41899999999999998</v>
      </c>
      <c r="D3355">
        <v>16.929569999999998</v>
      </c>
      <c r="E3355">
        <v>19.676411999999999</v>
      </c>
      <c r="F3355">
        <v>18.610562000000002</v>
      </c>
      <c r="G3355">
        <v>-2.746842</v>
      </c>
      <c r="H3355">
        <v>-100</v>
      </c>
      <c r="I3355">
        <v>24</v>
      </c>
      <c r="J3355">
        <v>27.870998</v>
      </c>
      <c r="K3355">
        <v>1.5007E-2</v>
      </c>
    </row>
    <row r="3356" spans="1:11" x14ac:dyDescent="0.3">
      <c r="A3356">
        <v>88.962181999999999</v>
      </c>
      <c r="B3356">
        <v>21</v>
      </c>
      <c r="C3356">
        <v>0.41799999999999998</v>
      </c>
      <c r="D3356">
        <v>16.930136000000001</v>
      </c>
      <c r="E3356">
        <v>19.464167</v>
      </c>
      <c r="F3356">
        <v>18.569199000000001</v>
      </c>
      <c r="G3356">
        <v>-2.5340310000000001</v>
      </c>
      <c r="H3356">
        <v>-100</v>
      </c>
      <c r="I3356">
        <v>24</v>
      </c>
      <c r="J3356">
        <v>27.870991</v>
      </c>
      <c r="K3356">
        <v>1.5008000000000001E-2</v>
      </c>
    </row>
    <row r="3357" spans="1:11" x14ac:dyDescent="0.3">
      <c r="A3357">
        <v>88.977185000000006</v>
      </c>
      <c r="B3357">
        <v>21</v>
      </c>
      <c r="C3357">
        <v>0.41799999999999998</v>
      </c>
      <c r="D3357">
        <v>16.930623000000001</v>
      </c>
      <c r="E3357">
        <v>19.251937000000002</v>
      </c>
      <c r="F3357">
        <v>18.529057000000002</v>
      </c>
      <c r="G3357">
        <v>-2.3213140000000001</v>
      </c>
      <c r="H3357">
        <v>-100</v>
      </c>
      <c r="I3357">
        <v>24</v>
      </c>
      <c r="J3357">
        <v>27.870985999999998</v>
      </c>
      <c r="K3357">
        <v>1.5003000000000001E-2</v>
      </c>
    </row>
    <row r="3358" spans="1:11" x14ac:dyDescent="0.3">
      <c r="A3358">
        <v>88.992182999999997</v>
      </c>
      <c r="B3358">
        <v>21</v>
      </c>
      <c r="C3358">
        <v>0.41799999999999998</v>
      </c>
      <c r="D3358">
        <v>16.931042000000001</v>
      </c>
      <c r="E3358">
        <v>19.039721</v>
      </c>
      <c r="F3358">
        <v>18.490100999999999</v>
      </c>
      <c r="G3358">
        <v>-2.108679</v>
      </c>
      <c r="H3358">
        <v>-100</v>
      </c>
      <c r="I3358">
        <v>24</v>
      </c>
      <c r="J3358">
        <v>27.870982000000001</v>
      </c>
      <c r="K3358">
        <v>1.4997999999999999E-2</v>
      </c>
    </row>
    <row r="3359" spans="1:11" x14ac:dyDescent="0.3">
      <c r="A3359">
        <v>89.007189999999994</v>
      </c>
      <c r="B3359">
        <v>21</v>
      </c>
      <c r="C3359">
        <v>0.41699999999999998</v>
      </c>
      <c r="D3359">
        <v>16.922523000000002</v>
      </c>
      <c r="E3359">
        <v>19.570288000000001</v>
      </c>
      <c r="F3359">
        <v>18.452296</v>
      </c>
      <c r="G3359">
        <v>-2.6477650000000001</v>
      </c>
      <c r="H3359">
        <v>-100</v>
      </c>
      <c r="I3359">
        <v>24</v>
      </c>
      <c r="J3359">
        <v>27.870978000000001</v>
      </c>
      <c r="K3359">
        <v>1.5007E-2</v>
      </c>
    </row>
    <row r="3360" spans="1:11" x14ac:dyDescent="0.3">
      <c r="A3360">
        <v>89.022189999999995</v>
      </c>
      <c r="B3360">
        <v>21</v>
      </c>
      <c r="C3360">
        <v>0.41799999999999998</v>
      </c>
      <c r="D3360">
        <v>16.924071999999999</v>
      </c>
      <c r="E3360">
        <v>19.411109</v>
      </c>
      <c r="F3360">
        <v>18.415607999999999</v>
      </c>
      <c r="G3360">
        <v>-2.4870359999999998</v>
      </c>
      <c r="H3360">
        <v>-100</v>
      </c>
      <c r="I3360">
        <v>24</v>
      </c>
      <c r="J3360">
        <v>27.870974</v>
      </c>
      <c r="K3360">
        <v>1.4999999999999999E-2</v>
      </c>
    </row>
    <row r="3361" spans="1:11" x14ac:dyDescent="0.3">
      <c r="A3361">
        <v>89.037194999999997</v>
      </c>
      <c r="B3361">
        <v>21</v>
      </c>
      <c r="C3361">
        <v>0.41799999999999998</v>
      </c>
      <c r="D3361">
        <v>16.925405999999999</v>
      </c>
      <c r="E3361">
        <v>19.251937000000002</v>
      </c>
      <c r="F3361">
        <v>18.380004</v>
      </c>
      <c r="G3361">
        <v>-2.3265319999999998</v>
      </c>
      <c r="H3361">
        <v>-100</v>
      </c>
      <c r="I3361">
        <v>24</v>
      </c>
      <c r="J3361">
        <v>27.870971000000001</v>
      </c>
      <c r="K3361">
        <v>1.5004999999999999E-2</v>
      </c>
    </row>
    <row r="3362" spans="1:11" x14ac:dyDescent="0.3">
      <c r="A3362">
        <v>89.052203000000006</v>
      </c>
      <c r="B3362">
        <v>21</v>
      </c>
      <c r="C3362">
        <v>0.41699999999999998</v>
      </c>
      <c r="D3362">
        <v>16.917670999999999</v>
      </c>
      <c r="E3362">
        <v>19.039721</v>
      </c>
      <c r="F3362">
        <v>18.345451000000001</v>
      </c>
      <c r="G3362">
        <v>-2.1220500000000002</v>
      </c>
      <c r="H3362">
        <v>-100</v>
      </c>
      <c r="I3362">
        <v>24</v>
      </c>
      <c r="J3362">
        <v>27.870968999999999</v>
      </c>
      <c r="K3362">
        <v>1.5008000000000001E-2</v>
      </c>
    </row>
    <row r="3363" spans="1:11" x14ac:dyDescent="0.3">
      <c r="A3363">
        <v>89.067207999999994</v>
      </c>
      <c r="B3363">
        <v>21</v>
      </c>
      <c r="C3363">
        <v>0.41799999999999998</v>
      </c>
      <c r="D3363">
        <v>16.919898</v>
      </c>
      <c r="E3363">
        <v>19.570288000000001</v>
      </c>
      <c r="F3363">
        <v>18.311919</v>
      </c>
      <c r="G3363">
        <v>-2.6503899999999998</v>
      </c>
      <c r="H3363">
        <v>-100</v>
      </c>
      <c r="I3363">
        <v>24</v>
      </c>
      <c r="J3363">
        <v>27.870967</v>
      </c>
      <c r="K3363">
        <v>1.5004999999999999E-2</v>
      </c>
    </row>
    <row r="3364" spans="1:11" x14ac:dyDescent="0.3">
      <c r="A3364">
        <v>89.082213999999993</v>
      </c>
      <c r="B3364">
        <v>21</v>
      </c>
      <c r="C3364">
        <v>0.41799999999999998</v>
      </c>
      <c r="D3364">
        <v>16.921814000000001</v>
      </c>
      <c r="E3364">
        <v>19.358051</v>
      </c>
      <c r="F3364">
        <v>18.279375999999999</v>
      </c>
      <c r="G3364">
        <v>-2.4362370000000002</v>
      </c>
      <c r="H3364">
        <v>-100</v>
      </c>
      <c r="I3364">
        <v>24</v>
      </c>
      <c r="J3364">
        <v>27.870965000000002</v>
      </c>
      <c r="K3364">
        <v>1.5006E-2</v>
      </c>
    </row>
    <row r="3365" spans="1:11" x14ac:dyDescent="0.3">
      <c r="A3365">
        <v>89.097226000000006</v>
      </c>
      <c r="B3365">
        <v>21</v>
      </c>
      <c r="C3365">
        <v>0.41799999999999998</v>
      </c>
      <c r="D3365">
        <v>16.923462000000001</v>
      </c>
      <c r="E3365">
        <v>19.251937000000002</v>
      </c>
      <c r="F3365">
        <v>18.247793999999999</v>
      </c>
      <c r="G3365">
        <v>-2.3284750000000001</v>
      </c>
      <c r="H3365">
        <v>-100</v>
      </c>
      <c r="I3365">
        <v>24</v>
      </c>
      <c r="J3365">
        <v>27.870963</v>
      </c>
      <c r="K3365">
        <v>1.5011999999999999E-2</v>
      </c>
    </row>
    <row r="3366" spans="1:11" x14ac:dyDescent="0.3">
      <c r="A3366">
        <v>89.112230999999994</v>
      </c>
      <c r="B3366">
        <v>21</v>
      </c>
      <c r="C3366">
        <v>0.41799999999999998</v>
      </c>
      <c r="D3366">
        <v>16.924880999999999</v>
      </c>
      <c r="E3366">
        <v>19.039721</v>
      </c>
      <c r="F3366">
        <v>18.217144999999999</v>
      </c>
      <c r="G3366">
        <v>-2.1148410000000002</v>
      </c>
      <c r="H3366">
        <v>-100</v>
      </c>
      <c r="I3366">
        <v>24</v>
      </c>
      <c r="J3366">
        <v>27.870961999999999</v>
      </c>
      <c r="K3366">
        <v>1.5004999999999999E-2</v>
      </c>
    </row>
    <row r="3367" spans="1:11" x14ac:dyDescent="0.3">
      <c r="A3367">
        <v>89.127227000000005</v>
      </c>
      <c r="B3367">
        <v>21</v>
      </c>
      <c r="C3367">
        <v>0.41799999999999998</v>
      </c>
      <c r="D3367">
        <v>16.926100999999999</v>
      </c>
      <c r="E3367">
        <v>18.880569000000001</v>
      </c>
      <c r="F3367">
        <v>18.187401999999999</v>
      </c>
      <c r="G3367">
        <v>-1.9544680000000001</v>
      </c>
      <c r="H3367">
        <v>-100</v>
      </c>
      <c r="I3367">
        <v>24</v>
      </c>
      <c r="J3367">
        <v>27.870961000000001</v>
      </c>
      <c r="K3367">
        <v>1.4996000000000001E-2</v>
      </c>
    </row>
    <row r="3368" spans="1:11" x14ac:dyDescent="0.3">
      <c r="A3368">
        <v>89.142234999999999</v>
      </c>
      <c r="B3368">
        <v>21</v>
      </c>
      <c r="C3368">
        <v>0.41799999999999998</v>
      </c>
      <c r="D3368">
        <v>16.927150999999999</v>
      </c>
      <c r="E3368">
        <v>19.464167</v>
      </c>
      <c r="F3368">
        <v>18.158539000000001</v>
      </c>
      <c r="G3368">
        <v>-2.5370159999999999</v>
      </c>
      <c r="H3368">
        <v>-100</v>
      </c>
      <c r="I3368">
        <v>24</v>
      </c>
      <c r="J3368">
        <v>27.87096</v>
      </c>
      <c r="K3368">
        <v>1.5008000000000001E-2</v>
      </c>
    </row>
    <row r="3369" spans="1:11" x14ac:dyDescent="0.3">
      <c r="A3369">
        <v>89.157231999999993</v>
      </c>
      <c r="B3369">
        <v>21</v>
      </c>
      <c r="C3369">
        <v>0.41699999999999998</v>
      </c>
      <c r="D3369">
        <v>16.919174000000002</v>
      </c>
      <c r="E3369">
        <v>19.251937000000002</v>
      </c>
      <c r="F3369">
        <v>18.13053</v>
      </c>
      <c r="G3369">
        <v>-2.3327629999999999</v>
      </c>
      <c r="H3369">
        <v>-100</v>
      </c>
      <c r="I3369">
        <v>24</v>
      </c>
      <c r="J3369">
        <v>27.870958999999999</v>
      </c>
      <c r="K3369">
        <v>1.4997E-2</v>
      </c>
    </row>
    <row r="3370" spans="1:11" x14ac:dyDescent="0.3">
      <c r="A3370">
        <v>89.172229000000002</v>
      </c>
      <c r="B3370">
        <v>21</v>
      </c>
      <c r="C3370">
        <v>0.41699999999999998</v>
      </c>
      <c r="D3370">
        <v>16.912307999999999</v>
      </c>
      <c r="E3370">
        <v>19.092773999999999</v>
      </c>
      <c r="F3370">
        <v>18.103349000000001</v>
      </c>
      <c r="G3370">
        <v>-2.180466</v>
      </c>
      <c r="H3370">
        <v>-100</v>
      </c>
      <c r="I3370">
        <v>24</v>
      </c>
      <c r="J3370">
        <v>27.870958000000002</v>
      </c>
      <c r="K3370">
        <v>1.4997E-2</v>
      </c>
    </row>
    <row r="3371" spans="1:11" x14ac:dyDescent="0.3">
      <c r="A3371">
        <v>89.187224999999998</v>
      </c>
      <c r="B3371">
        <v>21</v>
      </c>
      <c r="C3371">
        <v>0.41799999999999998</v>
      </c>
      <c r="D3371">
        <v>16.915284</v>
      </c>
      <c r="E3371">
        <v>18.98667</v>
      </c>
      <c r="F3371">
        <v>18.076972999999999</v>
      </c>
      <c r="G3371">
        <v>-2.0713859999999999</v>
      </c>
      <c r="H3371">
        <v>-100</v>
      </c>
      <c r="I3371">
        <v>24</v>
      </c>
      <c r="J3371">
        <v>27.870957000000001</v>
      </c>
      <c r="K3371">
        <v>1.4996000000000001E-2</v>
      </c>
    </row>
    <row r="3372" spans="1:11" x14ac:dyDescent="0.3">
      <c r="A3372">
        <v>89.202234000000004</v>
      </c>
      <c r="B3372">
        <v>21</v>
      </c>
      <c r="C3372">
        <v>0.41699999999999998</v>
      </c>
      <c r="D3372">
        <v>16.90896</v>
      </c>
      <c r="E3372">
        <v>18.774471999999999</v>
      </c>
      <c r="F3372">
        <v>18.051376999999999</v>
      </c>
      <c r="G3372">
        <v>-1.8655120000000001</v>
      </c>
      <c r="H3372">
        <v>-100</v>
      </c>
      <c r="I3372">
        <v>24</v>
      </c>
      <c r="J3372">
        <v>27.870957000000001</v>
      </c>
      <c r="K3372">
        <v>1.5009E-2</v>
      </c>
    </row>
    <row r="3373" spans="1:11" x14ac:dyDescent="0.3">
      <c r="A3373">
        <v>89.217234000000005</v>
      </c>
      <c r="B3373">
        <v>21</v>
      </c>
      <c r="C3373">
        <v>0.41699999999999998</v>
      </c>
      <c r="D3373">
        <v>16.903517999999998</v>
      </c>
      <c r="E3373">
        <v>19.304993</v>
      </c>
      <c r="F3373">
        <v>18.026537000000001</v>
      </c>
      <c r="G3373">
        <v>-2.4014760000000002</v>
      </c>
      <c r="H3373">
        <v>-100</v>
      </c>
      <c r="I3373">
        <v>24</v>
      </c>
      <c r="J3373">
        <v>27.870956</v>
      </c>
      <c r="K3373">
        <v>1.4999999999999999E-2</v>
      </c>
    </row>
    <row r="3374" spans="1:11" x14ac:dyDescent="0.3">
      <c r="A3374">
        <v>89.232234000000005</v>
      </c>
      <c r="B3374">
        <v>21</v>
      </c>
      <c r="C3374">
        <v>0.41799999999999998</v>
      </c>
      <c r="D3374">
        <v>16.907720000000001</v>
      </c>
      <c r="E3374">
        <v>19.092773999999999</v>
      </c>
      <c r="F3374">
        <v>18.002431000000001</v>
      </c>
      <c r="G3374">
        <v>-2.1850540000000001</v>
      </c>
      <c r="H3374">
        <v>-100</v>
      </c>
      <c r="I3374">
        <v>24</v>
      </c>
      <c r="J3374">
        <v>27.870956</v>
      </c>
      <c r="K3374">
        <v>1.4999999999999999E-2</v>
      </c>
    </row>
    <row r="3375" spans="1:11" x14ac:dyDescent="0.3">
      <c r="A3375">
        <v>89.247230999999999</v>
      </c>
      <c r="B3375">
        <v>21</v>
      </c>
      <c r="C3375">
        <v>0.41799999999999998</v>
      </c>
      <c r="D3375">
        <v>16.911335999999999</v>
      </c>
      <c r="E3375">
        <v>18.98667</v>
      </c>
      <c r="F3375">
        <v>17.979039</v>
      </c>
      <c r="G3375">
        <v>-2.0753330000000001</v>
      </c>
      <c r="H3375">
        <v>-100</v>
      </c>
      <c r="I3375">
        <v>24</v>
      </c>
      <c r="J3375">
        <v>27.870954999999999</v>
      </c>
      <c r="K3375">
        <v>1.4997E-2</v>
      </c>
    </row>
    <row r="3376" spans="1:11" x14ac:dyDescent="0.3">
      <c r="A3376">
        <v>89.262232999999995</v>
      </c>
      <c r="B3376">
        <v>21</v>
      </c>
      <c r="C3376">
        <v>0.41799999999999998</v>
      </c>
      <c r="D3376">
        <v>16.914448</v>
      </c>
      <c r="E3376">
        <v>18.880569000000001</v>
      </c>
      <c r="F3376">
        <v>17.956337999999999</v>
      </c>
      <c r="G3376">
        <v>-1.9661219999999999</v>
      </c>
      <c r="H3376">
        <v>-100</v>
      </c>
      <c r="I3376">
        <v>24</v>
      </c>
      <c r="J3376">
        <v>27.870954999999999</v>
      </c>
      <c r="K3376">
        <v>1.5002E-2</v>
      </c>
    </row>
    <row r="3377" spans="1:11" x14ac:dyDescent="0.3">
      <c r="A3377">
        <v>89.277236000000002</v>
      </c>
      <c r="B3377">
        <v>21</v>
      </c>
      <c r="C3377">
        <v>0.41699999999999998</v>
      </c>
      <c r="D3377">
        <v>16.908239999999999</v>
      </c>
      <c r="E3377">
        <v>18.721425</v>
      </c>
      <c r="F3377">
        <v>17.934308000000001</v>
      </c>
      <c r="G3377">
        <v>-1.813185</v>
      </c>
      <c r="H3377">
        <v>-100</v>
      </c>
      <c r="I3377">
        <v>24</v>
      </c>
      <c r="J3377">
        <v>27.870954999999999</v>
      </c>
      <c r="K3377">
        <v>1.5003000000000001E-2</v>
      </c>
    </row>
    <row r="3378" spans="1:11" x14ac:dyDescent="0.3">
      <c r="A3378">
        <v>89.292235000000005</v>
      </c>
      <c r="B3378">
        <v>21</v>
      </c>
      <c r="C3378">
        <v>0.41799999999999998</v>
      </c>
      <c r="D3378">
        <v>16.911784000000001</v>
      </c>
      <c r="E3378">
        <v>19.304993</v>
      </c>
      <c r="F3378">
        <v>17.912928999999998</v>
      </c>
      <c r="G3378">
        <v>-2.3932099999999998</v>
      </c>
      <c r="H3378">
        <v>-100</v>
      </c>
      <c r="I3378">
        <v>24</v>
      </c>
      <c r="J3378">
        <v>27.870954999999999</v>
      </c>
      <c r="K3378">
        <v>1.4999E-2</v>
      </c>
    </row>
    <row r="3379" spans="1:11" x14ac:dyDescent="0.3">
      <c r="A3379">
        <v>89.307232999999997</v>
      </c>
      <c r="B3379">
        <v>21</v>
      </c>
      <c r="C3379">
        <v>0.41799999999999998</v>
      </c>
      <c r="D3379">
        <v>16.914832000000001</v>
      </c>
      <c r="E3379">
        <v>19.145828000000002</v>
      </c>
      <c r="F3379">
        <v>17.892182999999999</v>
      </c>
      <c r="G3379">
        <v>-2.2309950000000001</v>
      </c>
      <c r="H3379">
        <v>-100</v>
      </c>
      <c r="I3379">
        <v>24</v>
      </c>
      <c r="J3379">
        <v>27.870954000000001</v>
      </c>
      <c r="K3379">
        <v>1.4997999999999999E-2</v>
      </c>
    </row>
    <row r="3380" spans="1:11" x14ac:dyDescent="0.3">
      <c r="A3380">
        <v>89.322231000000002</v>
      </c>
      <c r="B3380">
        <v>21</v>
      </c>
      <c r="C3380">
        <v>0.41799999999999998</v>
      </c>
      <c r="D3380">
        <v>16.917455</v>
      </c>
      <c r="E3380">
        <v>19.039721</v>
      </c>
      <c r="F3380">
        <v>17.872050000000002</v>
      </c>
      <c r="G3380">
        <v>-2.1222660000000002</v>
      </c>
      <c r="H3380">
        <v>-100</v>
      </c>
      <c r="I3380">
        <v>24</v>
      </c>
      <c r="J3380">
        <v>27.870954000000001</v>
      </c>
      <c r="K3380">
        <v>1.4997999999999999E-2</v>
      </c>
    </row>
    <row r="3381" spans="1:11" x14ac:dyDescent="0.3">
      <c r="A3381">
        <v>89.337227999999996</v>
      </c>
      <c r="B3381">
        <v>21</v>
      </c>
      <c r="C3381">
        <v>0.41799999999999998</v>
      </c>
      <c r="D3381">
        <v>16.919712000000001</v>
      </c>
      <c r="E3381">
        <v>18.880569000000001</v>
      </c>
      <c r="F3381">
        <v>17.852512999999998</v>
      </c>
      <c r="G3381">
        <v>-1.9608570000000001</v>
      </c>
      <c r="H3381">
        <v>-100</v>
      </c>
      <c r="I3381">
        <v>24</v>
      </c>
      <c r="J3381">
        <v>27.870954000000001</v>
      </c>
      <c r="K3381">
        <v>1.4997E-2</v>
      </c>
    </row>
    <row r="3382" spans="1:11" x14ac:dyDescent="0.3">
      <c r="A3382">
        <v>89.352224000000007</v>
      </c>
      <c r="B3382">
        <v>21</v>
      </c>
      <c r="C3382">
        <v>0.41699999999999998</v>
      </c>
      <c r="D3382">
        <v>16.912770999999999</v>
      </c>
      <c r="E3382">
        <v>18.721425</v>
      </c>
      <c r="F3382">
        <v>17.833552999999998</v>
      </c>
      <c r="G3382">
        <v>-1.808654</v>
      </c>
      <c r="H3382">
        <v>-100</v>
      </c>
      <c r="I3382">
        <v>24</v>
      </c>
      <c r="J3382">
        <v>27.870954000000001</v>
      </c>
      <c r="K3382">
        <v>1.4996000000000001E-2</v>
      </c>
    </row>
    <row r="3383" spans="1:11" x14ac:dyDescent="0.3">
      <c r="A3383">
        <v>89.367237000000003</v>
      </c>
      <c r="B3383">
        <v>21</v>
      </c>
      <c r="C3383">
        <v>0.41799999999999998</v>
      </c>
      <c r="D3383">
        <v>16.915682</v>
      </c>
      <c r="E3383">
        <v>19.251937000000002</v>
      </c>
      <c r="F3383">
        <v>17.815154</v>
      </c>
      <c r="G3383">
        <v>-2.336255</v>
      </c>
      <c r="H3383">
        <v>-100</v>
      </c>
      <c r="I3383">
        <v>24</v>
      </c>
      <c r="J3383">
        <v>27.870954000000001</v>
      </c>
      <c r="K3383">
        <v>1.5013E-2</v>
      </c>
    </row>
    <row r="3384" spans="1:11" x14ac:dyDescent="0.3">
      <c r="A3384">
        <v>89.382232999999999</v>
      </c>
      <c r="B3384">
        <v>21</v>
      </c>
      <c r="C3384">
        <v>0.41799999999999998</v>
      </c>
      <c r="D3384">
        <v>16.918187</v>
      </c>
      <c r="E3384">
        <v>19.145828000000002</v>
      </c>
      <c r="F3384">
        <v>17.797297</v>
      </c>
      <c r="G3384">
        <v>-2.2276410000000002</v>
      </c>
      <c r="H3384">
        <v>-100</v>
      </c>
      <c r="I3384">
        <v>24</v>
      </c>
      <c r="J3384">
        <v>27.870954000000001</v>
      </c>
      <c r="K3384">
        <v>1.4996000000000001E-2</v>
      </c>
    </row>
    <row r="3385" spans="1:11" x14ac:dyDescent="0.3">
      <c r="A3385">
        <v>89.397234999999995</v>
      </c>
      <c r="B3385">
        <v>21</v>
      </c>
      <c r="C3385">
        <v>0.41699999999999998</v>
      </c>
      <c r="D3385">
        <v>16.911458</v>
      </c>
      <c r="E3385">
        <v>18.98667</v>
      </c>
      <c r="F3385">
        <v>17.779969000000001</v>
      </c>
      <c r="G3385">
        <v>-2.0752120000000001</v>
      </c>
      <c r="H3385">
        <v>-100</v>
      </c>
      <c r="I3385">
        <v>24</v>
      </c>
      <c r="J3385">
        <v>27.870954000000001</v>
      </c>
      <c r="K3385">
        <v>1.5002E-2</v>
      </c>
    </row>
    <row r="3386" spans="1:11" x14ac:dyDescent="0.3">
      <c r="A3386">
        <v>89.412245999999996</v>
      </c>
      <c r="B3386">
        <v>21</v>
      </c>
      <c r="C3386">
        <v>0.41799999999999998</v>
      </c>
      <c r="D3386">
        <v>16.914552</v>
      </c>
      <c r="E3386">
        <v>18.82752</v>
      </c>
      <c r="F3386">
        <v>17.763152000000002</v>
      </c>
      <c r="G3386">
        <v>-1.912968</v>
      </c>
      <c r="H3386">
        <v>-100</v>
      </c>
      <c r="I3386">
        <v>24</v>
      </c>
      <c r="J3386">
        <v>27.870954000000001</v>
      </c>
      <c r="K3386">
        <v>1.5011E-2</v>
      </c>
    </row>
    <row r="3387" spans="1:11" x14ac:dyDescent="0.3">
      <c r="A3387">
        <v>89.427255000000002</v>
      </c>
      <c r="B3387">
        <v>21</v>
      </c>
      <c r="C3387">
        <v>0.41699999999999998</v>
      </c>
      <c r="D3387">
        <v>16.908331</v>
      </c>
      <c r="E3387">
        <v>18.721425</v>
      </c>
      <c r="F3387">
        <v>17.746831</v>
      </c>
      <c r="G3387">
        <v>-1.8130949999999999</v>
      </c>
      <c r="H3387">
        <v>-100</v>
      </c>
      <c r="I3387">
        <v>24</v>
      </c>
      <c r="J3387">
        <v>27.870954000000001</v>
      </c>
      <c r="K3387">
        <v>1.5009E-2</v>
      </c>
    </row>
    <row r="3388" spans="1:11" x14ac:dyDescent="0.3">
      <c r="A3388">
        <v>89.442252999999994</v>
      </c>
      <c r="B3388">
        <v>21</v>
      </c>
      <c r="C3388">
        <v>0.41799999999999998</v>
      </c>
      <c r="D3388">
        <v>16.911860999999998</v>
      </c>
      <c r="E3388">
        <v>19.251937000000002</v>
      </c>
      <c r="F3388">
        <v>17.730993000000002</v>
      </c>
      <c r="G3388">
        <v>-2.3400759999999998</v>
      </c>
      <c r="H3388">
        <v>-100</v>
      </c>
      <c r="I3388">
        <v>24</v>
      </c>
      <c r="J3388">
        <v>27.870954000000001</v>
      </c>
      <c r="K3388">
        <v>1.4997999999999999E-2</v>
      </c>
    </row>
    <row r="3389" spans="1:11" x14ac:dyDescent="0.3">
      <c r="A3389">
        <v>89.457254000000006</v>
      </c>
      <c r="B3389">
        <v>21</v>
      </c>
      <c r="C3389">
        <v>0.41699999999999998</v>
      </c>
      <c r="D3389">
        <v>16.906015</v>
      </c>
      <c r="E3389">
        <v>19.145828000000002</v>
      </c>
      <c r="F3389">
        <v>17.715622</v>
      </c>
      <c r="G3389">
        <v>-2.2398129999999998</v>
      </c>
      <c r="H3389">
        <v>-100</v>
      </c>
      <c r="I3389">
        <v>24</v>
      </c>
      <c r="J3389">
        <v>27.870954000000001</v>
      </c>
      <c r="K3389">
        <v>1.5001E-2</v>
      </c>
    </row>
    <row r="3390" spans="1:11" x14ac:dyDescent="0.3">
      <c r="A3390">
        <v>89.472262000000001</v>
      </c>
      <c r="B3390">
        <v>21</v>
      </c>
      <c r="C3390">
        <v>0.41799999999999998</v>
      </c>
      <c r="D3390">
        <v>16.909869</v>
      </c>
      <c r="E3390">
        <v>19.039721</v>
      </c>
      <c r="F3390">
        <v>17.700706</v>
      </c>
      <c r="G3390">
        <v>-2.1298530000000002</v>
      </c>
      <c r="H3390">
        <v>-100</v>
      </c>
      <c r="I3390">
        <v>24</v>
      </c>
      <c r="J3390">
        <v>27.870953</v>
      </c>
      <c r="K3390">
        <v>1.5008000000000001E-2</v>
      </c>
    </row>
    <row r="3391" spans="1:11" x14ac:dyDescent="0.3">
      <c r="A3391">
        <v>89.487273000000002</v>
      </c>
      <c r="B3391">
        <v>21</v>
      </c>
      <c r="C3391">
        <v>0.41799999999999998</v>
      </c>
      <c r="D3391">
        <v>16.913184999999999</v>
      </c>
      <c r="E3391">
        <v>18.933619</v>
      </c>
      <c r="F3391">
        <v>17.686229999999998</v>
      </c>
      <c r="G3391">
        <v>-2.0204339999999998</v>
      </c>
      <c r="H3391">
        <v>-100</v>
      </c>
      <c r="I3391">
        <v>24</v>
      </c>
      <c r="J3391">
        <v>27.870953</v>
      </c>
      <c r="K3391">
        <v>1.5011E-2</v>
      </c>
    </row>
    <row r="3392" spans="1:11" x14ac:dyDescent="0.3">
      <c r="A3392">
        <v>89.502284000000003</v>
      </c>
      <c r="B3392">
        <v>21</v>
      </c>
      <c r="C3392">
        <v>0.41699999999999998</v>
      </c>
      <c r="D3392">
        <v>16.907153999999998</v>
      </c>
      <c r="E3392">
        <v>18.721425</v>
      </c>
      <c r="F3392">
        <v>17.672181999999999</v>
      </c>
      <c r="G3392">
        <v>-1.8142720000000001</v>
      </c>
      <c r="H3392">
        <v>-100</v>
      </c>
      <c r="I3392">
        <v>24</v>
      </c>
      <c r="J3392">
        <v>27.870953</v>
      </c>
      <c r="K3392">
        <v>1.5011E-2</v>
      </c>
    </row>
    <row r="3393" spans="1:11" x14ac:dyDescent="0.3">
      <c r="A3393">
        <v>89.517285000000001</v>
      </c>
      <c r="B3393">
        <v>21</v>
      </c>
      <c r="C3393">
        <v>0.41699999999999998</v>
      </c>
      <c r="D3393">
        <v>16.901962999999999</v>
      </c>
      <c r="E3393">
        <v>18.668379000000002</v>
      </c>
      <c r="F3393">
        <v>17.658548</v>
      </c>
      <c r="G3393">
        <v>-1.766416</v>
      </c>
      <c r="H3393">
        <v>-100</v>
      </c>
      <c r="I3393">
        <v>24</v>
      </c>
      <c r="J3393">
        <v>27.870953</v>
      </c>
      <c r="K3393">
        <v>1.5001E-2</v>
      </c>
    </row>
    <row r="3394" spans="1:11" x14ac:dyDescent="0.3">
      <c r="A3394">
        <v>89.532297</v>
      </c>
      <c r="B3394">
        <v>21</v>
      </c>
      <c r="C3394">
        <v>0.41699999999999998</v>
      </c>
      <c r="D3394">
        <v>16.897496</v>
      </c>
      <c r="E3394">
        <v>19.145828000000002</v>
      </c>
      <c r="F3394">
        <v>17.645316999999999</v>
      </c>
      <c r="G3394">
        <v>-2.2483309999999999</v>
      </c>
      <c r="H3394">
        <v>-100</v>
      </c>
      <c r="I3394">
        <v>24</v>
      </c>
      <c r="J3394">
        <v>27.870953</v>
      </c>
      <c r="K3394">
        <v>1.5011999999999999E-2</v>
      </c>
    </row>
    <row r="3395" spans="1:11" x14ac:dyDescent="0.3">
      <c r="A3395">
        <v>89.547296000000003</v>
      </c>
      <c r="B3395">
        <v>21</v>
      </c>
      <c r="C3395">
        <v>0.41799999999999998</v>
      </c>
      <c r="D3395">
        <v>16.902539999999998</v>
      </c>
      <c r="E3395">
        <v>19.039721</v>
      </c>
      <c r="F3395">
        <v>17.632477000000002</v>
      </c>
      <c r="G3395">
        <v>-2.137181</v>
      </c>
      <c r="H3395">
        <v>-100</v>
      </c>
      <c r="I3395">
        <v>24</v>
      </c>
      <c r="J3395">
        <v>27.870953</v>
      </c>
      <c r="K3395">
        <v>1.4999E-2</v>
      </c>
    </row>
    <row r="3396" spans="1:11" x14ac:dyDescent="0.3">
      <c r="A3396">
        <v>89.562302000000003</v>
      </c>
      <c r="B3396">
        <v>21</v>
      </c>
      <c r="C3396">
        <v>0.41699999999999998</v>
      </c>
      <c r="D3396">
        <v>16.897993</v>
      </c>
      <c r="E3396">
        <v>18.880569000000001</v>
      </c>
      <c r="F3396">
        <v>17.620017000000001</v>
      </c>
      <c r="G3396">
        <v>-1.9825759999999999</v>
      </c>
      <c r="H3396">
        <v>-100</v>
      </c>
      <c r="I3396">
        <v>24</v>
      </c>
      <c r="J3396">
        <v>27.870953</v>
      </c>
      <c r="K3396">
        <v>1.5006E-2</v>
      </c>
    </row>
    <row r="3397" spans="1:11" x14ac:dyDescent="0.3">
      <c r="A3397">
        <v>89.577303999999998</v>
      </c>
      <c r="B3397">
        <v>21</v>
      </c>
      <c r="C3397">
        <v>0.41699999999999998</v>
      </c>
      <c r="D3397">
        <v>16.894079999999999</v>
      </c>
      <c r="E3397">
        <v>18.774471999999999</v>
      </c>
      <c r="F3397">
        <v>17.607925999999999</v>
      </c>
      <c r="G3397">
        <v>-1.880393</v>
      </c>
      <c r="H3397">
        <v>-100</v>
      </c>
      <c r="I3397">
        <v>24</v>
      </c>
      <c r="J3397">
        <v>27.870953</v>
      </c>
      <c r="K3397">
        <v>1.5002E-2</v>
      </c>
    </row>
    <row r="3398" spans="1:11" x14ac:dyDescent="0.3">
      <c r="A3398">
        <v>89.592313000000004</v>
      </c>
      <c r="B3398">
        <v>21</v>
      </c>
      <c r="C3398">
        <v>0.41699999999999998</v>
      </c>
      <c r="D3398">
        <v>16.881820999999999</v>
      </c>
      <c r="E3398">
        <v>18.615334000000001</v>
      </c>
      <c r="F3398">
        <v>17.596191000000001</v>
      </c>
      <c r="G3398">
        <v>-1.7335130000000001</v>
      </c>
      <c r="H3398">
        <v>-100</v>
      </c>
      <c r="I3398">
        <v>24</v>
      </c>
      <c r="J3398">
        <v>27.870953</v>
      </c>
      <c r="K3398">
        <v>1.5009E-2</v>
      </c>
    </row>
    <row r="3399" spans="1:11" x14ac:dyDescent="0.3">
      <c r="A3399">
        <v>89.607316999999995</v>
      </c>
      <c r="B3399">
        <v>21</v>
      </c>
      <c r="C3399">
        <v>0.41799999999999998</v>
      </c>
      <c r="D3399">
        <v>16.889054999999999</v>
      </c>
      <c r="E3399">
        <v>19.251937000000002</v>
      </c>
      <c r="F3399">
        <v>17.584803999999998</v>
      </c>
      <c r="G3399">
        <v>-2.3628830000000001</v>
      </c>
      <c r="H3399">
        <v>-100</v>
      </c>
      <c r="I3399">
        <v>24</v>
      </c>
      <c r="J3399">
        <v>27.870953</v>
      </c>
      <c r="K3399">
        <v>1.5004E-2</v>
      </c>
    </row>
    <row r="3400" spans="1:11" x14ac:dyDescent="0.3">
      <c r="A3400">
        <v>89.622322999999994</v>
      </c>
      <c r="B3400">
        <v>21</v>
      </c>
      <c r="C3400">
        <v>0.41699999999999998</v>
      </c>
      <c r="D3400">
        <v>16.886388</v>
      </c>
      <c r="E3400">
        <v>19.092773999999999</v>
      </c>
      <c r="F3400">
        <v>17.573753</v>
      </c>
      <c r="G3400">
        <v>-2.2063860000000002</v>
      </c>
      <c r="H3400">
        <v>-100</v>
      </c>
      <c r="I3400">
        <v>24</v>
      </c>
      <c r="J3400">
        <v>27.870953</v>
      </c>
      <c r="K3400">
        <v>1.5006E-2</v>
      </c>
    </row>
    <row r="3401" spans="1:11" x14ac:dyDescent="0.3">
      <c r="A3401">
        <v>89.637326999999999</v>
      </c>
      <c r="B3401">
        <v>21</v>
      </c>
      <c r="C3401">
        <v>0.41799999999999998</v>
      </c>
      <c r="D3401">
        <v>16.892983000000001</v>
      </c>
      <c r="E3401">
        <v>18.98667</v>
      </c>
      <c r="F3401">
        <v>17.563029</v>
      </c>
      <c r="G3401">
        <v>-2.0936870000000001</v>
      </c>
      <c r="H3401">
        <v>-100</v>
      </c>
      <c r="I3401">
        <v>24</v>
      </c>
      <c r="J3401">
        <v>27.870953</v>
      </c>
      <c r="K3401">
        <v>1.5004E-2</v>
      </c>
    </row>
    <row r="3402" spans="1:11" x14ac:dyDescent="0.3">
      <c r="A3402">
        <v>89.652336000000005</v>
      </c>
      <c r="B3402">
        <v>21</v>
      </c>
      <c r="C3402">
        <v>0.41699999999999998</v>
      </c>
      <c r="D3402">
        <v>16.889768</v>
      </c>
      <c r="E3402">
        <v>18.880569000000001</v>
      </c>
      <c r="F3402">
        <v>17.552620999999998</v>
      </c>
      <c r="G3402">
        <v>-1.990801</v>
      </c>
      <c r="H3402">
        <v>-100</v>
      </c>
      <c r="I3402">
        <v>24</v>
      </c>
      <c r="J3402">
        <v>27.870953</v>
      </c>
      <c r="K3402">
        <v>1.5009E-2</v>
      </c>
    </row>
    <row r="3403" spans="1:11" x14ac:dyDescent="0.3">
      <c r="A3403">
        <v>89.667337000000003</v>
      </c>
      <c r="B3403">
        <v>21</v>
      </c>
      <c r="C3403">
        <v>0.41699999999999998</v>
      </c>
      <c r="D3403">
        <v>16.887001999999999</v>
      </c>
      <c r="E3403">
        <v>18.721425</v>
      </c>
      <c r="F3403">
        <v>17.542522000000002</v>
      </c>
      <c r="G3403">
        <v>-1.8344229999999999</v>
      </c>
      <c r="H3403">
        <v>-100</v>
      </c>
      <c r="I3403">
        <v>24</v>
      </c>
      <c r="J3403">
        <v>27.870953</v>
      </c>
      <c r="K3403">
        <v>1.5001E-2</v>
      </c>
    </row>
    <row r="3404" spans="1:11" x14ac:dyDescent="0.3">
      <c r="A3404">
        <v>89.682346999999993</v>
      </c>
      <c r="B3404">
        <v>21</v>
      </c>
      <c r="C3404">
        <v>0.41799999999999998</v>
      </c>
      <c r="D3404">
        <v>16.893512000000001</v>
      </c>
      <c r="E3404">
        <v>18.668379000000002</v>
      </c>
      <c r="F3404">
        <v>17.532720999999999</v>
      </c>
      <c r="G3404">
        <v>-1.774867</v>
      </c>
      <c r="H3404">
        <v>-100</v>
      </c>
      <c r="I3404">
        <v>24</v>
      </c>
      <c r="J3404">
        <v>27.870953</v>
      </c>
      <c r="K3404">
        <v>1.5010000000000001E-2</v>
      </c>
    </row>
    <row r="3405" spans="1:11" x14ac:dyDescent="0.3">
      <c r="A3405">
        <v>89.697350999999998</v>
      </c>
      <c r="B3405">
        <v>21</v>
      </c>
      <c r="C3405">
        <v>0.41799999999999998</v>
      </c>
      <c r="D3405">
        <v>16.899111999999999</v>
      </c>
      <c r="E3405">
        <v>19.145828000000002</v>
      </c>
      <c r="F3405">
        <v>17.523209000000001</v>
      </c>
      <c r="G3405">
        <v>-2.2467160000000002</v>
      </c>
      <c r="H3405">
        <v>-100</v>
      </c>
      <c r="I3405">
        <v>24</v>
      </c>
      <c r="J3405">
        <v>27.870953</v>
      </c>
      <c r="K3405">
        <v>1.5004E-2</v>
      </c>
    </row>
    <row r="3406" spans="1:11" x14ac:dyDescent="0.3">
      <c r="A3406">
        <v>89.712361000000001</v>
      </c>
      <c r="B3406">
        <v>21</v>
      </c>
      <c r="C3406">
        <v>0.41799999999999998</v>
      </c>
      <c r="D3406">
        <v>16.903929999999999</v>
      </c>
      <c r="E3406">
        <v>18.98667</v>
      </c>
      <c r="F3406">
        <v>17.513071</v>
      </c>
      <c r="G3406">
        <v>-2.0827399999999998</v>
      </c>
      <c r="H3406">
        <v>-100</v>
      </c>
      <c r="I3406">
        <v>16</v>
      </c>
      <c r="J3406">
        <v>26.996030999999999</v>
      </c>
      <c r="K3406">
        <v>1.5010000000000001E-2</v>
      </c>
    </row>
    <row r="3407" spans="1:11" x14ac:dyDescent="0.3">
      <c r="A3407">
        <v>89.727362999999997</v>
      </c>
      <c r="B3407">
        <v>21</v>
      </c>
      <c r="C3407">
        <v>0.41699999999999998</v>
      </c>
      <c r="D3407">
        <v>16.899189</v>
      </c>
      <c r="E3407">
        <v>18.82752</v>
      </c>
      <c r="F3407">
        <v>17.499047000000001</v>
      </c>
      <c r="G3407">
        <v>-1.928331</v>
      </c>
      <c r="H3407">
        <v>-100</v>
      </c>
      <c r="I3407">
        <v>16</v>
      </c>
      <c r="J3407">
        <v>25.410720000000001</v>
      </c>
      <c r="K3407">
        <v>1.5002E-2</v>
      </c>
    </row>
    <row r="3408" spans="1:11" x14ac:dyDescent="0.3">
      <c r="A3408">
        <v>89.742363999999995</v>
      </c>
      <c r="B3408">
        <v>21</v>
      </c>
      <c r="C3408">
        <v>0.41799999999999998</v>
      </c>
      <c r="D3408">
        <v>16.903995999999999</v>
      </c>
      <c r="E3408">
        <v>18.774471999999999</v>
      </c>
      <c r="F3408">
        <v>17.476376999999999</v>
      </c>
      <c r="G3408">
        <v>-1.870476</v>
      </c>
      <c r="H3408">
        <v>-100</v>
      </c>
      <c r="I3408">
        <v>16</v>
      </c>
      <c r="J3408">
        <v>24.046229</v>
      </c>
      <c r="K3408">
        <v>1.5001E-2</v>
      </c>
    </row>
    <row r="3409" spans="1:11" x14ac:dyDescent="0.3">
      <c r="A3409">
        <v>89.757371000000006</v>
      </c>
      <c r="B3409">
        <v>21</v>
      </c>
      <c r="C3409">
        <v>0.41799999999999998</v>
      </c>
      <c r="D3409">
        <v>16.908131999999998</v>
      </c>
      <c r="E3409">
        <v>18.615334000000001</v>
      </c>
      <c r="F3409">
        <v>17.441063</v>
      </c>
      <c r="G3409">
        <v>-1.7072020000000001</v>
      </c>
      <c r="H3409">
        <v>-100</v>
      </c>
      <c r="I3409">
        <v>16</v>
      </c>
      <c r="J3409">
        <v>22.871801999999999</v>
      </c>
      <c r="K3409">
        <v>1.5007E-2</v>
      </c>
    </row>
    <row r="3410" spans="1:11" x14ac:dyDescent="0.3">
      <c r="A3410">
        <v>89.772368999999998</v>
      </c>
      <c r="B3410">
        <v>21</v>
      </c>
      <c r="C3410">
        <v>0.41699999999999998</v>
      </c>
      <c r="D3410">
        <v>16.902805000000001</v>
      </c>
      <c r="E3410">
        <v>19.145828000000002</v>
      </c>
      <c r="F3410">
        <v>17.390592000000002</v>
      </c>
      <c r="G3410">
        <v>-2.2430219999999998</v>
      </c>
      <c r="H3410">
        <v>-100</v>
      </c>
      <c r="I3410">
        <v>16</v>
      </c>
      <c r="J3410">
        <v>21.860963000000002</v>
      </c>
      <c r="K3410">
        <v>1.4997999999999999E-2</v>
      </c>
    </row>
    <row r="3411" spans="1:11" x14ac:dyDescent="0.3">
      <c r="A3411">
        <v>89.787378000000004</v>
      </c>
      <c r="B3411">
        <v>21</v>
      </c>
      <c r="C3411">
        <v>0.41699999999999998</v>
      </c>
      <c r="D3411">
        <v>16.898220999999999</v>
      </c>
      <c r="E3411">
        <v>19.092773999999999</v>
      </c>
      <c r="F3411">
        <v>17.323581999999998</v>
      </c>
      <c r="G3411">
        <v>-2.194553</v>
      </c>
      <c r="H3411">
        <v>-100</v>
      </c>
      <c r="I3411">
        <v>16</v>
      </c>
      <c r="J3411">
        <v>20.990925000000001</v>
      </c>
      <c r="K3411">
        <v>1.5009E-2</v>
      </c>
    </row>
    <row r="3412" spans="1:11" x14ac:dyDescent="0.3">
      <c r="A3412">
        <v>89.802379999999999</v>
      </c>
      <c r="B3412">
        <v>21</v>
      </c>
      <c r="C3412">
        <v>0.41799999999999998</v>
      </c>
      <c r="D3412">
        <v>16.903164</v>
      </c>
      <c r="E3412">
        <v>18.98667</v>
      </c>
      <c r="F3412">
        <v>17.239516999999999</v>
      </c>
      <c r="G3412">
        <v>-2.0835059999999999</v>
      </c>
      <c r="H3412">
        <v>-100</v>
      </c>
      <c r="I3412">
        <v>16</v>
      </c>
      <c r="J3412">
        <v>20.242076999999998</v>
      </c>
      <c r="K3412">
        <v>1.5002E-2</v>
      </c>
    </row>
    <row r="3413" spans="1:11" x14ac:dyDescent="0.3">
      <c r="A3413">
        <v>89.817387999999994</v>
      </c>
      <c r="B3413">
        <v>21</v>
      </c>
      <c r="C3413">
        <v>0.41699999999999998</v>
      </c>
      <c r="D3413">
        <v>16.898529</v>
      </c>
      <c r="E3413">
        <v>18.880569000000001</v>
      </c>
      <c r="F3413">
        <v>17.138528000000001</v>
      </c>
      <c r="G3413">
        <v>-1.98204</v>
      </c>
      <c r="H3413">
        <v>-100</v>
      </c>
      <c r="I3413">
        <v>16</v>
      </c>
      <c r="J3413">
        <v>19.597538</v>
      </c>
      <c r="K3413">
        <v>1.5008000000000001E-2</v>
      </c>
    </row>
    <row r="3414" spans="1:11" x14ac:dyDescent="0.3">
      <c r="A3414">
        <v>89.832392999999996</v>
      </c>
      <c r="B3414">
        <v>21</v>
      </c>
      <c r="C3414">
        <v>0.41799999999999998</v>
      </c>
      <c r="D3414">
        <v>16.903428999999999</v>
      </c>
      <c r="E3414">
        <v>18.82752</v>
      </c>
      <c r="F3414">
        <v>17.021211000000001</v>
      </c>
      <c r="G3414">
        <v>-1.924091</v>
      </c>
      <c r="H3414">
        <v>-100</v>
      </c>
      <c r="I3414">
        <v>16</v>
      </c>
      <c r="J3414">
        <v>19.042777999999998</v>
      </c>
      <c r="K3414">
        <v>1.5004999999999999E-2</v>
      </c>
    </row>
    <row r="3415" spans="1:11" x14ac:dyDescent="0.3">
      <c r="A3415">
        <v>89.847397999999998</v>
      </c>
      <c r="B3415">
        <v>21</v>
      </c>
      <c r="C3415">
        <v>0.41699999999999998</v>
      </c>
      <c r="D3415">
        <v>16.898758000000001</v>
      </c>
      <c r="E3415">
        <v>18.668379000000002</v>
      </c>
      <c r="F3415">
        <v>16.888501000000002</v>
      </c>
      <c r="G3415">
        <v>-1.7696210000000001</v>
      </c>
      <c r="H3415">
        <v>-100</v>
      </c>
      <c r="I3415">
        <v>16</v>
      </c>
      <c r="J3415">
        <v>18.565290999999998</v>
      </c>
      <c r="K3415">
        <v>1.5004999999999999E-2</v>
      </c>
    </row>
    <row r="3416" spans="1:11" x14ac:dyDescent="0.3">
      <c r="A3416">
        <v>89.862405999999993</v>
      </c>
      <c r="B3416">
        <v>21</v>
      </c>
      <c r="C3416">
        <v>0.41699999999999998</v>
      </c>
      <c r="D3416">
        <v>16.894738</v>
      </c>
      <c r="E3416">
        <v>18.615334000000001</v>
      </c>
      <c r="F3416">
        <v>16.741548000000002</v>
      </c>
      <c r="G3416">
        <v>-1.720596</v>
      </c>
      <c r="H3416">
        <v>-100</v>
      </c>
      <c r="I3416">
        <v>16</v>
      </c>
      <c r="J3416">
        <v>18.154313999999999</v>
      </c>
      <c r="K3416">
        <v>1.5008000000000001E-2</v>
      </c>
    </row>
    <row r="3417" spans="1:11" x14ac:dyDescent="0.3">
      <c r="A3417">
        <v>89.877403999999999</v>
      </c>
      <c r="B3417">
        <v>21</v>
      </c>
      <c r="C3417">
        <v>0.41699999999999998</v>
      </c>
      <c r="D3417">
        <v>16.891278</v>
      </c>
      <c r="E3417">
        <v>18.615334000000001</v>
      </c>
      <c r="F3417">
        <v>16.58165</v>
      </c>
      <c r="G3417">
        <v>-1.7240549999999999</v>
      </c>
      <c r="H3417">
        <v>-100</v>
      </c>
      <c r="I3417">
        <v>16</v>
      </c>
      <c r="J3417">
        <v>17.800584000000001</v>
      </c>
      <c r="K3417">
        <v>1.4997999999999999E-2</v>
      </c>
    </row>
    <row r="3418" spans="1:11" x14ac:dyDescent="0.3">
      <c r="A3418">
        <v>89.892413000000005</v>
      </c>
      <c r="B3418">
        <v>21</v>
      </c>
      <c r="C3418">
        <v>0.41699999999999998</v>
      </c>
      <c r="D3418">
        <v>16.888300999999998</v>
      </c>
      <c r="E3418">
        <v>18.562289</v>
      </c>
      <c r="F3418">
        <v>16.410169</v>
      </c>
      <c r="G3418">
        <v>-1.673988</v>
      </c>
      <c r="H3418">
        <v>-100</v>
      </c>
      <c r="I3418">
        <v>16</v>
      </c>
      <c r="J3418">
        <v>17.496124999999999</v>
      </c>
      <c r="K3418">
        <v>1.5009E-2</v>
      </c>
    </row>
    <row r="3419" spans="1:11" x14ac:dyDescent="0.3">
      <c r="A3419">
        <v>89.907411999999994</v>
      </c>
      <c r="B3419">
        <v>21</v>
      </c>
      <c r="C3419">
        <v>0.41799999999999998</v>
      </c>
      <c r="D3419">
        <v>16.894629999999999</v>
      </c>
      <c r="E3419">
        <v>17.872796000000001</v>
      </c>
      <c r="F3419">
        <v>16.228487999999999</v>
      </c>
      <c r="G3419">
        <v>-0.97816599999999998</v>
      </c>
      <c r="H3419">
        <v>-100</v>
      </c>
      <c r="I3419">
        <v>16</v>
      </c>
      <c r="J3419">
        <v>17.234075000000001</v>
      </c>
      <c r="K3419">
        <v>1.4999E-2</v>
      </c>
    </row>
    <row r="3420" spans="1:11" x14ac:dyDescent="0.3">
      <c r="A3420">
        <v>89.922420000000002</v>
      </c>
      <c r="B3420">
        <v>21</v>
      </c>
      <c r="C3420">
        <v>0.41899999999999998</v>
      </c>
      <c r="D3420">
        <v>16.90896</v>
      </c>
      <c r="E3420">
        <v>17.872796000000001</v>
      </c>
      <c r="F3420">
        <v>16.037977000000001</v>
      </c>
      <c r="G3420">
        <v>-0.96383600000000003</v>
      </c>
      <c r="H3420">
        <v>-100</v>
      </c>
      <c r="I3420">
        <v>16</v>
      </c>
      <c r="J3420">
        <v>17.008526</v>
      </c>
      <c r="K3420">
        <v>1.5008000000000001E-2</v>
      </c>
    </row>
    <row r="3421" spans="1:11" x14ac:dyDescent="0.3">
      <c r="A3421">
        <v>89.937422999999995</v>
      </c>
      <c r="B3421">
        <v>21</v>
      </c>
      <c r="C3421">
        <v>0.41799999999999998</v>
      </c>
      <c r="D3421">
        <v>16.912403000000001</v>
      </c>
      <c r="E3421">
        <v>17.925827999999999</v>
      </c>
      <c r="F3421">
        <v>15.839959</v>
      </c>
      <c r="G3421">
        <v>-1.0134259999999999</v>
      </c>
      <c r="H3421">
        <v>-100</v>
      </c>
      <c r="I3421">
        <v>16</v>
      </c>
      <c r="J3421">
        <v>16.814394</v>
      </c>
      <c r="K3421">
        <v>1.5003000000000001E-2</v>
      </c>
    </row>
    <row r="3422" spans="1:11" x14ac:dyDescent="0.3">
      <c r="A3422">
        <v>89.952423999999993</v>
      </c>
      <c r="B3422">
        <v>21</v>
      </c>
      <c r="C3422">
        <v>0.41799999999999998</v>
      </c>
      <c r="D3422">
        <v>16.915365000000001</v>
      </c>
      <c r="E3422">
        <v>17.766732999999999</v>
      </c>
      <c r="F3422">
        <v>15.635712</v>
      </c>
      <c r="G3422">
        <v>-0.85136900000000004</v>
      </c>
      <c r="H3422">
        <v>-100</v>
      </c>
      <c r="I3422">
        <v>16</v>
      </c>
      <c r="J3422">
        <v>16.647303999999998</v>
      </c>
      <c r="K3422">
        <v>1.5001E-2</v>
      </c>
    </row>
    <row r="3423" spans="1:11" x14ac:dyDescent="0.3">
      <c r="A3423">
        <v>89.967431000000005</v>
      </c>
      <c r="B3423">
        <v>21</v>
      </c>
      <c r="C3423">
        <v>0.41799999999999998</v>
      </c>
      <c r="D3423">
        <v>16.917914</v>
      </c>
      <c r="E3423">
        <v>17.395544000000001</v>
      </c>
      <c r="F3423">
        <v>15.426420999999999</v>
      </c>
      <c r="G3423">
        <v>-0.47763100000000003</v>
      </c>
      <c r="H3423">
        <v>-100</v>
      </c>
      <c r="I3423">
        <v>16</v>
      </c>
      <c r="J3423">
        <v>16.503488000000001</v>
      </c>
      <c r="K3423">
        <v>1.5007E-2</v>
      </c>
    </row>
    <row r="3424" spans="1:11" x14ac:dyDescent="0.3">
      <c r="A3424">
        <v>89.982427999999999</v>
      </c>
      <c r="B3424">
        <v>21</v>
      </c>
      <c r="C3424">
        <v>0.41799999999999998</v>
      </c>
      <c r="D3424">
        <v>16.920106000000001</v>
      </c>
      <c r="E3424">
        <v>17.448568000000002</v>
      </c>
      <c r="F3424">
        <v>15.213203999999999</v>
      </c>
      <c r="G3424">
        <v>-0.52846199999999999</v>
      </c>
      <c r="H3424">
        <v>-100</v>
      </c>
      <c r="I3424">
        <v>16</v>
      </c>
      <c r="J3424">
        <v>16.379704</v>
      </c>
      <c r="K3424">
        <v>1.4997E-2</v>
      </c>
    </row>
    <row r="3425" spans="1:11" x14ac:dyDescent="0.3">
      <c r="A3425">
        <v>89.997433999999998</v>
      </c>
      <c r="B3425">
        <v>21</v>
      </c>
      <c r="C3425">
        <v>0.41799999999999998</v>
      </c>
      <c r="D3425">
        <v>16.921993000000001</v>
      </c>
      <c r="E3425">
        <v>16.918365999999999</v>
      </c>
      <c r="F3425">
        <v>14.997085</v>
      </c>
      <c r="G3425">
        <v>3.627E-3</v>
      </c>
      <c r="H3425">
        <v>-99.999868000000006</v>
      </c>
      <c r="I3425">
        <v>16</v>
      </c>
      <c r="J3425">
        <v>16.273161999999999</v>
      </c>
      <c r="K3425">
        <v>1.5006E-2</v>
      </c>
    </row>
    <row r="3426" spans="1:11" x14ac:dyDescent="0.3">
      <c r="A3426">
        <v>90.012444000000002</v>
      </c>
      <c r="B3426">
        <v>21</v>
      </c>
      <c r="C3426">
        <v>0.41699999999999998</v>
      </c>
      <c r="D3426">
        <v>16.914735</v>
      </c>
      <c r="E3426">
        <v>17.077417000000001</v>
      </c>
      <c r="F3426">
        <v>14.778988999999999</v>
      </c>
      <c r="G3426">
        <v>-0.16268299999999999</v>
      </c>
      <c r="H3426">
        <v>-100</v>
      </c>
      <c r="I3426">
        <v>16</v>
      </c>
      <c r="J3426">
        <v>16.181460999999999</v>
      </c>
      <c r="K3426">
        <v>1.5010000000000001E-2</v>
      </c>
    </row>
    <row r="3427" spans="1:11" x14ac:dyDescent="0.3">
      <c r="A3427">
        <v>90.027450999999999</v>
      </c>
      <c r="B3427">
        <v>21</v>
      </c>
      <c r="C3427">
        <v>0.41799999999999998</v>
      </c>
      <c r="D3427">
        <v>16.917370999999999</v>
      </c>
      <c r="E3427">
        <v>16.600289</v>
      </c>
      <c r="F3427">
        <v>14.559768</v>
      </c>
      <c r="G3427">
        <v>0.317083</v>
      </c>
      <c r="H3427">
        <v>-99.988484</v>
      </c>
      <c r="I3427">
        <v>16</v>
      </c>
      <c r="J3427">
        <v>16.102533000000001</v>
      </c>
      <c r="K3427">
        <v>1.5007E-2</v>
      </c>
    </row>
    <row r="3428" spans="1:11" x14ac:dyDescent="0.3">
      <c r="A3428">
        <v>90.042457999999996</v>
      </c>
      <c r="B3428">
        <v>21</v>
      </c>
      <c r="C3428">
        <v>0.41799999999999998</v>
      </c>
      <c r="D3428">
        <v>16.919640000000001</v>
      </c>
      <c r="E3428">
        <v>16.865351</v>
      </c>
      <c r="F3428">
        <v>14.340195</v>
      </c>
      <c r="G3428">
        <v>5.4288999999999997E-2</v>
      </c>
      <c r="H3428">
        <v>-99.986506000000006</v>
      </c>
      <c r="I3428">
        <v>16</v>
      </c>
      <c r="J3428">
        <v>16.034599</v>
      </c>
      <c r="K3428">
        <v>1.5007E-2</v>
      </c>
    </row>
    <row r="3429" spans="1:11" x14ac:dyDescent="0.3">
      <c r="A3429">
        <v>90.057457999999997</v>
      </c>
      <c r="B3429">
        <v>21</v>
      </c>
      <c r="C3429">
        <v>0.41899999999999998</v>
      </c>
      <c r="D3429">
        <v>16.930472000000002</v>
      </c>
      <c r="E3429">
        <v>16.388255000000001</v>
      </c>
      <c r="F3429">
        <v>14.120964000000001</v>
      </c>
      <c r="G3429">
        <v>0.54221699999999995</v>
      </c>
      <c r="H3429">
        <v>-99.966881000000001</v>
      </c>
      <c r="I3429">
        <v>16</v>
      </c>
      <c r="J3429">
        <v>15.976127999999999</v>
      </c>
      <c r="K3429">
        <v>1.4999999999999999E-2</v>
      </c>
    </row>
    <row r="3430" spans="1:11" x14ac:dyDescent="0.3">
      <c r="A3430">
        <v>90.072457</v>
      </c>
      <c r="B3430">
        <v>21</v>
      </c>
      <c r="C3430">
        <v>0.41799999999999998</v>
      </c>
      <c r="D3430">
        <v>16.930911999999999</v>
      </c>
      <c r="E3430">
        <v>16.017232</v>
      </c>
      <c r="F3430">
        <v>13.902692999999999</v>
      </c>
      <c r="G3430">
        <v>0.91368000000000005</v>
      </c>
      <c r="H3430">
        <v>-99.933982</v>
      </c>
      <c r="I3430">
        <v>16</v>
      </c>
      <c r="J3430">
        <v>15.925801</v>
      </c>
      <c r="K3430">
        <v>1.4999E-2</v>
      </c>
    </row>
    <row r="3431" spans="1:11" x14ac:dyDescent="0.3">
      <c r="A3431">
        <v>90.087452999999996</v>
      </c>
      <c r="B3431">
        <v>21</v>
      </c>
      <c r="C3431">
        <v>0.41799999999999998</v>
      </c>
      <c r="D3431">
        <v>16.931291000000002</v>
      </c>
      <c r="E3431">
        <v>15.646253</v>
      </c>
      <c r="F3431">
        <v>13.685923000000001</v>
      </c>
      <c r="G3431">
        <v>1.2850379999999999</v>
      </c>
      <c r="H3431">
        <v>-99.887732999999997</v>
      </c>
      <c r="I3431">
        <v>16</v>
      </c>
      <c r="J3431">
        <v>15.882484</v>
      </c>
      <c r="K3431">
        <v>1.4996000000000001E-2</v>
      </c>
    </row>
    <row r="3432" spans="1:11" x14ac:dyDescent="0.3">
      <c r="A3432">
        <v>90.102464999999995</v>
      </c>
      <c r="B3432">
        <v>21</v>
      </c>
      <c r="C3432">
        <v>0.41799999999999998</v>
      </c>
      <c r="D3432">
        <v>16.931616999999999</v>
      </c>
      <c r="E3432">
        <v>15.911232999999999</v>
      </c>
      <c r="F3432">
        <v>13.471112</v>
      </c>
      <c r="G3432">
        <v>1.020384</v>
      </c>
      <c r="H3432">
        <v>-99.850970000000004</v>
      </c>
      <c r="I3432">
        <v>16</v>
      </c>
      <c r="J3432">
        <v>15.845200999999999</v>
      </c>
      <c r="K3432">
        <v>1.5011999999999999E-2</v>
      </c>
    </row>
    <row r="3433" spans="1:11" x14ac:dyDescent="0.3">
      <c r="A3433">
        <v>90.117462000000003</v>
      </c>
      <c r="B3433">
        <v>21</v>
      </c>
      <c r="C3433">
        <v>0.41799999999999998</v>
      </c>
      <c r="D3433">
        <v>16.931896999999999</v>
      </c>
      <c r="E3433">
        <v>15.699247</v>
      </c>
      <c r="F3433">
        <v>13.258671</v>
      </c>
      <c r="G3433">
        <v>1.23265</v>
      </c>
      <c r="H3433">
        <v>-99.806603999999993</v>
      </c>
      <c r="I3433">
        <v>16</v>
      </c>
      <c r="J3433">
        <v>15.813112</v>
      </c>
      <c r="K3433">
        <v>1.4997E-2</v>
      </c>
    </row>
    <row r="3434" spans="1:11" x14ac:dyDescent="0.3">
      <c r="A3434">
        <v>90.132467000000005</v>
      </c>
      <c r="B3434">
        <v>21</v>
      </c>
      <c r="C3434">
        <v>0.41799999999999998</v>
      </c>
      <c r="D3434">
        <v>16.932137999999998</v>
      </c>
      <c r="E3434">
        <v>15.328306</v>
      </c>
      <c r="F3434">
        <v>13.048959999999999</v>
      </c>
      <c r="G3434">
        <v>1.6038319999999999</v>
      </c>
      <c r="H3434">
        <v>-99.748846</v>
      </c>
      <c r="I3434">
        <v>16</v>
      </c>
      <c r="J3434">
        <v>15.785492</v>
      </c>
      <c r="K3434">
        <v>1.5004999999999999E-2</v>
      </c>
    </row>
    <row r="3435" spans="1:11" x14ac:dyDescent="0.3">
      <c r="A3435">
        <v>90.147478000000007</v>
      </c>
      <c r="B3435">
        <v>21</v>
      </c>
      <c r="C3435">
        <v>0.41699999999999998</v>
      </c>
      <c r="D3435">
        <v>16.923466000000001</v>
      </c>
      <c r="E3435">
        <v>15.11636</v>
      </c>
      <c r="F3435">
        <v>12.842269</v>
      </c>
      <c r="G3435">
        <v>1.8071060000000001</v>
      </c>
      <c r="H3435">
        <v>-99.683743000000007</v>
      </c>
      <c r="I3435">
        <v>16</v>
      </c>
      <c r="J3435">
        <v>15.761718999999999</v>
      </c>
      <c r="K3435">
        <v>1.5011E-2</v>
      </c>
    </row>
    <row r="3436" spans="1:11" x14ac:dyDescent="0.3">
      <c r="A3436">
        <v>90.162485000000004</v>
      </c>
      <c r="B3436">
        <v>21</v>
      </c>
      <c r="C3436">
        <v>0.41699999999999998</v>
      </c>
      <c r="D3436">
        <v>16.916001999999999</v>
      </c>
      <c r="E3436">
        <v>14.851448</v>
      </c>
      <c r="F3436">
        <v>12.638855</v>
      </c>
      <c r="G3436">
        <v>2.0645539999999998</v>
      </c>
      <c r="H3436">
        <v>-99.609384000000006</v>
      </c>
      <c r="I3436">
        <v>16</v>
      </c>
      <c r="J3436">
        <v>15.741258</v>
      </c>
      <c r="K3436">
        <v>1.5007E-2</v>
      </c>
    </row>
    <row r="3437" spans="1:11" x14ac:dyDescent="0.3">
      <c r="A3437">
        <v>90.177481999999998</v>
      </c>
      <c r="B3437">
        <v>21</v>
      </c>
      <c r="C3437">
        <v>0.41799999999999998</v>
      </c>
      <c r="D3437">
        <v>16.918462000000002</v>
      </c>
      <c r="E3437">
        <v>14.74549</v>
      </c>
      <c r="F3437">
        <v>12.438943999999999</v>
      </c>
      <c r="G3437">
        <v>2.1729720000000001</v>
      </c>
      <c r="H3437">
        <v>-99.531172999999995</v>
      </c>
      <c r="I3437">
        <v>16</v>
      </c>
      <c r="J3437">
        <v>15.723646</v>
      </c>
      <c r="K3437">
        <v>1.4997E-2</v>
      </c>
    </row>
    <row r="3438" spans="1:11" x14ac:dyDescent="0.3">
      <c r="A3438">
        <v>90.192481999999998</v>
      </c>
      <c r="B3438">
        <v>21</v>
      </c>
      <c r="C3438">
        <v>0.41799999999999998</v>
      </c>
      <c r="D3438">
        <v>16.920577999999999</v>
      </c>
      <c r="E3438">
        <v>14.48061</v>
      </c>
      <c r="F3438">
        <v>12.242716</v>
      </c>
      <c r="G3438">
        <v>2.4399690000000001</v>
      </c>
      <c r="H3438">
        <v>-99.443333999999993</v>
      </c>
      <c r="I3438">
        <v>16</v>
      </c>
      <c r="J3438">
        <v>15.708487999999999</v>
      </c>
      <c r="K3438">
        <v>1.4999999999999999E-2</v>
      </c>
    </row>
    <row r="3439" spans="1:11" x14ac:dyDescent="0.3">
      <c r="A3439">
        <v>90.207477999999995</v>
      </c>
      <c r="B3439">
        <v>21</v>
      </c>
      <c r="C3439">
        <v>0.41799999999999998</v>
      </c>
      <c r="D3439">
        <v>16.922398999999999</v>
      </c>
      <c r="E3439">
        <v>14.374663999999999</v>
      </c>
      <c r="F3439">
        <v>12.050312999999999</v>
      </c>
      <c r="G3439">
        <v>2.5477349999999999</v>
      </c>
      <c r="H3439">
        <v>-99.351640000000003</v>
      </c>
      <c r="I3439">
        <v>16</v>
      </c>
      <c r="J3439">
        <v>15.695442</v>
      </c>
      <c r="K3439">
        <v>1.4996000000000001E-2</v>
      </c>
    </row>
    <row r="3440" spans="1:11" x14ac:dyDescent="0.3">
      <c r="A3440">
        <v>90.222481000000002</v>
      </c>
      <c r="B3440">
        <v>21</v>
      </c>
      <c r="C3440">
        <v>0.41799999999999998</v>
      </c>
      <c r="D3440">
        <v>16.923966</v>
      </c>
      <c r="E3440">
        <v>14.215752</v>
      </c>
      <c r="F3440">
        <v>11.861841</v>
      </c>
      <c r="G3440">
        <v>2.7082139999999999</v>
      </c>
      <c r="H3440">
        <v>-99.254125000000002</v>
      </c>
      <c r="I3440">
        <v>16</v>
      </c>
      <c r="J3440">
        <v>15.684212</v>
      </c>
      <c r="K3440">
        <v>1.5003000000000001E-2</v>
      </c>
    </row>
    <row r="3441" spans="1:11" x14ac:dyDescent="0.3">
      <c r="A3441">
        <v>90.237481000000002</v>
      </c>
      <c r="B3441">
        <v>21</v>
      </c>
      <c r="C3441">
        <v>0.41799999999999998</v>
      </c>
      <c r="D3441">
        <v>16.925314</v>
      </c>
      <c r="E3441">
        <v>14.162784</v>
      </c>
      <c r="F3441">
        <v>11.677379999999999</v>
      </c>
      <c r="G3441">
        <v>2.7625299999999999</v>
      </c>
      <c r="H3441">
        <v>-99.154674</v>
      </c>
      <c r="I3441">
        <v>16</v>
      </c>
      <c r="J3441">
        <v>15.674547</v>
      </c>
      <c r="K3441">
        <v>1.4999999999999999E-2</v>
      </c>
    </row>
    <row r="3442" spans="1:11" x14ac:dyDescent="0.3">
      <c r="A3442">
        <v>90.252482999999998</v>
      </c>
      <c r="B3442">
        <v>21</v>
      </c>
      <c r="C3442">
        <v>0.41799999999999998</v>
      </c>
      <c r="D3442">
        <v>16.926473999999999</v>
      </c>
      <c r="E3442">
        <v>14.056849</v>
      </c>
      <c r="F3442">
        <v>11.496991</v>
      </c>
      <c r="G3442">
        <v>2.8696250000000001</v>
      </c>
      <c r="H3442">
        <v>-99.051354000000003</v>
      </c>
      <c r="I3442">
        <v>16</v>
      </c>
      <c r="J3442">
        <v>15.666228</v>
      </c>
      <c r="K3442">
        <v>1.5002E-2</v>
      </c>
    </row>
    <row r="3443" spans="1:11" x14ac:dyDescent="0.3">
      <c r="A3443">
        <v>90.267482000000001</v>
      </c>
      <c r="B3443">
        <v>21</v>
      </c>
      <c r="C3443">
        <v>0.41799999999999998</v>
      </c>
      <c r="D3443">
        <v>16.927472000000002</v>
      </c>
      <c r="E3443">
        <v>14.056849</v>
      </c>
      <c r="F3443">
        <v>11.320712</v>
      </c>
      <c r="G3443">
        <v>2.8706230000000001</v>
      </c>
      <c r="H3443">
        <v>-98.948018000000005</v>
      </c>
      <c r="I3443">
        <v>16</v>
      </c>
      <c r="J3443">
        <v>15.659068</v>
      </c>
      <c r="K3443">
        <v>1.4999E-2</v>
      </c>
    </row>
    <row r="3444" spans="1:11" x14ac:dyDescent="0.3">
      <c r="A3444">
        <v>90.282486000000006</v>
      </c>
      <c r="B3444">
        <v>21</v>
      </c>
      <c r="C3444">
        <v>0.41799999999999998</v>
      </c>
      <c r="D3444">
        <v>16.928331</v>
      </c>
      <c r="E3444">
        <v>13.368361999999999</v>
      </c>
      <c r="F3444">
        <v>11.148562</v>
      </c>
      <c r="G3444">
        <v>3.5599690000000002</v>
      </c>
      <c r="H3444">
        <v>-98.819824999999994</v>
      </c>
      <c r="I3444">
        <v>16</v>
      </c>
      <c r="J3444">
        <v>15.652905000000001</v>
      </c>
      <c r="K3444">
        <v>1.5004E-2</v>
      </c>
    </row>
    <row r="3445" spans="1:11" x14ac:dyDescent="0.3">
      <c r="A3445">
        <v>90.297486000000006</v>
      </c>
      <c r="B3445">
        <v>21</v>
      </c>
      <c r="C3445">
        <v>0.41799999999999998</v>
      </c>
      <c r="D3445">
        <v>16.929069999999999</v>
      </c>
      <c r="E3445">
        <v>13.315408</v>
      </c>
      <c r="F3445">
        <v>10.980544</v>
      </c>
      <c r="G3445">
        <v>3.6136620000000002</v>
      </c>
      <c r="H3445">
        <v>-98.689733000000004</v>
      </c>
      <c r="I3445">
        <v>16</v>
      </c>
      <c r="J3445">
        <v>15.647601</v>
      </c>
      <c r="K3445">
        <v>1.4999999999999999E-2</v>
      </c>
    </row>
    <row r="3446" spans="1:11" x14ac:dyDescent="0.3">
      <c r="A3446">
        <v>90.312483</v>
      </c>
      <c r="B3446">
        <v>21</v>
      </c>
      <c r="C3446">
        <v>0.41799999999999998</v>
      </c>
      <c r="D3446">
        <v>16.929705999999999</v>
      </c>
      <c r="E3446">
        <v>13.368361999999999</v>
      </c>
      <c r="F3446">
        <v>10.816651999999999</v>
      </c>
      <c r="G3446">
        <v>3.5613440000000001</v>
      </c>
      <c r="H3446">
        <v>-98.561549999999997</v>
      </c>
      <c r="I3446">
        <v>16</v>
      </c>
      <c r="J3446">
        <v>15.643034999999999</v>
      </c>
      <c r="K3446">
        <v>1.4997E-2</v>
      </c>
    </row>
    <row r="3447" spans="1:11" x14ac:dyDescent="0.3">
      <c r="A3447">
        <v>90.327487000000005</v>
      </c>
      <c r="B3447">
        <v>21</v>
      </c>
      <c r="C3447">
        <v>0.41799999999999998</v>
      </c>
      <c r="D3447">
        <v>16.930253</v>
      </c>
      <c r="E3447">
        <v>13.421317</v>
      </c>
      <c r="F3447">
        <v>10.656860999999999</v>
      </c>
      <c r="G3447">
        <v>3.5089359999999998</v>
      </c>
      <c r="H3447">
        <v>-98.435194999999993</v>
      </c>
      <c r="I3447">
        <v>16</v>
      </c>
      <c r="J3447">
        <v>15.639105000000001</v>
      </c>
      <c r="K3447">
        <v>1.5004E-2</v>
      </c>
    </row>
    <row r="3448" spans="1:11" x14ac:dyDescent="0.3">
      <c r="A3448">
        <v>90.342485999999994</v>
      </c>
      <c r="B3448">
        <v>21</v>
      </c>
      <c r="C3448">
        <v>0.41799999999999998</v>
      </c>
      <c r="D3448">
        <v>16.930723</v>
      </c>
      <c r="E3448">
        <v>12.785916</v>
      </c>
      <c r="F3448">
        <v>10.501134</v>
      </c>
      <c r="G3448">
        <v>4.1448070000000001</v>
      </c>
      <c r="H3448">
        <v>-98.285991999999993</v>
      </c>
      <c r="I3448">
        <v>16</v>
      </c>
      <c r="J3448">
        <v>15.635723</v>
      </c>
      <c r="K3448">
        <v>1.4999E-2</v>
      </c>
    </row>
    <row r="3449" spans="1:11" x14ac:dyDescent="0.3">
      <c r="A3449">
        <v>90.357485999999994</v>
      </c>
      <c r="B3449">
        <v>21</v>
      </c>
      <c r="C3449">
        <v>0.41799999999999998</v>
      </c>
      <c r="D3449">
        <v>16.931128000000001</v>
      </c>
      <c r="E3449">
        <v>12.944754</v>
      </c>
      <c r="F3449">
        <v>10.349434</v>
      </c>
      <c r="G3449">
        <v>3.9863740000000001</v>
      </c>
      <c r="H3449">
        <v>-98.142482000000001</v>
      </c>
      <c r="I3449">
        <v>16</v>
      </c>
      <c r="J3449">
        <v>15.632811999999999</v>
      </c>
      <c r="K3449">
        <v>1.4999999999999999E-2</v>
      </c>
    </row>
    <row r="3450" spans="1:11" x14ac:dyDescent="0.3">
      <c r="A3450">
        <v>90.372483000000003</v>
      </c>
      <c r="B3450">
        <v>21</v>
      </c>
      <c r="C3450">
        <v>0.41699999999999998</v>
      </c>
      <c r="D3450">
        <v>16.922597</v>
      </c>
      <c r="E3450">
        <v>12.997702</v>
      </c>
      <c r="F3450">
        <v>10.201708999999999</v>
      </c>
      <c r="G3450">
        <v>3.9248949999999998</v>
      </c>
      <c r="H3450">
        <v>-98.001214000000004</v>
      </c>
      <c r="I3450">
        <v>16</v>
      </c>
      <c r="J3450">
        <v>15.630307</v>
      </c>
      <c r="K3450">
        <v>1.4997E-2</v>
      </c>
    </row>
    <row r="3451" spans="1:11" x14ac:dyDescent="0.3">
      <c r="A3451">
        <v>90.387489000000002</v>
      </c>
      <c r="B3451">
        <v>21</v>
      </c>
      <c r="C3451">
        <v>0.41699999999999998</v>
      </c>
      <c r="D3451">
        <v>16.915254000000001</v>
      </c>
      <c r="E3451">
        <v>12.415326</v>
      </c>
      <c r="F3451">
        <v>10.057900999999999</v>
      </c>
      <c r="G3451">
        <v>4.4999279999999997</v>
      </c>
      <c r="H3451">
        <v>-97.839151999999999</v>
      </c>
      <c r="I3451">
        <v>16</v>
      </c>
      <c r="J3451">
        <v>15.62815</v>
      </c>
      <c r="K3451">
        <v>1.5006E-2</v>
      </c>
    </row>
    <row r="3452" spans="1:11" x14ac:dyDescent="0.3">
      <c r="A3452">
        <v>90.402497999999994</v>
      </c>
      <c r="B3452">
        <v>21</v>
      </c>
      <c r="C3452">
        <v>0.41699999999999998</v>
      </c>
      <c r="D3452">
        <v>16.908935</v>
      </c>
      <c r="E3452">
        <v>12.680028999999999</v>
      </c>
      <c r="F3452">
        <v>9.9179399999999998</v>
      </c>
      <c r="G3452">
        <v>4.2289060000000003</v>
      </c>
      <c r="H3452">
        <v>-97.686819999999997</v>
      </c>
      <c r="I3452">
        <v>16</v>
      </c>
      <c r="J3452">
        <v>15.626294</v>
      </c>
      <c r="K3452">
        <v>1.5009E-2</v>
      </c>
    </row>
    <row r="3453" spans="1:11" x14ac:dyDescent="0.3">
      <c r="A3453">
        <v>90.417499000000007</v>
      </c>
      <c r="B3453">
        <v>21</v>
      </c>
      <c r="C3453">
        <v>0.41799999999999998</v>
      </c>
      <c r="D3453">
        <v>16.912381</v>
      </c>
      <c r="E3453">
        <v>12.150646</v>
      </c>
      <c r="F3453">
        <v>9.781765</v>
      </c>
      <c r="G3453">
        <v>4.7617349999999998</v>
      </c>
      <c r="H3453">
        <v>-97.515386000000007</v>
      </c>
      <c r="I3453">
        <v>16</v>
      </c>
      <c r="J3453">
        <v>15.624696</v>
      </c>
      <c r="K3453">
        <v>1.5001E-2</v>
      </c>
    </row>
    <row r="3454" spans="1:11" x14ac:dyDescent="0.3">
      <c r="A3454">
        <v>90.432511000000005</v>
      </c>
      <c r="B3454">
        <v>21</v>
      </c>
      <c r="C3454">
        <v>0.41699999999999998</v>
      </c>
      <c r="D3454">
        <v>16.906462000000001</v>
      </c>
      <c r="E3454">
        <v>12.309452</v>
      </c>
      <c r="F3454">
        <v>9.6493040000000008</v>
      </c>
      <c r="G3454">
        <v>4.59701</v>
      </c>
      <c r="H3454">
        <v>-97.349761999999998</v>
      </c>
      <c r="I3454">
        <v>16</v>
      </c>
      <c r="J3454">
        <v>15.623321000000001</v>
      </c>
      <c r="K3454">
        <v>1.5011999999999999E-2</v>
      </c>
    </row>
    <row r="3455" spans="1:11" x14ac:dyDescent="0.3">
      <c r="A3455">
        <v>90.447513000000001</v>
      </c>
      <c r="B3455">
        <v>21</v>
      </c>
      <c r="C3455">
        <v>0.41799999999999998</v>
      </c>
      <c r="D3455">
        <v>16.910253999999998</v>
      </c>
      <c r="E3455">
        <v>11.833061000000001</v>
      </c>
      <c r="F3455">
        <v>9.520486</v>
      </c>
      <c r="G3455">
        <v>5.0771930000000003</v>
      </c>
      <c r="H3455">
        <v>-97.166957999999994</v>
      </c>
      <c r="I3455">
        <v>16</v>
      </c>
      <c r="J3455">
        <v>15.622137</v>
      </c>
      <c r="K3455">
        <v>1.5002E-2</v>
      </c>
    </row>
    <row r="3456" spans="1:11" x14ac:dyDescent="0.3">
      <c r="A3456">
        <v>90.462520999999995</v>
      </c>
      <c r="B3456">
        <v>21</v>
      </c>
      <c r="C3456">
        <v>0.41799999999999998</v>
      </c>
      <c r="D3456">
        <v>16.913516000000001</v>
      </c>
      <c r="E3456">
        <v>12.150646</v>
      </c>
      <c r="F3456">
        <v>9.3952380000000009</v>
      </c>
      <c r="G3456">
        <v>4.7628690000000002</v>
      </c>
      <c r="H3456">
        <v>-96.995403999999994</v>
      </c>
      <c r="I3456">
        <v>16</v>
      </c>
      <c r="J3456">
        <v>15.621119</v>
      </c>
      <c r="K3456">
        <v>1.5008000000000001E-2</v>
      </c>
    </row>
    <row r="3457" spans="1:11" x14ac:dyDescent="0.3">
      <c r="A3457">
        <v>90.477519999999998</v>
      </c>
      <c r="B3457">
        <v>21</v>
      </c>
      <c r="C3457">
        <v>0.41799999999999998</v>
      </c>
      <c r="D3457">
        <v>16.916322999999998</v>
      </c>
      <c r="E3457">
        <v>11.67428</v>
      </c>
      <c r="F3457">
        <v>9.2734839999999998</v>
      </c>
      <c r="G3457">
        <v>5.2420419999999996</v>
      </c>
      <c r="H3457">
        <v>-96.806702999999999</v>
      </c>
      <c r="I3457">
        <v>16</v>
      </c>
      <c r="J3457">
        <v>15.620241999999999</v>
      </c>
      <c r="K3457">
        <v>1.4999E-2</v>
      </c>
    </row>
    <row r="3458" spans="1:11" x14ac:dyDescent="0.3">
      <c r="A3458">
        <v>90.492531999999997</v>
      </c>
      <c r="B3458">
        <v>21</v>
      </c>
      <c r="C3458">
        <v>0.41799999999999998</v>
      </c>
      <c r="D3458">
        <v>16.918738000000001</v>
      </c>
      <c r="E3458">
        <v>11.938919</v>
      </c>
      <c r="F3458">
        <v>9.1551449999999992</v>
      </c>
      <c r="G3458">
        <v>4.979819</v>
      </c>
      <c r="H3458">
        <v>-96.627285999999998</v>
      </c>
      <c r="I3458">
        <v>16</v>
      </c>
      <c r="J3458">
        <v>15.619486999999999</v>
      </c>
      <c r="K3458">
        <v>1.5011999999999999E-2</v>
      </c>
    </row>
    <row r="3459" spans="1:11" x14ac:dyDescent="0.3">
      <c r="A3459">
        <v>90.507543999999996</v>
      </c>
      <c r="B3459">
        <v>21</v>
      </c>
      <c r="C3459">
        <v>0.41799999999999998</v>
      </c>
      <c r="D3459">
        <v>16.920815000000001</v>
      </c>
      <c r="E3459">
        <v>11.515508000000001</v>
      </c>
      <c r="F3459">
        <v>9.0401380000000007</v>
      </c>
      <c r="G3459">
        <v>5.4053069999999996</v>
      </c>
      <c r="H3459">
        <v>-96.432539000000006</v>
      </c>
      <c r="I3459">
        <v>16</v>
      </c>
      <c r="J3459">
        <v>15.618838</v>
      </c>
      <c r="K3459">
        <v>1.5011999999999999E-2</v>
      </c>
    </row>
    <row r="3460" spans="1:11" x14ac:dyDescent="0.3">
      <c r="A3460">
        <v>90.522540000000006</v>
      </c>
      <c r="B3460">
        <v>21</v>
      </c>
      <c r="C3460">
        <v>0.41799999999999998</v>
      </c>
      <c r="D3460">
        <v>16.922602999999999</v>
      </c>
      <c r="E3460">
        <v>11.197988</v>
      </c>
      <c r="F3460">
        <v>8.9283909999999995</v>
      </c>
      <c r="G3460">
        <v>5.724615</v>
      </c>
      <c r="H3460">
        <v>-96.226507999999995</v>
      </c>
      <c r="I3460">
        <v>16</v>
      </c>
      <c r="J3460">
        <v>15.618278999999999</v>
      </c>
      <c r="K3460">
        <v>1.4996000000000001E-2</v>
      </c>
    </row>
    <row r="3461" spans="1:11" x14ac:dyDescent="0.3">
      <c r="A3461">
        <v>90.537541000000004</v>
      </c>
      <c r="B3461">
        <v>21</v>
      </c>
      <c r="C3461">
        <v>0.41799999999999998</v>
      </c>
      <c r="D3461">
        <v>16.924142</v>
      </c>
      <c r="E3461">
        <v>11.568431</v>
      </c>
      <c r="F3461">
        <v>8.8198299999999996</v>
      </c>
      <c r="G3461">
        <v>5.3557100000000002</v>
      </c>
      <c r="H3461">
        <v>-96.033688999999995</v>
      </c>
      <c r="I3461">
        <v>16</v>
      </c>
      <c r="J3461">
        <v>15.617796999999999</v>
      </c>
      <c r="K3461">
        <v>1.5001E-2</v>
      </c>
    </row>
    <row r="3462" spans="1:11" x14ac:dyDescent="0.3">
      <c r="A3462">
        <v>90.552552000000006</v>
      </c>
      <c r="B3462">
        <v>21</v>
      </c>
      <c r="C3462">
        <v>0.41699999999999998</v>
      </c>
      <c r="D3462">
        <v>16.916584</v>
      </c>
      <c r="E3462">
        <v>11.197988</v>
      </c>
      <c r="F3462">
        <v>8.7143680000000003</v>
      </c>
      <c r="G3462">
        <v>5.7185959999999998</v>
      </c>
      <c r="H3462">
        <v>-95.827669</v>
      </c>
      <c r="I3462">
        <v>16</v>
      </c>
      <c r="J3462">
        <v>15.617383</v>
      </c>
      <c r="K3462">
        <v>1.5011E-2</v>
      </c>
    </row>
    <row r="3463" spans="1:11" x14ac:dyDescent="0.3">
      <c r="A3463">
        <v>90.567549</v>
      </c>
      <c r="B3463">
        <v>21</v>
      </c>
      <c r="C3463">
        <v>0.41799999999999998</v>
      </c>
      <c r="D3463">
        <v>16.918962000000001</v>
      </c>
      <c r="E3463">
        <v>10.880501000000001</v>
      </c>
      <c r="F3463">
        <v>8.6119299999999992</v>
      </c>
      <c r="G3463">
        <v>6.0384609999999999</v>
      </c>
      <c r="H3463">
        <v>-95.610327999999996</v>
      </c>
      <c r="I3463">
        <v>16</v>
      </c>
      <c r="J3463">
        <v>15.617027</v>
      </c>
      <c r="K3463">
        <v>1.4997E-2</v>
      </c>
    </row>
    <row r="3464" spans="1:11" x14ac:dyDescent="0.3">
      <c r="A3464">
        <v>90.582545999999994</v>
      </c>
      <c r="B3464">
        <v>21</v>
      </c>
      <c r="C3464">
        <v>0.41799999999999998</v>
      </c>
      <c r="D3464">
        <v>16.921009000000002</v>
      </c>
      <c r="E3464">
        <v>11.250906000000001</v>
      </c>
      <c r="F3464">
        <v>8.5124420000000001</v>
      </c>
      <c r="G3464">
        <v>5.6701030000000001</v>
      </c>
      <c r="H3464">
        <v>-95.406244999999998</v>
      </c>
      <c r="I3464">
        <v>16</v>
      </c>
      <c r="J3464">
        <v>15.616720000000001</v>
      </c>
      <c r="K3464">
        <v>1.4997E-2</v>
      </c>
    </row>
    <row r="3465" spans="1:11" x14ac:dyDescent="0.3">
      <c r="A3465">
        <v>90.597545999999994</v>
      </c>
      <c r="B3465">
        <v>21</v>
      </c>
      <c r="C3465">
        <v>0.41799999999999998</v>
      </c>
      <c r="D3465">
        <v>16.922768999999999</v>
      </c>
      <c r="E3465">
        <v>10.933413</v>
      </c>
      <c r="F3465">
        <v>8.4158270000000002</v>
      </c>
      <c r="G3465">
        <v>5.9893559999999999</v>
      </c>
      <c r="H3465">
        <v>-95.190628000000004</v>
      </c>
      <c r="I3465">
        <v>16</v>
      </c>
      <c r="J3465">
        <v>15.616455999999999</v>
      </c>
      <c r="K3465">
        <v>1.4999999999999999E-2</v>
      </c>
    </row>
    <row r="3466" spans="1:11" x14ac:dyDescent="0.3">
      <c r="A3466">
        <v>90.612544</v>
      </c>
      <c r="B3466">
        <v>21</v>
      </c>
      <c r="C3466">
        <v>0.41799999999999998</v>
      </c>
      <c r="D3466">
        <v>16.924285000000001</v>
      </c>
      <c r="E3466">
        <v>10.668861</v>
      </c>
      <c r="F3466">
        <v>8.322006</v>
      </c>
      <c r="G3466">
        <v>6.2554239999999997</v>
      </c>
      <c r="H3466">
        <v>-94.965463</v>
      </c>
      <c r="I3466">
        <v>16</v>
      </c>
      <c r="J3466">
        <v>15.616228</v>
      </c>
      <c r="K3466">
        <v>1.4997999999999999E-2</v>
      </c>
    </row>
    <row r="3467" spans="1:11" x14ac:dyDescent="0.3">
      <c r="A3467">
        <v>90.627555999999998</v>
      </c>
      <c r="B3467">
        <v>21</v>
      </c>
      <c r="C3467">
        <v>0.41899999999999998</v>
      </c>
      <c r="D3467">
        <v>16.934467000000001</v>
      </c>
      <c r="E3467">
        <v>11.145071</v>
      </c>
      <c r="F3467">
        <v>8.2309020000000004</v>
      </c>
      <c r="G3467">
        <v>5.789396</v>
      </c>
      <c r="H3467">
        <v>-94.756878</v>
      </c>
      <c r="I3467">
        <v>16</v>
      </c>
      <c r="J3467">
        <v>15.616033</v>
      </c>
      <c r="K3467">
        <v>1.5011999999999999E-2</v>
      </c>
    </row>
    <row r="3468" spans="1:11" x14ac:dyDescent="0.3">
      <c r="A3468">
        <v>90.642557999999994</v>
      </c>
      <c r="B3468">
        <v>21</v>
      </c>
      <c r="C3468">
        <v>0.41699999999999998</v>
      </c>
      <c r="D3468">
        <v>16.925471000000002</v>
      </c>
      <c r="E3468">
        <v>10.827589</v>
      </c>
      <c r="F3468">
        <v>8.1424389999999995</v>
      </c>
      <c r="G3468">
        <v>6.0978810000000001</v>
      </c>
      <c r="H3468">
        <v>-94.537324999999996</v>
      </c>
      <c r="I3468">
        <v>16</v>
      </c>
      <c r="J3468">
        <v>15.615864</v>
      </c>
      <c r="K3468">
        <v>1.5002E-2</v>
      </c>
    </row>
    <row r="3469" spans="1:11" x14ac:dyDescent="0.3">
      <c r="A3469">
        <v>90.657568999999995</v>
      </c>
      <c r="B3469">
        <v>21</v>
      </c>
      <c r="C3469">
        <v>0.41699999999999998</v>
      </c>
      <c r="D3469">
        <v>16.917728</v>
      </c>
      <c r="E3469">
        <v>10.563046</v>
      </c>
      <c r="F3469">
        <v>8.0565460000000009</v>
      </c>
      <c r="G3469">
        <v>6.3546810000000002</v>
      </c>
      <c r="H3469">
        <v>-94.308389000000005</v>
      </c>
      <c r="I3469">
        <v>16</v>
      </c>
      <c r="J3469">
        <v>15.615719</v>
      </c>
      <c r="K3469">
        <v>1.5011E-2</v>
      </c>
    </row>
    <row r="3470" spans="1:11" x14ac:dyDescent="0.3">
      <c r="A3470">
        <v>90.672565000000006</v>
      </c>
      <c r="B3470">
        <v>21</v>
      </c>
      <c r="C3470">
        <v>0.41799999999999998</v>
      </c>
      <c r="D3470">
        <v>16.919945999999999</v>
      </c>
      <c r="E3470">
        <v>10.404331000000001</v>
      </c>
      <c r="F3470">
        <v>7.9731560000000004</v>
      </c>
      <c r="G3470">
        <v>6.5156150000000004</v>
      </c>
      <c r="H3470">
        <v>-94.073888999999994</v>
      </c>
      <c r="I3470">
        <v>16</v>
      </c>
      <c r="J3470">
        <v>15.615595000000001</v>
      </c>
      <c r="K3470">
        <v>1.4996000000000001E-2</v>
      </c>
    </row>
    <row r="3471" spans="1:11" x14ac:dyDescent="0.3">
      <c r="A3471">
        <v>90.687561000000002</v>
      </c>
      <c r="B3471">
        <v>21</v>
      </c>
      <c r="C3471">
        <v>0.41799999999999998</v>
      </c>
      <c r="D3471">
        <v>16.921855999999998</v>
      </c>
      <c r="E3471">
        <v>10.192724</v>
      </c>
      <c r="F3471">
        <v>7.8922020000000002</v>
      </c>
      <c r="G3471">
        <v>6.7291309999999998</v>
      </c>
      <c r="H3471">
        <v>-93.831704999999999</v>
      </c>
      <c r="I3471">
        <v>16</v>
      </c>
      <c r="J3471">
        <v>15.615487</v>
      </c>
      <c r="K3471">
        <v>1.4996000000000001E-2</v>
      </c>
    </row>
    <row r="3472" spans="1:11" x14ac:dyDescent="0.3">
      <c r="A3472">
        <v>90.702560000000005</v>
      </c>
      <c r="B3472">
        <v>21</v>
      </c>
      <c r="C3472">
        <v>0.41699999999999998</v>
      </c>
      <c r="D3472">
        <v>16.914615999999999</v>
      </c>
      <c r="E3472">
        <v>10.615952999999999</v>
      </c>
      <c r="F3472">
        <v>7.8136169999999998</v>
      </c>
      <c r="G3472">
        <v>6.2986630000000003</v>
      </c>
      <c r="H3472">
        <v>-93.604968</v>
      </c>
      <c r="I3472">
        <v>16</v>
      </c>
      <c r="J3472">
        <v>15.615394999999999</v>
      </c>
      <c r="K3472">
        <v>1.4999E-2</v>
      </c>
    </row>
    <row r="3473" spans="1:11" x14ac:dyDescent="0.3">
      <c r="A3473">
        <v>90.717568</v>
      </c>
      <c r="B3473">
        <v>21</v>
      </c>
      <c r="C3473">
        <v>0.41799999999999998</v>
      </c>
      <c r="D3473">
        <v>16.917269000000001</v>
      </c>
      <c r="E3473">
        <v>10.457236</v>
      </c>
      <c r="F3473">
        <v>7.7373279999999998</v>
      </c>
      <c r="G3473">
        <v>6.4600340000000003</v>
      </c>
      <c r="H3473">
        <v>-93.372282999999996</v>
      </c>
      <c r="I3473">
        <v>16</v>
      </c>
      <c r="J3473">
        <v>15.615315000000001</v>
      </c>
      <c r="K3473">
        <v>1.5008000000000001E-2</v>
      </c>
    </row>
    <row r="3474" spans="1:11" x14ac:dyDescent="0.3">
      <c r="A3474">
        <v>90.732568000000001</v>
      </c>
      <c r="B3474">
        <v>21</v>
      </c>
      <c r="C3474">
        <v>0.41799999999999998</v>
      </c>
      <c r="D3474">
        <v>16.919551999999999</v>
      </c>
      <c r="E3474">
        <v>10.245625</v>
      </c>
      <c r="F3474">
        <v>7.6632720000000001</v>
      </c>
      <c r="G3474">
        <v>6.6739269999999999</v>
      </c>
      <c r="H3474">
        <v>-93.132020999999995</v>
      </c>
      <c r="I3474">
        <v>16</v>
      </c>
      <c r="J3474">
        <v>15.615247</v>
      </c>
      <c r="K3474">
        <v>1.4999999999999999E-2</v>
      </c>
    </row>
    <row r="3475" spans="1:11" x14ac:dyDescent="0.3">
      <c r="A3475">
        <v>90.747578000000004</v>
      </c>
      <c r="B3475">
        <v>21</v>
      </c>
      <c r="C3475">
        <v>0.41699999999999998</v>
      </c>
      <c r="D3475">
        <v>16.912634000000001</v>
      </c>
      <c r="E3475">
        <v>10.086926</v>
      </c>
      <c r="F3475">
        <v>7.5913839999999997</v>
      </c>
      <c r="G3475">
        <v>6.8257070000000004</v>
      </c>
      <c r="H3475">
        <v>-92.886132000000003</v>
      </c>
      <c r="I3475">
        <v>16</v>
      </c>
      <c r="J3475">
        <v>15.615188</v>
      </c>
      <c r="K3475">
        <v>1.5010000000000001E-2</v>
      </c>
    </row>
    <row r="3476" spans="1:11" x14ac:dyDescent="0.3">
      <c r="A3476">
        <v>90.762578000000005</v>
      </c>
      <c r="B3476">
        <v>21</v>
      </c>
      <c r="C3476">
        <v>0.41699999999999998</v>
      </c>
      <c r="D3476">
        <v>16.906679</v>
      </c>
      <c r="E3476">
        <v>9.9282360000000001</v>
      </c>
      <c r="F3476">
        <v>7.521604</v>
      </c>
      <c r="G3476">
        <v>6.9784430000000004</v>
      </c>
      <c r="H3476">
        <v>-92.634907999999996</v>
      </c>
      <c r="I3476">
        <v>16</v>
      </c>
      <c r="J3476">
        <v>15.615137000000001</v>
      </c>
      <c r="K3476">
        <v>1.4999999999999999E-2</v>
      </c>
    </row>
    <row r="3477" spans="1:11" x14ac:dyDescent="0.3">
      <c r="A3477">
        <v>90.777581999999995</v>
      </c>
      <c r="B3477">
        <v>21</v>
      </c>
      <c r="C3477">
        <v>0.41799999999999998</v>
      </c>
      <c r="D3477">
        <v>16.910440999999999</v>
      </c>
      <c r="E3477">
        <v>9.8224470000000004</v>
      </c>
      <c r="F3477">
        <v>7.4538719999999996</v>
      </c>
      <c r="G3477">
        <v>7.0879940000000001</v>
      </c>
      <c r="H3477">
        <v>-92.379671999999999</v>
      </c>
      <c r="I3477">
        <v>16</v>
      </c>
      <c r="J3477">
        <v>15.615093999999999</v>
      </c>
      <c r="K3477">
        <v>1.5004E-2</v>
      </c>
    </row>
    <row r="3478" spans="1:11" x14ac:dyDescent="0.3">
      <c r="A3478">
        <v>90.792595000000006</v>
      </c>
      <c r="B3478">
        <v>21</v>
      </c>
      <c r="C3478">
        <v>0.41699999999999998</v>
      </c>
      <c r="D3478">
        <v>16.904792</v>
      </c>
      <c r="E3478">
        <v>9.6637699999999995</v>
      </c>
      <c r="F3478">
        <v>7.388128</v>
      </c>
      <c r="G3478">
        <v>7.2410220000000001</v>
      </c>
      <c r="H3478">
        <v>-92.118769999999998</v>
      </c>
      <c r="I3478">
        <v>16</v>
      </c>
      <c r="J3478">
        <v>15.615055999999999</v>
      </c>
      <c r="K3478">
        <v>1.5013E-2</v>
      </c>
    </row>
    <row r="3479" spans="1:11" x14ac:dyDescent="0.3">
      <c r="A3479">
        <v>90.807601000000005</v>
      </c>
      <c r="B3479">
        <v>21</v>
      </c>
      <c r="C3479">
        <v>0.41899999999999998</v>
      </c>
      <c r="D3479">
        <v>16.917701000000001</v>
      </c>
      <c r="E3479">
        <v>9.5051020000000008</v>
      </c>
      <c r="F3479">
        <v>7.3243130000000001</v>
      </c>
      <c r="G3479">
        <v>7.4125990000000002</v>
      </c>
      <c r="H3479">
        <v>-91.851809000000003</v>
      </c>
      <c r="I3479">
        <v>16</v>
      </c>
      <c r="J3479">
        <v>15.615024</v>
      </c>
      <c r="K3479">
        <v>1.5006E-2</v>
      </c>
    </row>
    <row r="3480" spans="1:11" x14ac:dyDescent="0.3">
      <c r="A3480">
        <v>90.822612000000007</v>
      </c>
      <c r="B3480">
        <v>21</v>
      </c>
      <c r="C3480">
        <v>0.41699999999999998</v>
      </c>
      <c r="D3480">
        <v>16.91104</v>
      </c>
      <c r="E3480">
        <v>9.3993269999999995</v>
      </c>
      <c r="F3480">
        <v>7.2623730000000002</v>
      </c>
      <c r="G3480">
        <v>7.5117130000000003</v>
      </c>
      <c r="H3480">
        <v>-91.581188999999995</v>
      </c>
      <c r="I3480">
        <v>16</v>
      </c>
      <c r="J3480">
        <v>15.614996</v>
      </c>
      <c r="K3480">
        <v>1.5011E-2</v>
      </c>
    </row>
    <row r="3481" spans="1:11" x14ac:dyDescent="0.3">
      <c r="A3481">
        <v>90.837620999999999</v>
      </c>
      <c r="B3481">
        <v>21</v>
      </c>
      <c r="C3481">
        <v>0.41799999999999998</v>
      </c>
      <c r="D3481">
        <v>16.914193000000001</v>
      </c>
      <c r="E3481">
        <v>9.3464419999999997</v>
      </c>
      <c r="F3481">
        <v>7.2022529999999998</v>
      </c>
      <c r="G3481">
        <v>7.5677510000000003</v>
      </c>
      <c r="H3481">
        <v>-91.308587000000003</v>
      </c>
      <c r="I3481">
        <v>16</v>
      </c>
      <c r="J3481">
        <v>15.614972</v>
      </c>
      <c r="K3481">
        <v>1.5009E-2</v>
      </c>
    </row>
    <row r="3482" spans="1:11" x14ac:dyDescent="0.3">
      <c r="A3482">
        <v>90.852616999999995</v>
      </c>
      <c r="B3482">
        <v>21</v>
      </c>
      <c r="C3482">
        <v>0.41799999999999998</v>
      </c>
      <c r="D3482">
        <v>16.916905</v>
      </c>
      <c r="E3482">
        <v>9.2935569999999998</v>
      </c>
      <c r="F3482">
        <v>7.1439050000000002</v>
      </c>
      <c r="G3482">
        <v>7.623348</v>
      </c>
      <c r="H3482">
        <v>-91.034220000000005</v>
      </c>
      <c r="I3482">
        <v>16</v>
      </c>
      <c r="J3482">
        <v>15.614951</v>
      </c>
      <c r="K3482">
        <v>1.4996000000000001E-2</v>
      </c>
    </row>
    <row r="3483" spans="1:11" x14ac:dyDescent="0.3">
      <c r="A3483">
        <v>90.867625000000004</v>
      </c>
      <c r="B3483">
        <v>21</v>
      </c>
      <c r="C3483">
        <v>0.41799999999999998</v>
      </c>
      <c r="D3483">
        <v>16.919239000000001</v>
      </c>
      <c r="E3483">
        <v>9.1877899999999997</v>
      </c>
      <c r="F3483">
        <v>7.0872760000000001</v>
      </c>
      <c r="G3483">
        <v>7.7314489999999996</v>
      </c>
      <c r="H3483">
        <v>-90.755739000000005</v>
      </c>
      <c r="I3483">
        <v>16</v>
      </c>
      <c r="J3483">
        <v>15.614934</v>
      </c>
      <c r="K3483">
        <v>1.5008000000000001E-2</v>
      </c>
    </row>
    <row r="3484" spans="1:11" x14ac:dyDescent="0.3">
      <c r="A3484">
        <v>90.882632999999998</v>
      </c>
      <c r="B3484">
        <v>21</v>
      </c>
      <c r="C3484">
        <v>0.41799999999999998</v>
      </c>
      <c r="D3484">
        <v>16.921246</v>
      </c>
      <c r="E3484">
        <v>9.6108799999999999</v>
      </c>
      <c r="F3484">
        <v>7.0323149999999996</v>
      </c>
      <c r="G3484">
        <v>7.3103670000000003</v>
      </c>
      <c r="H3484">
        <v>-90.492424999999997</v>
      </c>
      <c r="I3484">
        <v>16</v>
      </c>
      <c r="J3484">
        <v>15.614917999999999</v>
      </c>
      <c r="K3484">
        <v>1.5008000000000001E-2</v>
      </c>
    </row>
    <row r="3485" spans="1:11" x14ac:dyDescent="0.3">
      <c r="A3485">
        <v>90.897640999999993</v>
      </c>
      <c r="B3485">
        <v>21</v>
      </c>
      <c r="C3485">
        <v>0.41799999999999998</v>
      </c>
      <c r="D3485">
        <v>16.922974</v>
      </c>
      <c r="E3485">
        <v>9.3993269999999995</v>
      </c>
      <c r="F3485">
        <v>6.9789729999999999</v>
      </c>
      <c r="G3485">
        <v>7.5236470000000004</v>
      </c>
      <c r="H3485">
        <v>-90.221429999999998</v>
      </c>
      <c r="I3485">
        <v>16</v>
      </c>
      <c r="J3485">
        <v>15.614905</v>
      </c>
      <c r="K3485">
        <v>1.5008000000000001E-2</v>
      </c>
    </row>
    <row r="3486" spans="1:11" x14ac:dyDescent="0.3">
      <c r="A3486">
        <v>90.912649999999999</v>
      </c>
      <c r="B3486">
        <v>21</v>
      </c>
      <c r="C3486">
        <v>0.41799999999999998</v>
      </c>
      <c r="D3486">
        <v>16.924461000000001</v>
      </c>
      <c r="E3486">
        <v>9.0291460000000008</v>
      </c>
      <c r="F3486">
        <v>6.9272020000000003</v>
      </c>
      <c r="G3486">
        <v>7.8953150000000001</v>
      </c>
      <c r="H3486">
        <v>-89.937027999999998</v>
      </c>
      <c r="I3486">
        <v>16</v>
      </c>
      <c r="J3486">
        <v>15.614894</v>
      </c>
      <c r="K3486">
        <v>1.5009E-2</v>
      </c>
    </row>
    <row r="3487" spans="1:11" x14ac:dyDescent="0.3">
      <c r="A3487">
        <v>90.927650999999997</v>
      </c>
      <c r="B3487">
        <v>21</v>
      </c>
      <c r="C3487">
        <v>0.41699999999999998</v>
      </c>
      <c r="D3487">
        <v>16.916858000000001</v>
      </c>
      <c r="E3487">
        <v>8.9762660000000007</v>
      </c>
      <c r="F3487">
        <v>6.8769580000000001</v>
      </c>
      <c r="G3487">
        <v>7.9405919999999997</v>
      </c>
      <c r="H3487">
        <v>-89.651146999999995</v>
      </c>
      <c r="I3487">
        <v>16</v>
      </c>
      <c r="J3487">
        <v>15.614884</v>
      </c>
      <c r="K3487">
        <v>1.5001E-2</v>
      </c>
    </row>
    <row r="3488" spans="1:11" x14ac:dyDescent="0.3">
      <c r="A3488">
        <v>90.942661999999999</v>
      </c>
      <c r="B3488">
        <v>21</v>
      </c>
      <c r="C3488">
        <v>0.41699999999999998</v>
      </c>
      <c r="D3488">
        <v>16.910315000000001</v>
      </c>
      <c r="E3488">
        <v>8.9233879999999992</v>
      </c>
      <c r="F3488">
        <v>6.8281970000000003</v>
      </c>
      <c r="G3488">
        <v>7.9869269999999997</v>
      </c>
      <c r="H3488">
        <v>-89.363406999999995</v>
      </c>
      <c r="I3488">
        <v>16</v>
      </c>
      <c r="J3488">
        <v>15.614876000000001</v>
      </c>
      <c r="K3488">
        <v>1.5011E-2</v>
      </c>
    </row>
    <row r="3489" spans="1:11" x14ac:dyDescent="0.3">
      <c r="A3489">
        <v>90.957666000000003</v>
      </c>
      <c r="B3489">
        <v>21</v>
      </c>
      <c r="C3489">
        <v>0.41799999999999998</v>
      </c>
      <c r="D3489">
        <v>16.913568999999999</v>
      </c>
      <c r="E3489">
        <v>8.9233879999999992</v>
      </c>
      <c r="F3489">
        <v>6.7808739999999998</v>
      </c>
      <c r="G3489">
        <v>7.9901809999999998</v>
      </c>
      <c r="H3489">
        <v>-89.075683999999995</v>
      </c>
      <c r="I3489">
        <v>16</v>
      </c>
      <c r="J3489">
        <v>15.614868</v>
      </c>
      <c r="K3489">
        <v>1.5004E-2</v>
      </c>
    </row>
    <row r="3490" spans="1:11" x14ac:dyDescent="0.3">
      <c r="A3490">
        <v>90.972678999999999</v>
      </c>
      <c r="B3490">
        <v>21</v>
      </c>
      <c r="C3490">
        <v>0.41799999999999998</v>
      </c>
      <c r="D3490">
        <v>16.916367999999999</v>
      </c>
      <c r="E3490">
        <v>8.8705099999999995</v>
      </c>
      <c r="F3490">
        <v>6.7349459999999999</v>
      </c>
      <c r="G3490">
        <v>8.0458580000000008</v>
      </c>
      <c r="H3490">
        <v>-88.785781999999998</v>
      </c>
      <c r="I3490">
        <v>16</v>
      </c>
      <c r="J3490">
        <v>15.614862</v>
      </c>
      <c r="K3490">
        <v>1.5013E-2</v>
      </c>
    </row>
    <row r="3491" spans="1:11" x14ac:dyDescent="0.3">
      <c r="A3491">
        <v>90.987677000000005</v>
      </c>
      <c r="B3491">
        <v>21</v>
      </c>
      <c r="C3491">
        <v>0.41799999999999998</v>
      </c>
      <c r="D3491">
        <v>16.918776999999999</v>
      </c>
      <c r="E3491">
        <v>8.8705099999999995</v>
      </c>
      <c r="F3491">
        <v>6.6903750000000004</v>
      </c>
      <c r="G3491">
        <v>8.0482669999999992</v>
      </c>
      <c r="H3491">
        <v>-88.496082999999999</v>
      </c>
      <c r="I3491">
        <v>16</v>
      </c>
      <c r="J3491">
        <v>15.614857000000001</v>
      </c>
      <c r="K3491">
        <v>1.4997999999999999E-2</v>
      </c>
    </row>
    <row r="3492" spans="1:11" x14ac:dyDescent="0.3">
      <c r="A3492">
        <v>91.002674999999996</v>
      </c>
      <c r="B3492">
        <v>21</v>
      </c>
      <c r="C3492">
        <v>0.41799999999999998</v>
      </c>
      <c r="D3492">
        <v>16.920849</v>
      </c>
      <c r="E3492">
        <v>8.8705099999999995</v>
      </c>
      <c r="F3492">
        <v>6.6471220000000004</v>
      </c>
      <c r="G3492">
        <v>8.0503389999999992</v>
      </c>
      <c r="H3492">
        <v>-88.206310000000002</v>
      </c>
      <c r="I3492">
        <v>16</v>
      </c>
      <c r="J3492">
        <v>15.614852000000001</v>
      </c>
      <c r="K3492">
        <v>1.4997999999999999E-2</v>
      </c>
    </row>
    <row r="3493" spans="1:11" x14ac:dyDescent="0.3">
      <c r="A3493">
        <v>91.017684000000003</v>
      </c>
      <c r="B3493">
        <v>21</v>
      </c>
      <c r="C3493">
        <v>0.41799999999999998</v>
      </c>
      <c r="D3493">
        <v>16.922632</v>
      </c>
      <c r="E3493">
        <v>8.8705099999999995</v>
      </c>
      <c r="F3493">
        <v>6.6051469999999997</v>
      </c>
      <c r="G3493">
        <v>8.0521220000000007</v>
      </c>
      <c r="H3493">
        <v>-87.916258999999997</v>
      </c>
      <c r="I3493">
        <v>16</v>
      </c>
      <c r="J3493">
        <v>15.614848</v>
      </c>
      <c r="K3493">
        <v>1.5009E-2</v>
      </c>
    </row>
    <row r="3494" spans="1:11" x14ac:dyDescent="0.3">
      <c r="A3494">
        <v>91.032691999999997</v>
      </c>
      <c r="B3494">
        <v>21</v>
      </c>
      <c r="C3494">
        <v>0.41799999999999998</v>
      </c>
      <c r="D3494">
        <v>16.924167000000001</v>
      </c>
      <c r="E3494">
        <v>8.8705099999999995</v>
      </c>
      <c r="F3494">
        <v>6.5644099999999996</v>
      </c>
      <c r="G3494">
        <v>8.0536560000000001</v>
      </c>
      <c r="H3494">
        <v>-87.626172999999994</v>
      </c>
      <c r="I3494">
        <v>16</v>
      </c>
      <c r="J3494">
        <v>15.614845000000001</v>
      </c>
      <c r="K3494">
        <v>1.5008000000000001E-2</v>
      </c>
    </row>
    <row r="3495" spans="1:11" x14ac:dyDescent="0.3">
      <c r="A3495">
        <v>91.047696999999999</v>
      </c>
      <c r="B3495">
        <v>21</v>
      </c>
      <c r="C3495">
        <v>0.41699999999999998</v>
      </c>
      <c r="D3495">
        <v>16.916605000000001</v>
      </c>
      <c r="E3495">
        <v>8.9233879999999992</v>
      </c>
      <c r="F3495">
        <v>6.524877</v>
      </c>
      <c r="G3495">
        <v>7.9932169999999996</v>
      </c>
      <c r="H3495">
        <v>-87.338320999999993</v>
      </c>
      <c r="I3495">
        <v>16</v>
      </c>
      <c r="J3495">
        <v>15.614841999999999</v>
      </c>
      <c r="K3495">
        <v>1.5004999999999999E-2</v>
      </c>
    </row>
    <row r="3496" spans="1:11" x14ac:dyDescent="0.3">
      <c r="A3496">
        <v>91.062692999999996</v>
      </c>
      <c r="B3496">
        <v>21</v>
      </c>
      <c r="C3496">
        <v>0.41699999999999998</v>
      </c>
      <c r="D3496">
        <v>16.910097</v>
      </c>
      <c r="E3496">
        <v>8.8705099999999995</v>
      </c>
      <c r="F3496">
        <v>6.4865120000000003</v>
      </c>
      <c r="G3496">
        <v>8.0395869999999992</v>
      </c>
      <c r="H3496">
        <v>-87.048973000000004</v>
      </c>
      <c r="I3496">
        <v>16</v>
      </c>
      <c r="J3496">
        <v>15.614839999999999</v>
      </c>
      <c r="K3496">
        <v>1.4996000000000001E-2</v>
      </c>
    </row>
    <row r="3497" spans="1:11" x14ac:dyDescent="0.3">
      <c r="A3497">
        <v>91.077698999999996</v>
      </c>
      <c r="B3497">
        <v>21</v>
      </c>
      <c r="C3497">
        <v>0.41799999999999998</v>
      </c>
      <c r="D3497">
        <v>16.913381000000001</v>
      </c>
      <c r="E3497">
        <v>8.9762660000000007</v>
      </c>
      <c r="F3497">
        <v>6.4492820000000002</v>
      </c>
      <c r="G3497">
        <v>7.9371150000000004</v>
      </c>
      <c r="H3497">
        <v>-86.763122999999993</v>
      </c>
      <c r="I3497">
        <v>16</v>
      </c>
      <c r="J3497">
        <v>15.614837</v>
      </c>
      <c r="K3497">
        <v>1.5006E-2</v>
      </c>
    </row>
    <row r="3498" spans="1:11" x14ac:dyDescent="0.3">
      <c r="A3498">
        <v>91.092706000000007</v>
      </c>
      <c r="B3498">
        <v>21</v>
      </c>
      <c r="C3498">
        <v>0.41699999999999998</v>
      </c>
      <c r="D3498">
        <v>16.907323000000002</v>
      </c>
      <c r="E3498">
        <v>8.9762660000000007</v>
      </c>
      <c r="F3498">
        <v>6.413151</v>
      </c>
      <c r="G3498">
        <v>7.931057</v>
      </c>
      <c r="H3498">
        <v>-86.477472000000006</v>
      </c>
      <c r="I3498">
        <v>16</v>
      </c>
      <c r="J3498">
        <v>15.614834999999999</v>
      </c>
      <c r="K3498">
        <v>1.5007E-2</v>
      </c>
    </row>
    <row r="3499" spans="1:11" x14ac:dyDescent="0.3">
      <c r="A3499">
        <v>91.107702000000003</v>
      </c>
      <c r="B3499">
        <v>21</v>
      </c>
      <c r="C3499">
        <v>0.41799999999999998</v>
      </c>
      <c r="D3499">
        <v>16.910993999999999</v>
      </c>
      <c r="E3499">
        <v>8.6061359999999993</v>
      </c>
      <c r="F3499">
        <v>6.378088</v>
      </c>
      <c r="G3499">
        <v>8.3048590000000004</v>
      </c>
      <c r="H3499">
        <v>-86.178576000000007</v>
      </c>
      <c r="I3499">
        <v>16</v>
      </c>
      <c r="J3499">
        <v>15.614834</v>
      </c>
      <c r="K3499">
        <v>1.4996000000000001E-2</v>
      </c>
    </row>
    <row r="3500" spans="1:11" x14ac:dyDescent="0.3">
      <c r="A3500">
        <v>91.122702000000004</v>
      </c>
      <c r="B3500">
        <v>21</v>
      </c>
      <c r="C3500">
        <v>0.41699999999999998</v>
      </c>
      <c r="D3500">
        <v>16.905269000000001</v>
      </c>
      <c r="E3500">
        <v>8.5003919999999997</v>
      </c>
      <c r="F3500">
        <v>6.3440630000000002</v>
      </c>
      <c r="G3500">
        <v>8.4048759999999998</v>
      </c>
      <c r="H3500">
        <v>-85.876001000000002</v>
      </c>
      <c r="I3500">
        <v>16</v>
      </c>
      <c r="J3500">
        <v>15.614832</v>
      </c>
      <c r="K3500">
        <v>1.4999999999999999E-2</v>
      </c>
    </row>
    <row r="3501" spans="1:11" x14ac:dyDescent="0.3">
      <c r="A3501">
        <v>91.137705999999994</v>
      </c>
      <c r="B3501">
        <v>21</v>
      </c>
      <c r="C3501">
        <v>0.41799999999999998</v>
      </c>
      <c r="D3501">
        <v>16.909227000000001</v>
      </c>
      <c r="E3501">
        <v>8.5532629999999994</v>
      </c>
      <c r="F3501">
        <v>6.3110439999999999</v>
      </c>
      <c r="G3501">
        <v>8.3559629999999991</v>
      </c>
      <c r="H3501">
        <v>-85.575106000000005</v>
      </c>
      <c r="I3501">
        <v>16</v>
      </c>
      <c r="J3501">
        <v>15.614831000000001</v>
      </c>
      <c r="K3501">
        <v>1.5004E-2</v>
      </c>
    </row>
    <row r="3502" spans="1:11" x14ac:dyDescent="0.3">
      <c r="A3502">
        <v>91.152704999999997</v>
      </c>
      <c r="B3502">
        <v>21</v>
      </c>
      <c r="C3502">
        <v>0.41799999999999998</v>
      </c>
      <c r="D3502">
        <v>16.912631999999999</v>
      </c>
      <c r="E3502">
        <v>8.5532629999999994</v>
      </c>
      <c r="F3502">
        <v>6.2789999999999999</v>
      </c>
      <c r="G3502">
        <v>8.3593689999999992</v>
      </c>
      <c r="H3502">
        <v>-85.274189000000007</v>
      </c>
      <c r="I3502">
        <v>16</v>
      </c>
      <c r="J3502">
        <v>15.61483</v>
      </c>
      <c r="K3502">
        <v>1.4999E-2</v>
      </c>
    </row>
    <row r="3503" spans="1:11" x14ac:dyDescent="0.3">
      <c r="A3503">
        <v>91.167715999999999</v>
      </c>
      <c r="B3503">
        <v>21</v>
      </c>
      <c r="C3503">
        <v>0.41899999999999998</v>
      </c>
      <c r="D3503">
        <v>16.924444000000001</v>
      </c>
      <c r="E3503">
        <v>8.6590089999999993</v>
      </c>
      <c r="F3503">
        <v>6.2479040000000001</v>
      </c>
      <c r="G3503">
        <v>8.2654359999999993</v>
      </c>
      <c r="H3503">
        <v>-84.976415000000003</v>
      </c>
      <c r="I3503">
        <v>16</v>
      </c>
      <c r="J3503">
        <v>15.614829</v>
      </c>
      <c r="K3503">
        <v>1.5011E-2</v>
      </c>
    </row>
    <row r="3504" spans="1:11" x14ac:dyDescent="0.3">
      <c r="A3504">
        <v>91.182727</v>
      </c>
      <c r="B3504">
        <v>21</v>
      </c>
      <c r="C3504">
        <v>0.41799999999999998</v>
      </c>
      <c r="D3504">
        <v>16.925726000000001</v>
      </c>
      <c r="E3504">
        <v>8.7647580000000005</v>
      </c>
      <c r="F3504">
        <v>6.2177239999999996</v>
      </c>
      <c r="G3504">
        <v>8.1609680000000004</v>
      </c>
      <c r="H3504">
        <v>-84.682404000000005</v>
      </c>
      <c r="I3504">
        <v>16</v>
      </c>
      <c r="J3504">
        <v>15.614829</v>
      </c>
      <c r="K3504">
        <v>1.5011E-2</v>
      </c>
    </row>
    <row r="3505" spans="1:11" x14ac:dyDescent="0.3">
      <c r="A3505">
        <v>91.197725000000005</v>
      </c>
      <c r="B3505">
        <v>21</v>
      </c>
      <c r="C3505">
        <v>0.41699999999999998</v>
      </c>
      <c r="D3505">
        <v>16.917947000000002</v>
      </c>
      <c r="E3505">
        <v>8.8176330000000007</v>
      </c>
      <c r="F3505">
        <v>6.1884360000000003</v>
      </c>
      <c r="G3505">
        <v>8.1003139999999991</v>
      </c>
      <c r="H3505">
        <v>-84.390832000000003</v>
      </c>
      <c r="I3505">
        <v>16</v>
      </c>
      <c r="J3505">
        <v>15.614827999999999</v>
      </c>
      <c r="K3505">
        <v>1.4997999999999999E-2</v>
      </c>
    </row>
    <row r="3506" spans="1:11" x14ac:dyDescent="0.3">
      <c r="A3506">
        <v>91.212734999999995</v>
      </c>
      <c r="B3506">
        <v>21</v>
      </c>
      <c r="C3506">
        <v>0.41799999999999998</v>
      </c>
      <c r="D3506">
        <v>16.920134999999998</v>
      </c>
      <c r="E3506">
        <v>8.1831840000000007</v>
      </c>
      <c r="F3506">
        <v>6.1600140000000003</v>
      </c>
      <c r="G3506">
        <v>8.7369520000000005</v>
      </c>
      <c r="H3506">
        <v>-84.076092000000003</v>
      </c>
      <c r="I3506">
        <v>16</v>
      </c>
      <c r="J3506">
        <v>15.614827</v>
      </c>
      <c r="K3506">
        <v>1.5010000000000001E-2</v>
      </c>
    </row>
    <row r="3507" spans="1:11" x14ac:dyDescent="0.3">
      <c r="A3507">
        <v>91.227739999999997</v>
      </c>
      <c r="B3507">
        <v>21</v>
      </c>
      <c r="C3507">
        <v>0.41799999999999998</v>
      </c>
      <c r="D3507">
        <v>16.922018000000001</v>
      </c>
      <c r="E3507">
        <v>8.2360489999999995</v>
      </c>
      <c r="F3507">
        <v>6.1324310000000004</v>
      </c>
      <c r="G3507">
        <v>8.6859690000000001</v>
      </c>
      <c r="H3507">
        <v>-83.763293000000004</v>
      </c>
      <c r="I3507">
        <v>16</v>
      </c>
      <c r="J3507">
        <v>15.614827</v>
      </c>
      <c r="K3507">
        <v>1.5004999999999999E-2</v>
      </c>
    </row>
    <row r="3508" spans="1:11" x14ac:dyDescent="0.3">
      <c r="A3508">
        <v>91.242745999999997</v>
      </c>
      <c r="B3508">
        <v>21</v>
      </c>
      <c r="C3508">
        <v>0.41799999999999998</v>
      </c>
      <c r="D3508">
        <v>16.923638</v>
      </c>
      <c r="E3508">
        <v>8.3417840000000005</v>
      </c>
      <c r="F3508">
        <v>6.105664</v>
      </c>
      <c r="G3508">
        <v>8.5818539999999999</v>
      </c>
      <c r="H3508">
        <v>-83.454222999999999</v>
      </c>
      <c r="I3508">
        <v>16</v>
      </c>
      <c r="J3508">
        <v>15.614826000000001</v>
      </c>
      <c r="K3508">
        <v>1.5006E-2</v>
      </c>
    </row>
    <row r="3509" spans="1:11" x14ac:dyDescent="0.3">
      <c r="A3509">
        <v>91.257751999999996</v>
      </c>
      <c r="B3509">
        <v>21</v>
      </c>
      <c r="C3509">
        <v>0.41799999999999998</v>
      </c>
      <c r="D3509">
        <v>16.925032000000002</v>
      </c>
      <c r="E3509">
        <v>8.4475219999999993</v>
      </c>
      <c r="F3509">
        <v>6.0796869999999998</v>
      </c>
      <c r="G3509">
        <v>8.4775100000000005</v>
      </c>
      <c r="H3509">
        <v>-83.148910000000001</v>
      </c>
      <c r="I3509">
        <v>16</v>
      </c>
      <c r="J3509">
        <v>15.614826000000001</v>
      </c>
      <c r="K3509">
        <v>1.5006E-2</v>
      </c>
    </row>
    <row r="3510" spans="1:11" x14ac:dyDescent="0.3">
      <c r="A3510">
        <v>91.272748000000007</v>
      </c>
      <c r="B3510">
        <v>21</v>
      </c>
      <c r="C3510">
        <v>0.41799999999999998</v>
      </c>
      <c r="D3510">
        <v>16.926231000000001</v>
      </c>
      <c r="E3510">
        <v>8.5532629999999994</v>
      </c>
      <c r="F3510">
        <v>6.0544779999999996</v>
      </c>
      <c r="G3510">
        <v>8.3729680000000002</v>
      </c>
      <c r="H3510">
        <v>-82.847564000000006</v>
      </c>
      <c r="I3510">
        <v>16</v>
      </c>
      <c r="J3510">
        <v>15.614826000000001</v>
      </c>
      <c r="K3510">
        <v>1.4996000000000001E-2</v>
      </c>
    </row>
    <row r="3511" spans="1:11" x14ac:dyDescent="0.3">
      <c r="A3511">
        <v>91.287752999999995</v>
      </c>
      <c r="B3511">
        <v>21</v>
      </c>
      <c r="C3511">
        <v>0.41799999999999998</v>
      </c>
      <c r="D3511">
        <v>16.927263</v>
      </c>
      <c r="E3511">
        <v>8.1831840000000007</v>
      </c>
      <c r="F3511">
        <v>6.0300159999999998</v>
      </c>
      <c r="G3511">
        <v>8.7440789999999993</v>
      </c>
      <c r="H3511">
        <v>-82.532672000000005</v>
      </c>
      <c r="I3511">
        <v>16</v>
      </c>
      <c r="J3511">
        <v>15.614826000000001</v>
      </c>
      <c r="K3511">
        <v>1.5004999999999999E-2</v>
      </c>
    </row>
    <row r="3512" spans="1:11" x14ac:dyDescent="0.3">
      <c r="A3512">
        <v>91.302758999999995</v>
      </c>
      <c r="B3512">
        <v>21</v>
      </c>
      <c r="C3512">
        <v>0.41799999999999998</v>
      </c>
      <c r="D3512">
        <v>16.928151</v>
      </c>
      <c r="E3512">
        <v>8.1303190000000001</v>
      </c>
      <c r="F3512">
        <v>6.0062759999999997</v>
      </c>
      <c r="G3512">
        <v>8.7978319999999997</v>
      </c>
      <c r="H3512">
        <v>-82.215823</v>
      </c>
      <c r="I3512">
        <v>16</v>
      </c>
      <c r="J3512">
        <v>15.614825</v>
      </c>
      <c r="K3512">
        <v>1.5006E-2</v>
      </c>
    </row>
    <row r="3513" spans="1:11" x14ac:dyDescent="0.3">
      <c r="A3513">
        <v>91.317763999999997</v>
      </c>
      <c r="B3513">
        <v>21</v>
      </c>
      <c r="C3513">
        <v>0.41699999999999998</v>
      </c>
      <c r="D3513">
        <v>16.920034000000001</v>
      </c>
      <c r="E3513">
        <v>8.2889160000000004</v>
      </c>
      <c r="F3513">
        <v>5.9832380000000001</v>
      </c>
      <c r="G3513">
        <v>8.6311180000000007</v>
      </c>
      <c r="H3513">
        <v>-81.905000000000001</v>
      </c>
      <c r="I3513">
        <v>16</v>
      </c>
      <c r="J3513">
        <v>15.614825</v>
      </c>
      <c r="K3513">
        <v>1.5004999999999999E-2</v>
      </c>
    </row>
    <row r="3514" spans="1:11" x14ac:dyDescent="0.3">
      <c r="A3514">
        <v>91.332774000000001</v>
      </c>
      <c r="B3514">
        <v>21</v>
      </c>
      <c r="C3514">
        <v>0.41699999999999998</v>
      </c>
      <c r="D3514">
        <v>16.913049000000001</v>
      </c>
      <c r="E3514">
        <v>8.3946520000000007</v>
      </c>
      <c r="F3514">
        <v>5.9608809999999997</v>
      </c>
      <c r="G3514">
        <v>8.5183959999999992</v>
      </c>
      <c r="H3514">
        <v>-81.598133000000004</v>
      </c>
      <c r="I3514">
        <v>16</v>
      </c>
      <c r="J3514">
        <v>15.614825</v>
      </c>
      <c r="K3514">
        <v>1.5010000000000001E-2</v>
      </c>
    </row>
    <row r="3515" spans="1:11" x14ac:dyDescent="0.3">
      <c r="A3515">
        <v>91.347773000000004</v>
      </c>
      <c r="B3515">
        <v>21</v>
      </c>
      <c r="C3515">
        <v>0.41799999999999998</v>
      </c>
      <c r="D3515">
        <v>16.915921000000001</v>
      </c>
      <c r="E3515">
        <v>8.4475219999999993</v>
      </c>
      <c r="F3515">
        <v>5.939184</v>
      </c>
      <c r="G3515">
        <v>8.4683989999999998</v>
      </c>
      <c r="H3515">
        <v>-81.293290999999996</v>
      </c>
      <c r="I3515">
        <v>16</v>
      </c>
      <c r="J3515">
        <v>15.614825</v>
      </c>
      <c r="K3515">
        <v>1.4999E-2</v>
      </c>
    </row>
    <row r="3516" spans="1:11" x14ac:dyDescent="0.3">
      <c r="A3516">
        <v>91.362785000000002</v>
      </c>
      <c r="B3516">
        <v>21</v>
      </c>
      <c r="C3516">
        <v>0.41699999999999998</v>
      </c>
      <c r="D3516">
        <v>16.909507999999999</v>
      </c>
      <c r="E3516">
        <v>7.9188679999999998</v>
      </c>
      <c r="F3516">
        <v>5.9181280000000003</v>
      </c>
      <c r="G3516">
        <v>8.9906400000000009</v>
      </c>
      <c r="H3516">
        <v>-80.969369</v>
      </c>
      <c r="I3516">
        <v>16</v>
      </c>
      <c r="J3516">
        <v>15.614825</v>
      </c>
      <c r="K3516">
        <v>1.5011999999999999E-2</v>
      </c>
    </row>
    <row r="3517" spans="1:11" x14ac:dyDescent="0.3">
      <c r="A3517">
        <v>91.377789000000007</v>
      </c>
      <c r="B3517">
        <v>21</v>
      </c>
      <c r="C3517">
        <v>0.41699999999999998</v>
      </c>
      <c r="D3517">
        <v>16.90399</v>
      </c>
      <c r="E3517">
        <v>7.97173</v>
      </c>
      <c r="F3517">
        <v>5.8976949999999997</v>
      </c>
      <c r="G3517">
        <v>8.9322599999999994</v>
      </c>
      <c r="H3517">
        <v>-80.647722000000002</v>
      </c>
      <c r="I3517">
        <v>16</v>
      </c>
      <c r="J3517">
        <v>15.614825</v>
      </c>
      <c r="K3517">
        <v>1.5004E-2</v>
      </c>
    </row>
    <row r="3518" spans="1:11" x14ac:dyDescent="0.3">
      <c r="A3518">
        <v>91.392798999999997</v>
      </c>
      <c r="B3518">
        <v>21</v>
      </c>
      <c r="C3518">
        <v>0.41699999999999998</v>
      </c>
      <c r="D3518">
        <v>16.899239999999999</v>
      </c>
      <c r="E3518">
        <v>8.1303190000000001</v>
      </c>
      <c r="F3518">
        <v>5.8778649999999999</v>
      </c>
      <c r="G3518">
        <v>8.7689210000000006</v>
      </c>
      <c r="H3518">
        <v>-80.331829999999997</v>
      </c>
      <c r="I3518">
        <v>16</v>
      </c>
      <c r="J3518">
        <v>15.614824</v>
      </c>
      <c r="K3518">
        <v>1.5010000000000001E-2</v>
      </c>
    </row>
    <row r="3519" spans="1:11" x14ac:dyDescent="0.3">
      <c r="A3519">
        <v>91.407809999999998</v>
      </c>
      <c r="B3519">
        <v>21</v>
      </c>
      <c r="C3519">
        <v>0.41799999999999998</v>
      </c>
      <c r="D3519">
        <v>16.904039999999998</v>
      </c>
      <c r="E3519">
        <v>8.2889160000000004</v>
      </c>
      <c r="F3519">
        <v>5.8586200000000002</v>
      </c>
      <c r="G3519">
        <v>8.6151239999999998</v>
      </c>
      <c r="H3519">
        <v>-80.021457999999996</v>
      </c>
      <c r="I3519">
        <v>16</v>
      </c>
      <c r="J3519">
        <v>15.614824</v>
      </c>
      <c r="K3519">
        <v>1.5011E-2</v>
      </c>
    </row>
    <row r="3520" spans="1:11" x14ac:dyDescent="0.3">
      <c r="A3520">
        <v>91.422805999999994</v>
      </c>
      <c r="B3520">
        <v>21</v>
      </c>
      <c r="C3520">
        <v>0.41799999999999998</v>
      </c>
      <c r="D3520">
        <v>16.908169999999998</v>
      </c>
      <c r="E3520">
        <v>8.4475219999999993</v>
      </c>
      <c r="F3520">
        <v>5.8399450000000002</v>
      </c>
      <c r="G3520">
        <v>8.4606480000000008</v>
      </c>
      <c r="H3520">
        <v>-79.716955999999996</v>
      </c>
      <c r="I3520">
        <v>16</v>
      </c>
      <c r="J3520">
        <v>15.614824</v>
      </c>
      <c r="K3520">
        <v>1.4996000000000001E-2</v>
      </c>
    </row>
    <row r="3521" spans="1:11" x14ac:dyDescent="0.3">
      <c r="A3521">
        <v>91.437804999999997</v>
      </c>
      <c r="B3521">
        <v>21</v>
      </c>
      <c r="C3521">
        <v>0.41699999999999998</v>
      </c>
      <c r="D3521">
        <v>16.902837999999999</v>
      </c>
      <c r="E3521">
        <v>7.9188679999999998</v>
      </c>
      <c r="F3521">
        <v>5.8218240000000003</v>
      </c>
      <c r="G3521">
        <v>8.9839699999999993</v>
      </c>
      <c r="H3521">
        <v>-79.393555000000006</v>
      </c>
      <c r="I3521">
        <v>16</v>
      </c>
      <c r="J3521">
        <v>15.614824</v>
      </c>
      <c r="K3521">
        <v>1.4999E-2</v>
      </c>
    </row>
    <row r="3522" spans="1:11" x14ac:dyDescent="0.3">
      <c r="A3522">
        <v>91.452820000000003</v>
      </c>
      <c r="B3522">
        <v>21</v>
      </c>
      <c r="C3522">
        <v>0.41799999999999998</v>
      </c>
      <c r="D3522">
        <v>16.907136000000001</v>
      </c>
      <c r="E3522">
        <v>8.0774550000000005</v>
      </c>
      <c r="F3522">
        <v>5.8042369999999996</v>
      </c>
      <c r="G3522">
        <v>8.8296810000000008</v>
      </c>
      <c r="H3522">
        <v>-79.075367999999997</v>
      </c>
      <c r="I3522">
        <v>16</v>
      </c>
      <c r="J3522">
        <v>15.614824</v>
      </c>
      <c r="K3522">
        <v>1.5015000000000001E-2</v>
      </c>
    </row>
    <row r="3523" spans="1:11" x14ac:dyDescent="0.3">
      <c r="A3523">
        <v>91.467819000000006</v>
      </c>
      <c r="B3523">
        <v>21</v>
      </c>
      <c r="C3523">
        <v>0.41799999999999998</v>
      </c>
      <c r="D3523">
        <v>16.910833</v>
      </c>
      <c r="E3523">
        <v>8.2360489999999995</v>
      </c>
      <c r="F3523">
        <v>5.7871699999999997</v>
      </c>
      <c r="G3523">
        <v>8.6747840000000007</v>
      </c>
      <c r="H3523">
        <v>-78.763097000000002</v>
      </c>
      <c r="I3523">
        <v>16</v>
      </c>
      <c r="J3523">
        <v>15.614824</v>
      </c>
      <c r="K3523">
        <v>1.4999E-2</v>
      </c>
    </row>
    <row r="3524" spans="1:11" x14ac:dyDescent="0.3">
      <c r="A3524">
        <v>91.482832999999999</v>
      </c>
      <c r="B3524">
        <v>21</v>
      </c>
      <c r="C3524">
        <v>0.41699999999999998</v>
      </c>
      <c r="D3524">
        <v>16.90513</v>
      </c>
      <c r="E3524">
        <v>8.3417840000000005</v>
      </c>
      <c r="F3524">
        <v>5.7706080000000002</v>
      </c>
      <c r="G3524">
        <v>8.5633459999999992</v>
      </c>
      <c r="H3524">
        <v>-78.454528999999994</v>
      </c>
      <c r="I3524">
        <v>16</v>
      </c>
      <c r="J3524">
        <v>15.614824</v>
      </c>
      <c r="K3524">
        <v>1.5014E-2</v>
      </c>
    </row>
    <row r="3525" spans="1:11" x14ac:dyDescent="0.3">
      <c r="A3525">
        <v>91.497829999999993</v>
      </c>
      <c r="B3525">
        <v>21</v>
      </c>
      <c r="C3525">
        <v>0.41699999999999998</v>
      </c>
      <c r="D3525">
        <v>16.900221999999999</v>
      </c>
      <c r="E3525">
        <v>7.8131490000000001</v>
      </c>
      <c r="F3525">
        <v>5.7545349999999997</v>
      </c>
      <c r="G3525">
        <v>9.0870730000000002</v>
      </c>
      <c r="H3525">
        <v>-78.127459999999999</v>
      </c>
      <c r="I3525">
        <v>16</v>
      </c>
      <c r="J3525">
        <v>15.614824</v>
      </c>
      <c r="K3525">
        <v>1.4997E-2</v>
      </c>
    </row>
    <row r="3526" spans="1:11" x14ac:dyDescent="0.3">
      <c r="A3526">
        <v>91.512827999999999</v>
      </c>
      <c r="B3526">
        <v>21</v>
      </c>
      <c r="C3526">
        <v>0.41799999999999998</v>
      </c>
      <c r="D3526">
        <v>16.904885</v>
      </c>
      <c r="E3526">
        <v>7.97173</v>
      </c>
      <c r="F3526">
        <v>5.7389380000000001</v>
      </c>
      <c r="G3526">
        <v>8.9331549999999993</v>
      </c>
      <c r="H3526">
        <v>-77.805909</v>
      </c>
      <c r="I3526">
        <v>16</v>
      </c>
      <c r="J3526">
        <v>15.614824</v>
      </c>
      <c r="K3526">
        <v>1.4997999999999999E-2</v>
      </c>
    </row>
    <row r="3527" spans="1:11" x14ac:dyDescent="0.3">
      <c r="A3527">
        <v>91.527826000000005</v>
      </c>
      <c r="B3527">
        <v>21</v>
      </c>
      <c r="C3527">
        <v>0.41799999999999998</v>
      </c>
      <c r="D3527">
        <v>16.908897</v>
      </c>
      <c r="E3527">
        <v>8.1303190000000001</v>
      </c>
      <c r="F3527">
        <v>5.7238040000000003</v>
      </c>
      <c r="G3527">
        <v>8.7785779999999995</v>
      </c>
      <c r="H3527">
        <v>-77.489922000000007</v>
      </c>
      <c r="I3527">
        <v>16</v>
      </c>
      <c r="J3527">
        <v>15.614824</v>
      </c>
      <c r="K3527">
        <v>1.4997999999999999E-2</v>
      </c>
    </row>
    <row r="3528" spans="1:11" x14ac:dyDescent="0.3">
      <c r="A3528">
        <v>91.542824999999993</v>
      </c>
      <c r="B3528">
        <v>21</v>
      </c>
      <c r="C3528">
        <v>0.41799999999999998</v>
      </c>
      <c r="D3528">
        <v>16.912348000000001</v>
      </c>
      <c r="E3528">
        <v>8.3417840000000005</v>
      </c>
      <c r="F3528">
        <v>5.709117</v>
      </c>
      <c r="G3528">
        <v>8.5705650000000002</v>
      </c>
      <c r="H3528">
        <v>-77.181402000000006</v>
      </c>
      <c r="I3528">
        <v>16</v>
      </c>
      <c r="J3528">
        <v>15.614824</v>
      </c>
      <c r="K3528">
        <v>1.4999E-2</v>
      </c>
    </row>
    <row r="3529" spans="1:11" x14ac:dyDescent="0.3">
      <c r="A3529">
        <v>91.557835999999995</v>
      </c>
      <c r="B3529">
        <v>21</v>
      </c>
      <c r="C3529">
        <v>0.41699999999999998</v>
      </c>
      <c r="D3529">
        <v>16.906434000000001</v>
      </c>
      <c r="E3529">
        <v>7.7602900000000004</v>
      </c>
      <c r="F3529">
        <v>5.6948639999999999</v>
      </c>
      <c r="G3529">
        <v>9.1461439999999996</v>
      </c>
      <c r="H3529">
        <v>-76.851900000000001</v>
      </c>
      <c r="I3529">
        <v>16</v>
      </c>
      <c r="J3529">
        <v>15.614824</v>
      </c>
      <c r="K3529">
        <v>1.5011E-2</v>
      </c>
    </row>
    <row r="3530" spans="1:11" x14ac:dyDescent="0.3">
      <c r="A3530">
        <v>91.572832000000005</v>
      </c>
      <c r="B3530">
        <v>21</v>
      </c>
      <c r="C3530">
        <v>0.41699999999999998</v>
      </c>
      <c r="D3530">
        <v>16.901344000000002</v>
      </c>
      <c r="E3530">
        <v>7.97173</v>
      </c>
      <c r="F3530">
        <v>5.6810320000000001</v>
      </c>
      <c r="G3530">
        <v>8.9296140000000008</v>
      </c>
      <c r="H3530">
        <v>-76.530518999999998</v>
      </c>
      <c r="I3530">
        <v>16</v>
      </c>
      <c r="J3530">
        <v>15.614824</v>
      </c>
      <c r="K3530">
        <v>1.4996000000000001E-2</v>
      </c>
    </row>
    <row r="3531" spans="1:11" x14ac:dyDescent="0.3">
      <c r="A3531">
        <v>91.587828999999999</v>
      </c>
      <c r="B3531">
        <v>21</v>
      </c>
      <c r="C3531">
        <v>0.41699999999999998</v>
      </c>
      <c r="D3531">
        <v>16.896963</v>
      </c>
      <c r="E3531">
        <v>8.1303190000000001</v>
      </c>
      <c r="F3531">
        <v>5.6676099999999998</v>
      </c>
      <c r="G3531">
        <v>8.7666450000000005</v>
      </c>
      <c r="H3531">
        <v>-76.214983000000004</v>
      </c>
      <c r="I3531">
        <v>16</v>
      </c>
      <c r="J3531">
        <v>15.614824</v>
      </c>
      <c r="K3531">
        <v>1.4997E-2</v>
      </c>
    </row>
    <row r="3532" spans="1:11" x14ac:dyDescent="0.3">
      <c r="A3532">
        <v>91.602828000000002</v>
      </c>
      <c r="B3532">
        <v>21</v>
      </c>
      <c r="C3532">
        <v>0.41699999999999998</v>
      </c>
      <c r="D3532">
        <v>16.893194000000001</v>
      </c>
      <c r="E3532">
        <v>8.2889160000000004</v>
      </c>
      <c r="F3532">
        <v>5.654585</v>
      </c>
      <c r="G3532">
        <v>8.6042769999999997</v>
      </c>
      <c r="H3532">
        <v>-75.905249999999995</v>
      </c>
      <c r="I3532">
        <v>16</v>
      </c>
      <c r="J3532">
        <v>15.614824</v>
      </c>
      <c r="K3532">
        <v>1.4999E-2</v>
      </c>
    </row>
    <row r="3533" spans="1:11" x14ac:dyDescent="0.3">
      <c r="A3533">
        <v>91.617839000000004</v>
      </c>
      <c r="B3533">
        <v>21</v>
      </c>
      <c r="C3533">
        <v>0.41799999999999998</v>
      </c>
      <c r="D3533">
        <v>16.898838000000001</v>
      </c>
      <c r="E3533">
        <v>7.7602900000000004</v>
      </c>
      <c r="F3533">
        <v>5.6419449999999998</v>
      </c>
      <c r="G3533">
        <v>9.1385480000000001</v>
      </c>
      <c r="H3533">
        <v>-75.576020999999997</v>
      </c>
      <c r="I3533">
        <v>16</v>
      </c>
      <c r="J3533">
        <v>15.614824</v>
      </c>
      <c r="K3533">
        <v>1.5011E-2</v>
      </c>
    </row>
    <row r="3534" spans="1:11" x14ac:dyDescent="0.3">
      <c r="A3534">
        <v>91.632842999999994</v>
      </c>
      <c r="B3534">
        <v>21</v>
      </c>
      <c r="C3534">
        <v>0.41799999999999998</v>
      </c>
      <c r="D3534">
        <v>16.903694999999999</v>
      </c>
      <c r="E3534">
        <v>7.9188679999999998</v>
      </c>
      <c r="F3534">
        <v>5.6296780000000002</v>
      </c>
      <c r="G3534">
        <v>8.984826</v>
      </c>
      <c r="H3534">
        <v>-75.252481000000003</v>
      </c>
      <c r="I3534">
        <v>16</v>
      </c>
      <c r="J3534">
        <v>15.614824</v>
      </c>
      <c r="K3534">
        <v>1.5004E-2</v>
      </c>
    </row>
    <row r="3535" spans="1:11" x14ac:dyDescent="0.3">
      <c r="A3535">
        <v>91.647846000000001</v>
      </c>
      <c r="B3535">
        <v>21</v>
      </c>
      <c r="C3535">
        <v>0.41799999999999998</v>
      </c>
      <c r="D3535">
        <v>16.907872999999999</v>
      </c>
      <c r="E3535">
        <v>8.0774550000000005</v>
      </c>
      <c r="F3535">
        <v>5.6177729999999997</v>
      </c>
      <c r="G3535">
        <v>8.8304179999999999</v>
      </c>
      <c r="H3535">
        <v>-74.934522000000001</v>
      </c>
      <c r="I3535">
        <v>16</v>
      </c>
      <c r="J3535">
        <v>15.614824</v>
      </c>
      <c r="K3535">
        <v>1.5003000000000001E-2</v>
      </c>
    </row>
    <row r="3536" spans="1:11" x14ac:dyDescent="0.3">
      <c r="A3536">
        <v>91.662856000000005</v>
      </c>
      <c r="B3536">
        <v>21</v>
      </c>
      <c r="C3536">
        <v>0.41899999999999998</v>
      </c>
      <c r="D3536">
        <v>16.920349999999999</v>
      </c>
      <c r="E3536">
        <v>7.6017200000000003</v>
      </c>
      <c r="F3536">
        <v>5.6062209999999997</v>
      </c>
      <c r="G3536">
        <v>9.3186300000000006</v>
      </c>
      <c r="H3536">
        <v>-74.598827999999997</v>
      </c>
      <c r="I3536">
        <v>16</v>
      </c>
      <c r="J3536">
        <v>15.614824</v>
      </c>
      <c r="K3536">
        <v>1.5010000000000001E-2</v>
      </c>
    </row>
    <row r="3537" spans="1:11" x14ac:dyDescent="0.3">
      <c r="A3537">
        <v>91.677858999999998</v>
      </c>
      <c r="B3537">
        <v>21</v>
      </c>
      <c r="C3537">
        <v>0.41699999999999998</v>
      </c>
      <c r="D3537">
        <v>16.913321</v>
      </c>
      <c r="E3537">
        <v>7.7602900000000004</v>
      </c>
      <c r="F3537">
        <v>5.5950090000000001</v>
      </c>
      <c r="G3537">
        <v>9.1530310000000004</v>
      </c>
      <c r="H3537">
        <v>-74.269253000000006</v>
      </c>
      <c r="I3537">
        <v>16</v>
      </c>
      <c r="J3537">
        <v>15.614824</v>
      </c>
      <c r="K3537">
        <v>1.5003000000000001E-2</v>
      </c>
    </row>
    <row r="3538" spans="1:11" x14ac:dyDescent="0.3">
      <c r="A3538">
        <v>91.692862000000005</v>
      </c>
      <c r="B3538">
        <v>21</v>
      </c>
      <c r="C3538">
        <v>0.41699999999999998</v>
      </c>
      <c r="D3538">
        <v>16.907271000000001</v>
      </c>
      <c r="E3538">
        <v>7.97173</v>
      </c>
      <c r="F3538">
        <v>5.5841289999999999</v>
      </c>
      <c r="G3538">
        <v>8.9355410000000006</v>
      </c>
      <c r="H3538">
        <v>-73.947508999999997</v>
      </c>
      <c r="I3538">
        <v>16</v>
      </c>
      <c r="J3538">
        <v>15.614824</v>
      </c>
      <c r="K3538">
        <v>1.5003000000000001E-2</v>
      </c>
    </row>
    <row r="3539" spans="1:11" x14ac:dyDescent="0.3">
      <c r="A3539">
        <v>91.707864000000001</v>
      </c>
      <c r="B3539">
        <v>21</v>
      </c>
      <c r="C3539">
        <v>0.41899999999999998</v>
      </c>
      <c r="D3539">
        <v>16.919832</v>
      </c>
      <c r="E3539">
        <v>8.1831840000000007</v>
      </c>
      <c r="F3539">
        <v>5.5735700000000001</v>
      </c>
      <c r="G3539">
        <v>8.7366489999999999</v>
      </c>
      <c r="H3539">
        <v>-73.632947999999999</v>
      </c>
      <c r="I3539">
        <v>16</v>
      </c>
      <c r="J3539">
        <v>15.614824</v>
      </c>
      <c r="K3539">
        <v>1.5002E-2</v>
      </c>
    </row>
    <row r="3540" spans="1:11" x14ac:dyDescent="0.3">
      <c r="A3540">
        <v>91.722874000000004</v>
      </c>
      <c r="B3540">
        <v>21</v>
      </c>
      <c r="C3540">
        <v>0.41699999999999998</v>
      </c>
      <c r="D3540">
        <v>16.912875</v>
      </c>
      <c r="E3540">
        <v>7.6017200000000003</v>
      </c>
      <c r="F3540">
        <v>5.5633239999999997</v>
      </c>
      <c r="G3540">
        <v>9.3111549999999994</v>
      </c>
      <c r="H3540">
        <v>-73.297522999999998</v>
      </c>
      <c r="I3540">
        <v>16</v>
      </c>
      <c r="J3540">
        <v>15.614824</v>
      </c>
      <c r="K3540">
        <v>1.5010000000000001E-2</v>
      </c>
    </row>
    <row r="3541" spans="1:11" x14ac:dyDescent="0.3">
      <c r="A3541">
        <v>91.737871999999996</v>
      </c>
      <c r="B3541">
        <v>21</v>
      </c>
      <c r="C3541">
        <v>0.41799999999999998</v>
      </c>
      <c r="D3541">
        <v>16.915770999999999</v>
      </c>
      <c r="E3541">
        <v>7.8131490000000001</v>
      </c>
      <c r="F3541">
        <v>5.5533799999999998</v>
      </c>
      <c r="G3541">
        <v>9.1026229999999995</v>
      </c>
      <c r="H3541">
        <v>-72.969871999999995</v>
      </c>
      <c r="I3541">
        <v>16</v>
      </c>
      <c r="J3541">
        <v>15.614824</v>
      </c>
      <c r="K3541">
        <v>1.4997999999999999E-2</v>
      </c>
    </row>
    <row r="3542" spans="1:11" x14ac:dyDescent="0.3">
      <c r="A3542">
        <v>91.752874000000006</v>
      </c>
      <c r="B3542">
        <v>21</v>
      </c>
      <c r="C3542">
        <v>0.41799999999999998</v>
      </c>
      <c r="D3542">
        <v>16.918263</v>
      </c>
      <c r="E3542">
        <v>7.97173</v>
      </c>
      <c r="F3542">
        <v>5.5437310000000002</v>
      </c>
      <c r="G3542">
        <v>8.9465339999999998</v>
      </c>
      <c r="H3542">
        <v>-72.647754000000006</v>
      </c>
      <c r="I3542">
        <v>16</v>
      </c>
      <c r="J3542">
        <v>15.614824</v>
      </c>
      <c r="K3542">
        <v>1.5002E-2</v>
      </c>
    </row>
    <row r="3543" spans="1:11" x14ac:dyDescent="0.3">
      <c r="A3543">
        <v>91.767874000000006</v>
      </c>
      <c r="B3543">
        <v>21</v>
      </c>
      <c r="C3543">
        <v>0.41799999999999998</v>
      </c>
      <c r="D3543">
        <v>16.920407000000001</v>
      </c>
      <c r="E3543">
        <v>7.4960110000000002</v>
      </c>
      <c r="F3543">
        <v>5.5343669999999996</v>
      </c>
      <c r="G3543">
        <v>9.4243959999999998</v>
      </c>
      <c r="H3543">
        <v>-72.308475999999999</v>
      </c>
      <c r="I3543">
        <v>16</v>
      </c>
      <c r="J3543">
        <v>15.614824</v>
      </c>
      <c r="K3543">
        <v>1.4999999999999999E-2</v>
      </c>
    </row>
    <row r="3544" spans="1:11" x14ac:dyDescent="0.3">
      <c r="A3544">
        <v>91.782876000000002</v>
      </c>
      <c r="B3544">
        <v>21</v>
      </c>
      <c r="C3544">
        <v>0.41699999999999998</v>
      </c>
      <c r="D3544">
        <v>16.91337</v>
      </c>
      <c r="E3544">
        <v>7.707433</v>
      </c>
      <c r="F3544">
        <v>5.5252800000000004</v>
      </c>
      <c r="G3544">
        <v>9.2059370000000005</v>
      </c>
      <c r="H3544">
        <v>-71.977018000000001</v>
      </c>
      <c r="I3544">
        <v>16</v>
      </c>
      <c r="J3544">
        <v>15.614824</v>
      </c>
      <c r="K3544">
        <v>1.5002E-2</v>
      </c>
    </row>
    <row r="3545" spans="1:11" x14ac:dyDescent="0.3">
      <c r="A3545">
        <v>91.797873999999993</v>
      </c>
      <c r="B3545">
        <v>21</v>
      </c>
      <c r="C3545">
        <v>0.41799999999999998</v>
      </c>
      <c r="D3545">
        <v>16.916197</v>
      </c>
      <c r="E3545">
        <v>7.8660079999999999</v>
      </c>
      <c r="F3545">
        <v>5.5164619999999998</v>
      </c>
      <c r="G3545">
        <v>9.0501889999999996</v>
      </c>
      <c r="H3545">
        <v>-71.651253999999994</v>
      </c>
      <c r="I3545">
        <v>16</v>
      </c>
      <c r="J3545">
        <v>15.614824</v>
      </c>
      <c r="K3545">
        <v>1.4997999999999999E-2</v>
      </c>
    </row>
    <row r="3546" spans="1:11" x14ac:dyDescent="0.3">
      <c r="A3546">
        <v>91.812876000000003</v>
      </c>
      <c r="B3546">
        <v>21</v>
      </c>
      <c r="C3546">
        <v>0.41799999999999998</v>
      </c>
      <c r="D3546">
        <v>16.918628999999999</v>
      </c>
      <c r="E3546">
        <v>8.1303190000000001</v>
      </c>
      <c r="F3546">
        <v>5.5079050000000001</v>
      </c>
      <c r="G3546">
        <v>8.7883110000000002</v>
      </c>
      <c r="H3546">
        <v>-71.334833000000003</v>
      </c>
      <c r="I3546">
        <v>16</v>
      </c>
      <c r="J3546">
        <v>15.614824</v>
      </c>
      <c r="K3546">
        <v>1.5002E-2</v>
      </c>
    </row>
    <row r="3547" spans="1:11" x14ac:dyDescent="0.3">
      <c r="A3547">
        <v>91.827876000000003</v>
      </c>
      <c r="B3547">
        <v>21</v>
      </c>
      <c r="C3547">
        <v>0.41799999999999998</v>
      </c>
      <c r="D3547">
        <v>16.920722000000001</v>
      </c>
      <c r="E3547">
        <v>7.5488650000000002</v>
      </c>
      <c r="F3547">
        <v>5.4996</v>
      </c>
      <c r="G3547">
        <v>9.3718570000000003</v>
      </c>
      <c r="H3547">
        <v>-70.997445999999997</v>
      </c>
      <c r="I3547">
        <v>16</v>
      </c>
      <c r="J3547">
        <v>15.614824</v>
      </c>
      <c r="K3547">
        <v>1.4999999999999999E-2</v>
      </c>
    </row>
    <row r="3548" spans="1:11" x14ac:dyDescent="0.3">
      <c r="A3548">
        <v>91.842879999999994</v>
      </c>
      <c r="B3548">
        <v>21</v>
      </c>
      <c r="C3548">
        <v>0.41799999999999998</v>
      </c>
      <c r="D3548">
        <v>16.922523000000002</v>
      </c>
      <c r="E3548">
        <v>7.7602900000000004</v>
      </c>
      <c r="F3548">
        <v>5.4915409999999998</v>
      </c>
      <c r="G3548">
        <v>9.1622330000000005</v>
      </c>
      <c r="H3548">
        <v>-70.667518000000001</v>
      </c>
      <c r="I3548">
        <v>16</v>
      </c>
      <c r="J3548">
        <v>15.614824</v>
      </c>
      <c r="K3548">
        <v>1.5004E-2</v>
      </c>
    </row>
    <row r="3549" spans="1:11" x14ac:dyDescent="0.3">
      <c r="A3549">
        <v>91.857877000000002</v>
      </c>
      <c r="B3549">
        <v>21</v>
      </c>
      <c r="C3549">
        <v>0.41699999999999998</v>
      </c>
      <c r="D3549">
        <v>16.915191</v>
      </c>
      <c r="E3549">
        <v>7.9188679999999998</v>
      </c>
      <c r="F3549">
        <v>5.4837210000000001</v>
      </c>
      <c r="G3549">
        <v>8.9963219999999993</v>
      </c>
      <c r="H3549">
        <v>-70.343715000000003</v>
      </c>
      <c r="I3549">
        <v>16</v>
      </c>
      <c r="J3549">
        <v>15.614824</v>
      </c>
      <c r="K3549">
        <v>1.4997E-2</v>
      </c>
    </row>
    <row r="3550" spans="1:11" x14ac:dyDescent="0.3">
      <c r="A3550">
        <v>91.872877000000003</v>
      </c>
      <c r="B3550">
        <v>21</v>
      </c>
      <c r="C3550">
        <v>0.41799999999999998</v>
      </c>
      <c r="D3550">
        <v>16.917763999999998</v>
      </c>
      <c r="E3550">
        <v>7.4960110000000002</v>
      </c>
      <c r="F3550">
        <v>5.4761319999999998</v>
      </c>
      <c r="G3550">
        <v>9.4217519999999997</v>
      </c>
      <c r="H3550">
        <v>-70.004531999999998</v>
      </c>
      <c r="I3550">
        <v>16</v>
      </c>
      <c r="J3550">
        <v>15.614824</v>
      </c>
      <c r="K3550">
        <v>1.4999999999999999E-2</v>
      </c>
    </row>
    <row r="3551" spans="1:11" x14ac:dyDescent="0.3">
      <c r="A3551">
        <v>91.887887000000006</v>
      </c>
      <c r="B3551">
        <v>21</v>
      </c>
      <c r="C3551">
        <v>0.41699999999999998</v>
      </c>
      <c r="D3551">
        <v>16.911093999999999</v>
      </c>
      <c r="E3551">
        <v>7.6545759999999996</v>
      </c>
      <c r="F3551">
        <v>5.4687669999999997</v>
      </c>
      <c r="G3551">
        <v>9.2565190000000008</v>
      </c>
      <c r="H3551">
        <v>-69.671075000000002</v>
      </c>
      <c r="I3551">
        <v>16</v>
      </c>
      <c r="J3551">
        <v>15.614824</v>
      </c>
      <c r="K3551">
        <v>1.5010000000000001E-2</v>
      </c>
    </row>
    <row r="3552" spans="1:11" x14ac:dyDescent="0.3">
      <c r="A3552">
        <v>91.902887000000007</v>
      </c>
      <c r="B3552">
        <v>21</v>
      </c>
      <c r="C3552">
        <v>0.41699999999999998</v>
      </c>
      <c r="D3552">
        <v>16.905355</v>
      </c>
      <c r="E3552">
        <v>7.8660079999999999</v>
      </c>
      <c r="F3552">
        <v>5.4616189999999998</v>
      </c>
      <c r="G3552">
        <v>9.0393469999999994</v>
      </c>
      <c r="H3552">
        <v>-69.345658999999998</v>
      </c>
      <c r="I3552">
        <v>16</v>
      </c>
      <c r="J3552">
        <v>15.614824</v>
      </c>
      <c r="K3552">
        <v>1.4999999999999999E-2</v>
      </c>
    </row>
    <row r="3553" spans="1:11" x14ac:dyDescent="0.3">
      <c r="A3553">
        <v>91.917895000000001</v>
      </c>
      <c r="B3553">
        <v>21</v>
      </c>
      <c r="C3553">
        <v>0.41699999999999998</v>
      </c>
      <c r="D3553">
        <v>16.900414999999999</v>
      </c>
      <c r="E3553">
        <v>8.0245920000000002</v>
      </c>
      <c r="F3553">
        <v>5.4546830000000002</v>
      </c>
      <c r="G3553">
        <v>8.8758230000000005</v>
      </c>
      <c r="H3553">
        <v>-69.025959</v>
      </c>
      <c r="I3553">
        <v>16</v>
      </c>
      <c r="J3553">
        <v>15.614824</v>
      </c>
      <c r="K3553">
        <v>1.5008000000000001E-2</v>
      </c>
    </row>
    <row r="3554" spans="1:11" x14ac:dyDescent="0.3">
      <c r="A3554">
        <v>91.932897999999994</v>
      </c>
      <c r="B3554">
        <v>21</v>
      </c>
      <c r="C3554">
        <v>0.41799999999999998</v>
      </c>
      <c r="D3554">
        <v>16.905051</v>
      </c>
      <c r="E3554">
        <v>7.5488650000000002</v>
      </c>
      <c r="F3554">
        <v>5.4479509999999998</v>
      </c>
      <c r="G3554">
        <v>9.3561859999999992</v>
      </c>
      <c r="H3554">
        <v>-68.689069000000003</v>
      </c>
      <c r="I3554">
        <v>16</v>
      </c>
      <c r="J3554">
        <v>15.614824</v>
      </c>
      <c r="K3554">
        <v>1.5003000000000001E-2</v>
      </c>
    </row>
    <row r="3555" spans="1:11" x14ac:dyDescent="0.3">
      <c r="A3555">
        <v>91.947905000000006</v>
      </c>
      <c r="B3555">
        <v>21</v>
      </c>
      <c r="C3555">
        <v>0.41799999999999998</v>
      </c>
      <c r="D3555">
        <v>16.909040000000001</v>
      </c>
      <c r="E3555">
        <v>7.7602900000000004</v>
      </c>
      <c r="F3555">
        <v>5.4414189999999998</v>
      </c>
      <c r="G3555">
        <v>9.1487499999999997</v>
      </c>
      <c r="H3555">
        <v>-68.359560000000002</v>
      </c>
      <c r="I3555">
        <v>16</v>
      </c>
      <c r="J3555">
        <v>15.614824</v>
      </c>
      <c r="K3555">
        <v>1.5007E-2</v>
      </c>
    </row>
    <row r="3556" spans="1:11" x14ac:dyDescent="0.3">
      <c r="A3556">
        <v>91.962907000000001</v>
      </c>
      <c r="B3556">
        <v>21</v>
      </c>
      <c r="C3556">
        <v>0.41899999999999998</v>
      </c>
      <c r="D3556">
        <v>16.921354000000001</v>
      </c>
      <c r="E3556">
        <v>7.9188679999999998</v>
      </c>
      <c r="F3556">
        <v>5.435079</v>
      </c>
      <c r="G3556">
        <v>9.0024859999999993</v>
      </c>
      <c r="H3556">
        <v>-68.035426999999999</v>
      </c>
      <c r="I3556">
        <v>16</v>
      </c>
      <c r="J3556">
        <v>15.614824</v>
      </c>
      <c r="K3556">
        <v>1.5002E-2</v>
      </c>
    </row>
    <row r="3557" spans="1:11" x14ac:dyDescent="0.3">
      <c r="A3557">
        <v>91.977919</v>
      </c>
      <c r="B3557">
        <v>21</v>
      </c>
      <c r="C3557">
        <v>0.41799999999999998</v>
      </c>
      <c r="D3557">
        <v>16.923067</v>
      </c>
      <c r="E3557">
        <v>7.4960110000000002</v>
      </c>
      <c r="F3557">
        <v>5.4289269999999998</v>
      </c>
      <c r="G3557">
        <v>9.4270560000000003</v>
      </c>
      <c r="H3557">
        <v>-67.695781999999994</v>
      </c>
      <c r="I3557">
        <v>16</v>
      </c>
      <c r="J3557">
        <v>15.614824</v>
      </c>
      <c r="K3557">
        <v>1.5011999999999999E-2</v>
      </c>
    </row>
    <row r="3558" spans="1:11" x14ac:dyDescent="0.3">
      <c r="A3558">
        <v>91.992919999999998</v>
      </c>
      <c r="B3558">
        <v>21</v>
      </c>
      <c r="C3558">
        <v>0.41799999999999998</v>
      </c>
      <c r="D3558">
        <v>16.92454</v>
      </c>
      <c r="E3558">
        <v>7.6545759999999996</v>
      </c>
      <c r="F3558">
        <v>5.4229560000000001</v>
      </c>
      <c r="G3558">
        <v>9.2699649999999991</v>
      </c>
      <c r="H3558">
        <v>-67.362041000000005</v>
      </c>
      <c r="I3558">
        <v>16</v>
      </c>
      <c r="J3558">
        <v>15.614824</v>
      </c>
      <c r="K3558">
        <v>1.5001E-2</v>
      </c>
    </row>
    <row r="3559" spans="1:11" x14ac:dyDescent="0.3">
      <c r="A3559">
        <v>92.007931999999997</v>
      </c>
      <c r="B3559">
        <v>21</v>
      </c>
      <c r="C3559">
        <v>0.41899999999999998</v>
      </c>
      <c r="D3559">
        <v>16.934687</v>
      </c>
      <c r="E3559">
        <v>7.9188679999999998</v>
      </c>
      <c r="F3559">
        <v>5.4171620000000003</v>
      </c>
      <c r="G3559">
        <v>9.0158190000000005</v>
      </c>
      <c r="H3559">
        <v>-67.037211999999997</v>
      </c>
      <c r="I3559">
        <v>16</v>
      </c>
      <c r="J3559">
        <v>15.614824</v>
      </c>
      <c r="K3559">
        <v>1.5011999999999999E-2</v>
      </c>
    </row>
    <row r="3560" spans="1:11" x14ac:dyDescent="0.3">
      <c r="A3560">
        <v>92.022938999999994</v>
      </c>
      <c r="B3560">
        <v>21</v>
      </c>
      <c r="C3560">
        <v>0.41699999999999998</v>
      </c>
      <c r="D3560">
        <v>16.925660000000001</v>
      </c>
      <c r="E3560">
        <v>8.0774550000000005</v>
      </c>
      <c r="F3560">
        <v>5.4115390000000003</v>
      </c>
      <c r="G3560">
        <v>8.8482050000000001</v>
      </c>
      <c r="H3560">
        <v>-66.718526999999995</v>
      </c>
      <c r="I3560">
        <v>16</v>
      </c>
      <c r="J3560">
        <v>15.614824</v>
      </c>
      <c r="K3560">
        <v>1.5007E-2</v>
      </c>
    </row>
    <row r="3561" spans="1:11" x14ac:dyDescent="0.3">
      <c r="A3561">
        <v>92.037936999999999</v>
      </c>
      <c r="B3561">
        <v>21</v>
      </c>
      <c r="C3561">
        <v>0.41799999999999998</v>
      </c>
      <c r="D3561">
        <v>16.926772</v>
      </c>
      <c r="E3561">
        <v>7.4960110000000002</v>
      </c>
      <c r="F3561">
        <v>5.4060819999999996</v>
      </c>
      <c r="G3561">
        <v>9.4307610000000004</v>
      </c>
      <c r="H3561">
        <v>-66.379064999999997</v>
      </c>
      <c r="I3561">
        <v>16</v>
      </c>
      <c r="J3561">
        <v>15.614824</v>
      </c>
      <c r="K3561">
        <v>1.4997999999999999E-2</v>
      </c>
    </row>
    <row r="3562" spans="1:11" x14ac:dyDescent="0.3">
      <c r="A3562">
        <v>92.052941000000004</v>
      </c>
      <c r="B3562">
        <v>21</v>
      </c>
      <c r="C3562">
        <v>0.41699999999999998</v>
      </c>
      <c r="D3562">
        <v>16.918847</v>
      </c>
      <c r="E3562">
        <v>7.707433</v>
      </c>
      <c r="F3562">
        <v>5.4007870000000002</v>
      </c>
      <c r="G3562">
        <v>9.2114150000000006</v>
      </c>
      <c r="H3562">
        <v>-66.047365999999997</v>
      </c>
      <c r="I3562">
        <v>16</v>
      </c>
      <c r="J3562">
        <v>15.614824</v>
      </c>
      <c r="K3562">
        <v>1.5004E-2</v>
      </c>
    </row>
    <row r="3563" spans="1:11" x14ac:dyDescent="0.3">
      <c r="A3563">
        <v>92.067949999999996</v>
      </c>
      <c r="B3563">
        <v>21</v>
      </c>
      <c r="C3563">
        <v>0.41799999999999998</v>
      </c>
      <c r="D3563">
        <v>16.920909999999999</v>
      </c>
      <c r="E3563">
        <v>7.9188679999999998</v>
      </c>
      <c r="F3563">
        <v>5.3956480000000004</v>
      </c>
      <c r="G3563">
        <v>9.0020410000000002</v>
      </c>
      <c r="H3563">
        <v>-65.723097999999993</v>
      </c>
      <c r="I3563">
        <v>16</v>
      </c>
      <c r="J3563">
        <v>15.614824</v>
      </c>
      <c r="K3563">
        <v>1.5009E-2</v>
      </c>
    </row>
    <row r="3564" spans="1:11" x14ac:dyDescent="0.3">
      <c r="A3564">
        <v>92.082958000000005</v>
      </c>
      <c r="B3564">
        <v>21</v>
      </c>
      <c r="C3564">
        <v>0.41699999999999998</v>
      </c>
      <c r="D3564">
        <v>16.913802</v>
      </c>
      <c r="E3564">
        <v>7.4960110000000002</v>
      </c>
      <c r="F3564">
        <v>5.3906609999999997</v>
      </c>
      <c r="G3564">
        <v>9.4177909999999994</v>
      </c>
      <c r="H3564">
        <v>-65.383876999999998</v>
      </c>
      <c r="I3564">
        <v>16</v>
      </c>
      <c r="J3564">
        <v>15.614824</v>
      </c>
      <c r="K3564">
        <v>1.5008000000000001E-2</v>
      </c>
    </row>
    <row r="3565" spans="1:11" x14ac:dyDescent="0.3">
      <c r="A3565">
        <v>92.097967999999995</v>
      </c>
      <c r="B3565">
        <v>21</v>
      </c>
      <c r="C3565">
        <v>0.41799999999999998</v>
      </c>
      <c r="D3565">
        <v>16.916568999999999</v>
      </c>
      <c r="E3565">
        <v>7.707433</v>
      </c>
      <c r="F3565">
        <v>5.385821</v>
      </c>
      <c r="G3565">
        <v>9.2091360000000009</v>
      </c>
      <c r="H3565">
        <v>-65.052126999999999</v>
      </c>
      <c r="I3565">
        <v>16</v>
      </c>
      <c r="J3565">
        <v>15.614824</v>
      </c>
      <c r="K3565">
        <v>1.5010000000000001E-2</v>
      </c>
    </row>
    <row r="3566" spans="1:11" x14ac:dyDescent="0.3">
      <c r="A3566">
        <v>92.112965000000003</v>
      </c>
      <c r="B3566">
        <v>21</v>
      </c>
      <c r="C3566">
        <v>0.41699999999999998</v>
      </c>
      <c r="D3566">
        <v>16.910066</v>
      </c>
      <c r="E3566">
        <v>7.8660079999999999</v>
      </c>
      <c r="F3566">
        <v>5.3811239999999998</v>
      </c>
      <c r="G3566">
        <v>9.0440579999999997</v>
      </c>
      <c r="H3566">
        <v>-64.726606000000004</v>
      </c>
      <c r="I3566">
        <v>16</v>
      </c>
      <c r="J3566">
        <v>15.614824</v>
      </c>
      <c r="K3566">
        <v>1.4997E-2</v>
      </c>
    </row>
    <row r="3567" spans="1:11" x14ac:dyDescent="0.3">
      <c r="A3567">
        <v>92.127973999999995</v>
      </c>
      <c r="B3567">
        <v>21</v>
      </c>
      <c r="C3567">
        <v>0.41799999999999998</v>
      </c>
      <c r="D3567">
        <v>16.913354999999999</v>
      </c>
      <c r="E3567">
        <v>8.0774550000000005</v>
      </c>
      <c r="F3567">
        <v>5.3765669999999997</v>
      </c>
      <c r="G3567">
        <v>8.8359000000000005</v>
      </c>
      <c r="H3567">
        <v>-64.408322999999996</v>
      </c>
      <c r="I3567">
        <v>16</v>
      </c>
      <c r="J3567">
        <v>15.614824</v>
      </c>
      <c r="K3567">
        <v>1.5009E-2</v>
      </c>
    </row>
    <row r="3568" spans="1:11" x14ac:dyDescent="0.3">
      <c r="A3568">
        <v>92.142976000000004</v>
      </c>
      <c r="B3568">
        <v>21</v>
      </c>
      <c r="C3568">
        <v>0.41799999999999998</v>
      </c>
      <c r="D3568">
        <v>16.916184000000001</v>
      </c>
      <c r="E3568">
        <v>7.5488650000000002</v>
      </c>
      <c r="F3568">
        <v>5.3721439999999996</v>
      </c>
      <c r="G3568">
        <v>9.3673190000000002</v>
      </c>
      <c r="H3568">
        <v>-64.071054000000004</v>
      </c>
      <c r="I3568">
        <v>16</v>
      </c>
      <c r="J3568">
        <v>15.614824</v>
      </c>
      <c r="K3568">
        <v>1.5002E-2</v>
      </c>
    </row>
    <row r="3569" spans="1:11" x14ac:dyDescent="0.3">
      <c r="A3569">
        <v>92.157976000000005</v>
      </c>
      <c r="B3569">
        <v>21</v>
      </c>
      <c r="C3569">
        <v>0.41699999999999998</v>
      </c>
      <c r="D3569">
        <v>16.909735000000001</v>
      </c>
      <c r="E3569">
        <v>7.7602900000000004</v>
      </c>
      <c r="F3569">
        <v>5.3678520000000001</v>
      </c>
      <c r="G3569">
        <v>9.1494450000000001</v>
      </c>
      <c r="H3569">
        <v>-63.741674000000003</v>
      </c>
      <c r="I3569">
        <v>16</v>
      </c>
      <c r="J3569">
        <v>15.614824</v>
      </c>
      <c r="K3569">
        <v>1.4999999999999999E-2</v>
      </c>
    </row>
    <row r="3570" spans="1:11" x14ac:dyDescent="0.3">
      <c r="A3570">
        <v>92.172984999999997</v>
      </c>
      <c r="B3570">
        <v>21</v>
      </c>
      <c r="C3570">
        <v>0.41699999999999998</v>
      </c>
      <c r="D3570">
        <v>16.904184999999998</v>
      </c>
      <c r="E3570">
        <v>7.9188679999999998</v>
      </c>
      <c r="F3570">
        <v>5.3636860000000004</v>
      </c>
      <c r="G3570">
        <v>8.9853159999999992</v>
      </c>
      <c r="H3570">
        <v>-63.418008999999998</v>
      </c>
      <c r="I3570">
        <v>16</v>
      </c>
      <c r="J3570">
        <v>15.614824</v>
      </c>
      <c r="K3570">
        <v>1.5009E-2</v>
      </c>
    </row>
    <row r="3571" spans="1:11" x14ac:dyDescent="0.3">
      <c r="A3571">
        <v>92.187989999999999</v>
      </c>
      <c r="B3571">
        <v>21</v>
      </c>
      <c r="C3571">
        <v>0.41699999999999998</v>
      </c>
      <c r="D3571">
        <v>16.899408000000001</v>
      </c>
      <c r="E3571">
        <v>7.5488650000000002</v>
      </c>
      <c r="F3571">
        <v>5.3596440000000003</v>
      </c>
      <c r="G3571">
        <v>9.350543</v>
      </c>
      <c r="H3571">
        <v>-63.081277</v>
      </c>
      <c r="I3571">
        <v>16</v>
      </c>
      <c r="J3571">
        <v>15.614824</v>
      </c>
      <c r="K3571">
        <v>1.5004999999999999E-2</v>
      </c>
    </row>
    <row r="3572" spans="1:11" x14ac:dyDescent="0.3">
      <c r="A3572">
        <v>92.20299</v>
      </c>
      <c r="B3572">
        <v>21</v>
      </c>
      <c r="C3572">
        <v>0.41699999999999998</v>
      </c>
      <c r="D3572">
        <v>16.895296999999999</v>
      </c>
      <c r="E3572">
        <v>7.707433</v>
      </c>
      <c r="F3572">
        <v>5.3557220000000001</v>
      </c>
      <c r="G3572">
        <v>9.1878650000000004</v>
      </c>
      <c r="H3572">
        <v>-62.750514000000003</v>
      </c>
      <c r="I3572">
        <v>16</v>
      </c>
      <c r="J3572">
        <v>15.614824</v>
      </c>
      <c r="K3572">
        <v>1.4999999999999999E-2</v>
      </c>
    </row>
    <row r="3573" spans="1:11" x14ac:dyDescent="0.3">
      <c r="A3573">
        <v>92.218000000000004</v>
      </c>
      <c r="B3573">
        <v>21</v>
      </c>
      <c r="C3573">
        <v>0.41799999999999998</v>
      </c>
      <c r="D3573">
        <v>16.900648</v>
      </c>
      <c r="E3573">
        <v>7.8660079999999999</v>
      </c>
      <c r="F3573">
        <v>5.351915</v>
      </c>
      <c r="G3573">
        <v>9.0346399999999996</v>
      </c>
      <c r="H3573">
        <v>-62.425049999999999</v>
      </c>
      <c r="I3573">
        <v>16</v>
      </c>
      <c r="J3573">
        <v>15.614824</v>
      </c>
      <c r="K3573">
        <v>1.5010000000000001E-2</v>
      </c>
    </row>
    <row r="3574" spans="1:11" x14ac:dyDescent="0.3">
      <c r="A3574">
        <v>92.233007999999998</v>
      </c>
      <c r="B3574">
        <v>21</v>
      </c>
      <c r="C3574">
        <v>0.41799999999999998</v>
      </c>
      <c r="D3574">
        <v>16.905252000000001</v>
      </c>
      <c r="E3574">
        <v>7.3903059999999998</v>
      </c>
      <c r="F3574">
        <v>5.3482209999999997</v>
      </c>
      <c r="G3574">
        <v>9.5149460000000001</v>
      </c>
      <c r="H3574">
        <v>-62.082329000000001</v>
      </c>
      <c r="I3574">
        <v>16</v>
      </c>
      <c r="J3574">
        <v>15.614824</v>
      </c>
      <c r="K3574">
        <v>1.5008000000000001E-2</v>
      </c>
    </row>
    <row r="3575" spans="1:11" x14ac:dyDescent="0.3">
      <c r="A3575">
        <v>92.248008999999996</v>
      </c>
      <c r="B3575">
        <v>21</v>
      </c>
      <c r="C3575">
        <v>0.41799999999999998</v>
      </c>
      <c r="D3575">
        <v>16.909212</v>
      </c>
      <c r="E3575">
        <v>7.6017200000000003</v>
      </c>
      <c r="F3575">
        <v>5.3446360000000004</v>
      </c>
      <c r="G3575">
        <v>9.3074919999999999</v>
      </c>
      <c r="H3575">
        <v>-61.747236999999998</v>
      </c>
      <c r="I3575">
        <v>16</v>
      </c>
      <c r="J3575">
        <v>15.614824</v>
      </c>
      <c r="K3575">
        <v>1.5001E-2</v>
      </c>
    </row>
    <row r="3576" spans="1:11" x14ac:dyDescent="0.3">
      <c r="A3576">
        <v>92.263009999999994</v>
      </c>
      <c r="B3576">
        <v>21</v>
      </c>
      <c r="C3576">
        <v>0.41799999999999998</v>
      </c>
      <c r="D3576">
        <v>16.91262</v>
      </c>
      <c r="E3576">
        <v>7.7602900000000004</v>
      </c>
      <c r="F3576">
        <v>5.3411569999999999</v>
      </c>
      <c r="G3576">
        <v>9.1523299999999992</v>
      </c>
      <c r="H3576">
        <v>-61.417731000000003</v>
      </c>
      <c r="I3576">
        <v>16</v>
      </c>
      <c r="J3576">
        <v>15.614824</v>
      </c>
      <c r="K3576">
        <v>1.5001E-2</v>
      </c>
    </row>
    <row r="3577" spans="1:11" x14ac:dyDescent="0.3">
      <c r="A3577">
        <v>92.278012000000004</v>
      </c>
      <c r="B3577">
        <v>21</v>
      </c>
      <c r="C3577">
        <v>0.41799999999999998</v>
      </c>
      <c r="D3577">
        <v>16.915552000000002</v>
      </c>
      <c r="E3577">
        <v>7.97173</v>
      </c>
      <c r="F3577">
        <v>5.3377809999999997</v>
      </c>
      <c r="G3577">
        <v>8.9438220000000008</v>
      </c>
      <c r="H3577">
        <v>-61.095711000000001</v>
      </c>
      <c r="I3577">
        <v>16</v>
      </c>
      <c r="J3577">
        <v>15.614824</v>
      </c>
      <c r="K3577">
        <v>1.5002E-2</v>
      </c>
    </row>
    <row r="3578" spans="1:11" x14ac:dyDescent="0.3">
      <c r="A3578">
        <v>92.293011000000007</v>
      </c>
      <c r="B3578">
        <v>21</v>
      </c>
      <c r="C3578">
        <v>0.41799999999999998</v>
      </c>
      <c r="D3578">
        <v>16.918075000000002</v>
      </c>
      <c r="E3578">
        <v>7.5488650000000002</v>
      </c>
      <c r="F3578">
        <v>5.3345050000000001</v>
      </c>
      <c r="G3578">
        <v>9.3692089999999997</v>
      </c>
      <c r="H3578">
        <v>-60.758442000000002</v>
      </c>
      <c r="I3578">
        <v>16</v>
      </c>
      <c r="J3578">
        <v>15.614824</v>
      </c>
      <c r="K3578">
        <v>1.4999E-2</v>
      </c>
    </row>
    <row r="3579" spans="1:11" x14ac:dyDescent="0.3">
      <c r="A3579">
        <v>92.308019999999999</v>
      </c>
      <c r="B3579">
        <v>21</v>
      </c>
      <c r="C3579">
        <v>0.41799999999999998</v>
      </c>
      <c r="D3579">
        <v>16.920245000000001</v>
      </c>
      <c r="E3579">
        <v>7.707433</v>
      </c>
      <c r="F3579">
        <v>5.3313259999999998</v>
      </c>
      <c r="G3579">
        <v>9.2128119999999996</v>
      </c>
      <c r="H3579">
        <v>-60.426580999999999</v>
      </c>
      <c r="I3579">
        <v>16</v>
      </c>
      <c r="J3579">
        <v>15.614824</v>
      </c>
      <c r="K3579">
        <v>1.5009E-2</v>
      </c>
    </row>
    <row r="3580" spans="1:11" x14ac:dyDescent="0.3">
      <c r="A3580">
        <v>92.323032999999995</v>
      </c>
      <c r="B3580">
        <v>21</v>
      </c>
      <c r="C3580">
        <v>0.41799999999999998</v>
      </c>
      <c r="D3580">
        <v>16.922111999999998</v>
      </c>
      <c r="E3580">
        <v>7.9188679999999998</v>
      </c>
      <c r="F3580">
        <v>5.3282400000000001</v>
      </c>
      <c r="G3580">
        <v>9.0032440000000005</v>
      </c>
      <c r="H3580">
        <v>-60.102184000000001</v>
      </c>
      <c r="I3580">
        <v>16</v>
      </c>
      <c r="J3580">
        <v>15.614824</v>
      </c>
      <c r="K3580">
        <v>1.5013E-2</v>
      </c>
    </row>
    <row r="3581" spans="1:11" x14ac:dyDescent="0.3">
      <c r="A3581">
        <v>92.338041000000004</v>
      </c>
      <c r="B3581">
        <v>21</v>
      </c>
      <c r="C3581">
        <v>0.41699999999999998</v>
      </c>
      <c r="D3581">
        <v>16.914836999999999</v>
      </c>
      <c r="E3581">
        <v>7.3903059999999998</v>
      </c>
      <c r="F3581">
        <v>5.3252459999999999</v>
      </c>
      <c r="G3581">
        <v>9.5245309999999996</v>
      </c>
      <c r="H3581">
        <v>-59.759118000000001</v>
      </c>
      <c r="I3581">
        <v>16</v>
      </c>
      <c r="J3581">
        <v>15.614824</v>
      </c>
      <c r="K3581">
        <v>1.5008000000000001E-2</v>
      </c>
    </row>
    <row r="3582" spans="1:11" x14ac:dyDescent="0.3">
      <c r="A3582">
        <v>92.353043999999997</v>
      </c>
      <c r="B3582">
        <v>21</v>
      </c>
      <c r="C3582">
        <v>0.41799999999999998</v>
      </c>
      <c r="D3582">
        <v>16.917459000000001</v>
      </c>
      <c r="E3582">
        <v>7.6545759999999996</v>
      </c>
      <c r="F3582">
        <v>5.3223399999999996</v>
      </c>
      <c r="G3582">
        <v>9.2628839999999997</v>
      </c>
      <c r="H3582">
        <v>-59.425587</v>
      </c>
      <c r="I3582">
        <v>16</v>
      </c>
      <c r="J3582">
        <v>15.614824</v>
      </c>
      <c r="K3582">
        <v>1.5003000000000001E-2</v>
      </c>
    </row>
    <row r="3583" spans="1:11" x14ac:dyDescent="0.3">
      <c r="A3583">
        <v>92.368050999999994</v>
      </c>
      <c r="B3583">
        <v>21</v>
      </c>
      <c r="C3583">
        <v>0.41799999999999998</v>
      </c>
      <c r="D3583">
        <v>16.919716000000001</v>
      </c>
      <c r="E3583">
        <v>7.8131490000000001</v>
      </c>
      <c r="F3583">
        <v>5.3195199999999998</v>
      </c>
      <c r="G3583">
        <v>9.1065670000000001</v>
      </c>
      <c r="H3583">
        <v>-59.097597999999998</v>
      </c>
      <c r="I3583">
        <v>16</v>
      </c>
      <c r="J3583">
        <v>15.614824</v>
      </c>
      <c r="K3583">
        <v>1.5007E-2</v>
      </c>
    </row>
    <row r="3584" spans="1:11" x14ac:dyDescent="0.3">
      <c r="A3584">
        <v>92.383047000000005</v>
      </c>
      <c r="B3584">
        <v>21</v>
      </c>
      <c r="C3584">
        <v>0.41699999999999998</v>
      </c>
      <c r="D3584">
        <v>16.912773999999999</v>
      </c>
      <c r="E3584">
        <v>8.0245920000000002</v>
      </c>
      <c r="F3584">
        <v>5.3167840000000002</v>
      </c>
      <c r="G3584">
        <v>8.8881829999999997</v>
      </c>
      <c r="H3584">
        <v>-58.777709000000002</v>
      </c>
      <c r="I3584">
        <v>16</v>
      </c>
      <c r="J3584">
        <v>15.614824</v>
      </c>
      <c r="K3584">
        <v>1.4996000000000001E-2</v>
      </c>
    </row>
    <row r="3585" spans="1:11" x14ac:dyDescent="0.3">
      <c r="A3585">
        <v>92.398044999999996</v>
      </c>
      <c r="B3585">
        <v>21</v>
      </c>
      <c r="C3585">
        <v>0.41799999999999998</v>
      </c>
      <c r="D3585">
        <v>16.915685</v>
      </c>
      <c r="E3585">
        <v>7.6017200000000003</v>
      </c>
      <c r="F3585">
        <v>5.3141280000000002</v>
      </c>
      <c r="G3585">
        <v>9.3139649999999996</v>
      </c>
      <c r="H3585">
        <v>-58.442450999999998</v>
      </c>
      <c r="I3585">
        <v>16</v>
      </c>
      <c r="J3585">
        <v>15.614824</v>
      </c>
      <c r="K3585">
        <v>1.4997999999999999E-2</v>
      </c>
    </row>
    <row r="3586" spans="1:11" x14ac:dyDescent="0.3">
      <c r="A3586">
        <v>92.413042000000004</v>
      </c>
      <c r="B3586">
        <v>21</v>
      </c>
      <c r="C3586">
        <v>0.41799999999999998</v>
      </c>
      <c r="D3586">
        <v>16.918189000000002</v>
      </c>
      <c r="E3586">
        <v>7.7602900000000004</v>
      </c>
      <c r="F3586">
        <v>5.3115519999999998</v>
      </c>
      <c r="G3586">
        <v>9.1578990000000005</v>
      </c>
      <c r="H3586">
        <v>-58.112831999999997</v>
      </c>
      <c r="I3586">
        <v>16</v>
      </c>
      <c r="J3586">
        <v>15.614824</v>
      </c>
      <c r="K3586">
        <v>1.4997E-2</v>
      </c>
    </row>
    <row r="3587" spans="1:11" x14ac:dyDescent="0.3">
      <c r="A3587">
        <v>92.428054000000003</v>
      </c>
      <c r="B3587">
        <v>21</v>
      </c>
      <c r="C3587">
        <v>0.41799999999999998</v>
      </c>
      <c r="D3587">
        <v>16.920342999999999</v>
      </c>
      <c r="E3587">
        <v>7.97173</v>
      </c>
      <c r="F3587">
        <v>5.3090510000000002</v>
      </c>
      <c r="G3587">
        <v>8.9486139999999992</v>
      </c>
      <c r="H3587">
        <v>-57.790424000000002</v>
      </c>
      <c r="I3587">
        <v>16</v>
      </c>
      <c r="J3587">
        <v>15.614824</v>
      </c>
      <c r="K3587">
        <v>1.5011999999999999E-2</v>
      </c>
    </row>
    <row r="3588" spans="1:11" x14ac:dyDescent="0.3">
      <c r="A3588">
        <v>92.443062999999995</v>
      </c>
      <c r="B3588">
        <v>21</v>
      </c>
      <c r="C3588">
        <v>0.41699999999999998</v>
      </c>
      <c r="D3588">
        <v>16.913314</v>
      </c>
      <c r="E3588">
        <v>7.4431580000000004</v>
      </c>
      <c r="F3588">
        <v>5.3066240000000002</v>
      </c>
      <c r="G3588">
        <v>9.4701559999999994</v>
      </c>
      <c r="H3588">
        <v>-57.449294000000002</v>
      </c>
      <c r="I3588">
        <v>16</v>
      </c>
      <c r="J3588">
        <v>15.614824</v>
      </c>
      <c r="K3588">
        <v>1.5009E-2</v>
      </c>
    </row>
    <row r="3589" spans="1:11" x14ac:dyDescent="0.3">
      <c r="A3589">
        <v>92.458070000000006</v>
      </c>
      <c r="B3589">
        <v>21</v>
      </c>
      <c r="C3589">
        <v>0.41799999999999998</v>
      </c>
      <c r="D3589">
        <v>16.916149000000001</v>
      </c>
      <c r="E3589">
        <v>7.6545759999999996</v>
      </c>
      <c r="F3589">
        <v>5.3042689999999997</v>
      </c>
      <c r="G3589">
        <v>9.2615739999999995</v>
      </c>
      <c r="H3589">
        <v>-57.115721999999998</v>
      </c>
      <c r="I3589">
        <v>16</v>
      </c>
      <c r="J3589">
        <v>15.614824</v>
      </c>
      <c r="K3589">
        <v>1.5007E-2</v>
      </c>
    </row>
    <row r="3590" spans="1:11" x14ac:dyDescent="0.3">
      <c r="A3590">
        <v>92.473080999999993</v>
      </c>
      <c r="B3590">
        <v>21</v>
      </c>
      <c r="C3590">
        <v>0.41699999999999998</v>
      </c>
      <c r="D3590">
        <v>16.909704999999999</v>
      </c>
      <c r="E3590">
        <v>7.8660079999999999</v>
      </c>
      <c r="F3590">
        <v>5.301984</v>
      </c>
      <c r="G3590">
        <v>9.0436969999999999</v>
      </c>
      <c r="H3590">
        <v>-56.789909999999999</v>
      </c>
      <c r="I3590">
        <v>16</v>
      </c>
      <c r="J3590">
        <v>15.614824</v>
      </c>
      <c r="K3590">
        <v>1.5011E-2</v>
      </c>
    </row>
    <row r="3591" spans="1:11" x14ac:dyDescent="0.3">
      <c r="A3591">
        <v>92.488094000000004</v>
      </c>
      <c r="B3591">
        <v>21</v>
      </c>
      <c r="C3591">
        <v>0.41799999999999998</v>
      </c>
      <c r="D3591">
        <v>16.913043999999999</v>
      </c>
      <c r="E3591">
        <v>7.4431580000000004</v>
      </c>
      <c r="F3591">
        <v>5.2997649999999998</v>
      </c>
      <c r="G3591">
        <v>9.4698860000000007</v>
      </c>
      <c r="H3591">
        <v>-56.448698999999998</v>
      </c>
      <c r="I3591">
        <v>16</v>
      </c>
      <c r="J3591">
        <v>15.614824</v>
      </c>
      <c r="K3591">
        <v>1.5013E-2</v>
      </c>
    </row>
    <row r="3592" spans="1:11" x14ac:dyDescent="0.3">
      <c r="A3592">
        <v>92.503100000000003</v>
      </c>
      <c r="B3592">
        <v>21</v>
      </c>
      <c r="C3592">
        <v>0.41799999999999998</v>
      </c>
      <c r="D3592">
        <v>16.915917</v>
      </c>
      <c r="E3592">
        <v>7.6545759999999996</v>
      </c>
      <c r="F3592">
        <v>5.2976130000000001</v>
      </c>
      <c r="G3592">
        <v>9.2613409999999998</v>
      </c>
      <c r="H3592">
        <v>-56.115157000000004</v>
      </c>
      <c r="I3592">
        <v>16</v>
      </c>
      <c r="J3592">
        <v>15.614824</v>
      </c>
      <c r="K3592">
        <v>1.5006E-2</v>
      </c>
    </row>
    <row r="3593" spans="1:11" x14ac:dyDescent="0.3">
      <c r="A3593">
        <v>92.518109999999993</v>
      </c>
      <c r="B3593">
        <v>21</v>
      </c>
      <c r="C3593">
        <v>0.41799999999999998</v>
      </c>
      <c r="D3593">
        <v>16.918388</v>
      </c>
      <c r="E3593">
        <v>7.8660079999999999</v>
      </c>
      <c r="F3593">
        <v>5.2955240000000003</v>
      </c>
      <c r="G3593">
        <v>9.0523799999999994</v>
      </c>
      <c r="H3593">
        <v>-55.789054</v>
      </c>
      <c r="I3593">
        <v>16</v>
      </c>
      <c r="J3593">
        <v>15.614824</v>
      </c>
      <c r="K3593">
        <v>1.5010000000000001E-2</v>
      </c>
    </row>
    <row r="3594" spans="1:11" x14ac:dyDescent="0.3">
      <c r="A3594">
        <v>92.533107999999999</v>
      </c>
      <c r="B3594">
        <v>21</v>
      </c>
      <c r="C3594">
        <v>0.41799999999999998</v>
      </c>
      <c r="D3594">
        <v>16.920515000000002</v>
      </c>
      <c r="E3594">
        <v>7.3374550000000003</v>
      </c>
      <c r="F3594">
        <v>5.2934970000000003</v>
      </c>
      <c r="G3594">
        <v>9.5830599999999997</v>
      </c>
      <c r="H3594">
        <v>-55.444110000000002</v>
      </c>
      <c r="I3594">
        <v>16</v>
      </c>
      <c r="J3594">
        <v>15.614824</v>
      </c>
      <c r="K3594">
        <v>1.4997999999999999E-2</v>
      </c>
    </row>
    <row r="3595" spans="1:11" x14ac:dyDescent="0.3">
      <c r="A3595">
        <v>92.548119</v>
      </c>
      <c r="B3595">
        <v>21</v>
      </c>
      <c r="C3595">
        <v>0.41699999999999998</v>
      </c>
      <c r="D3595">
        <v>16.913461999999999</v>
      </c>
      <c r="E3595">
        <v>7.5488650000000002</v>
      </c>
      <c r="F3595">
        <v>5.2915289999999997</v>
      </c>
      <c r="G3595">
        <v>9.3645969999999998</v>
      </c>
      <c r="H3595">
        <v>-55.106737000000003</v>
      </c>
      <c r="I3595">
        <v>16</v>
      </c>
      <c r="J3595">
        <v>15.614824</v>
      </c>
      <c r="K3595">
        <v>1.5011E-2</v>
      </c>
    </row>
    <row r="3596" spans="1:11" x14ac:dyDescent="0.3">
      <c r="A3596">
        <v>92.563120999999995</v>
      </c>
      <c r="B3596">
        <v>21</v>
      </c>
      <c r="C3596">
        <v>0.41799999999999998</v>
      </c>
      <c r="D3596">
        <v>16.916277000000001</v>
      </c>
      <c r="E3596">
        <v>7.7602900000000004</v>
      </c>
      <c r="F3596">
        <v>5.2896200000000002</v>
      </c>
      <c r="G3596">
        <v>9.1559860000000004</v>
      </c>
      <c r="H3596">
        <v>-54.777078000000003</v>
      </c>
      <c r="I3596">
        <v>16</v>
      </c>
      <c r="J3596">
        <v>15.614824</v>
      </c>
      <c r="K3596">
        <v>1.5002E-2</v>
      </c>
    </row>
    <row r="3597" spans="1:11" x14ac:dyDescent="0.3">
      <c r="A3597">
        <v>92.578128000000007</v>
      </c>
      <c r="B3597">
        <v>21</v>
      </c>
      <c r="C3597">
        <v>0.41799999999999998</v>
      </c>
      <c r="D3597">
        <v>16.918697999999999</v>
      </c>
      <c r="E3597">
        <v>7.3374550000000003</v>
      </c>
      <c r="F3597">
        <v>5.2877679999999998</v>
      </c>
      <c r="G3597">
        <v>9.5812430000000006</v>
      </c>
      <c r="H3597">
        <v>-54.431992000000001</v>
      </c>
      <c r="I3597">
        <v>16</v>
      </c>
      <c r="J3597">
        <v>15.614824</v>
      </c>
      <c r="K3597">
        <v>1.5007E-2</v>
      </c>
    </row>
    <row r="3598" spans="1:11" x14ac:dyDescent="0.3">
      <c r="A3598">
        <v>92.593136999999999</v>
      </c>
      <c r="B3598">
        <v>21</v>
      </c>
      <c r="C3598">
        <v>0.41899999999999998</v>
      </c>
      <c r="D3598">
        <v>16.929662</v>
      </c>
      <c r="E3598">
        <v>7.5488650000000002</v>
      </c>
      <c r="F3598">
        <v>5.2859699999999998</v>
      </c>
      <c r="G3598">
        <v>9.3807969999999994</v>
      </c>
      <c r="H3598">
        <v>-54.094081000000003</v>
      </c>
      <c r="I3598">
        <v>16</v>
      </c>
      <c r="J3598">
        <v>15.614824</v>
      </c>
      <c r="K3598">
        <v>1.5009E-2</v>
      </c>
    </row>
    <row r="3599" spans="1:11" x14ac:dyDescent="0.3">
      <c r="A3599">
        <v>92.608143999999996</v>
      </c>
      <c r="B3599">
        <v>21</v>
      </c>
      <c r="C3599">
        <v>0.41799999999999998</v>
      </c>
      <c r="D3599">
        <v>16.930215</v>
      </c>
      <c r="E3599">
        <v>7.7602900000000004</v>
      </c>
      <c r="F3599">
        <v>5.2842250000000002</v>
      </c>
      <c r="G3599">
        <v>9.1699249999999992</v>
      </c>
      <c r="H3599">
        <v>-53.763809000000002</v>
      </c>
      <c r="I3599">
        <v>16</v>
      </c>
      <c r="J3599">
        <v>15.614824</v>
      </c>
      <c r="K3599">
        <v>1.5007E-2</v>
      </c>
    </row>
    <row r="3600" spans="1:11" x14ac:dyDescent="0.3">
      <c r="A3600">
        <v>92.623152000000005</v>
      </c>
      <c r="B3600">
        <v>21</v>
      </c>
      <c r="C3600">
        <v>0.41799999999999998</v>
      </c>
      <c r="D3600">
        <v>16.930690999999999</v>
      </c>
      <c r="E3600">
        <v>7.284605</v>
      </c>
      <c r="F3600">
        <v>5.2825319999999998</v>
      </c>
      <c r="G3600">
        <v>9.6460860000000004</v>
      </c>
      <c r="H3600">
        <v>-53.416364999999999</v>
      </c>
      <c r="I3600">
        <v>16</v>
      </c>
      <c r="J3600">
        <v>15.614824</v>
      </c>
      <c r="K3600">
        <v>1.5008000000000001E-2</v>
      </c>
    </row>
    <row r="3601" spans="1:11" x14ac:dyDescent="0.3">
      <c r="A3601">
        <v>92.638154999999998</v>
      </c>
      <c r="B3601">
        <v>21</v>
      </c>
      <c r="C3601">
        <v>0.41699999999999998</v>
      </c>
      <c r="D3601">
        <v>16.922219999999999</v>
      </c>
      <c r="E3601">
        <v>7.4431580000000004</v>
      </c>
      <c r="F3601">
        <v>5.2808890000000002</v>
      </c>
      <c r="G3601">
        <v>9.4790620000000008</v>
      </c>
      <c r="H3601">
        <v>-53.075051000000002</v>
      </c>
      <c r="I3601">
        <v>16</v>
      </c>
      <c r="J3601">
        <v>15.614824</v>
      </c>
      <c r="K3601">
        <v>1.5003000000000001E-2</v>
      </c>
    </row>
    <row r="3602" spans="1:11" x14ac:dyDescent="0.3">
      <c r="A3602">
        <v>92.653167999999994</v>
      </c>
      <c r="B3602">
        <v>21</v>
      </c>
      <c r="C3602">
        <v>0.41699999999999998</v>
      </c>
      <c r="D3602">
        <v>16.914929999999998</v>
      </c>
      <c r="E3602">
        <v>7.707433</v>
      </c>
      <c r="F3602">
        <v>5.2792940000000002</v>
      </c>
      <c r="G3602">
        <v>9.2074979999999993</v>
      </c>
      <c r="H3602">
        <v>-52.743293000000001</v>
      </c>
      <c r="I3602">
        <v>16</v>
      </c>
      <c r="J3602">
        <v>15.614824</v>
      </c>
      <c r="K3602">
        <v>1.5013E-2</v>
      </c>
    </row>
    <row r="3603" spans="1:11" x14ac:dyDescent="0.3">
      <c r="A3603">
        <v>92.668177</v>
      </c>
      <c r="B3603">
        <v>21</v>
      </c>
      <c r="C3603">
        <v>0.41699999999999998</v>
      </c>
      <c r="D3603">
        <v>16.908656000000001</v>
      </c>
      <c r="E3603">
        <v>7.8660079999999999</v>
      </c>
      <c r="F3603">
        <v>5.2777469999999997</v>
      </c>
      <c r="G3603">
        <v>9.0426479999999998</v>
      </c>
      <c r="H3603">
        <v>-52.417563000000001</v>
      </c>
      <c r="I3603">
        <v>16</v>
      </c>
      <c r="J3603">
        <v>15.614824</v>
      </c>
      <c r="K3603">
        <v>1.5009E-2</v>
      </c>
    </row>
    <row r="3604" spans="1:11" x14ac:dyDescent="0.3">
      <c r="A3604">
        <v>92.683186000000006</v>
      </c>
      <c r="B3604">
        <v>21</v>
      </c>
      <c r="C3604">
        <v>0.41799999999999998</v>
      </c>
      <c r="D3604">
        <v>16.912140999999998</v>
      </c>
      <c r="E3604">
        <v>7.5488650000000002</v>
      </c>
      <c r="F3604">
        <v>5.2762450000000003</v>
      </c>
      <c r="G3604">
        <v>9.3632760000000008</v>
      </c>
      <c r="H3604">
        <v>-52.080283000000001</v>
      </c>
      <c r="I3604">
        <v>16</v>
      </c>
      <c r="J3604">
        <v>15.614824</v>
      </c>
      <c r="K3604">
        <v>1.5009E-2</v>
      </c>
    </row>
    <row r="3605" spans="1:11" x14ac:dyDescent="0.3">
      <c r="A3605">
        <v>92.698186000000007</v>
      </c>
      <c r="B3605">
        <v>21</v>
      </c>
      <c r="C3605">
        <v>0.41699999999999998</v>
      </c>
      <c r="D3605">
        <v>16.906255000000002</v>
      </c>
      <c r="E3605">
        <v>7.707433</v>
      </c>
      <c r="F3605">
        <v>5.274788</v>
      </c>
      <c r="G3605">
        <v>9.1988230000000009</v>
      </c>
      <c r="H3605">
        <v>-51.749124999999999</v>
      </c>
      <c r="I3605">
        <v>16</v>
      </c>
      <c r="J3605">
        <v>15.614824</v>
      </c>
      <c r="K3605">
        <v>1.4999999999999999E-2</v>
      </c>
    </row>
    <row r="3606" spans="1:11" x14ac:dyDescent="0.3">
      <c r="A3606">
        <v>92.713196999999994</v>
      </c>
      <c r="B3606">
        <v>21</v>
      </c>
      <c r="C3606">
        <v>0.41799999999999998</v>
      </c>
      <c r="D3606">
        <v>16.910076</v>
      </c>
      <c r="E3606">
        <v>7.2317549999999997</v>
      </c>
      <c r="F3606">
        <v>5.2733739999999996</v>
      </c>
      <c r="G3606">
        <v>9.6783210000000004</v>
      </c>
      <c r="H3606">
        <v>-51.400449999999999</v>
      </c>
      <c r="I3606">
        <v>16</v>
      </c>
      <c r="J3606">
        <v>15.614824</v>
      </c>
      <c r="K3606">
        <v>1.5011E-2</v>
      </c>
    </row>
    <row r="3607" spans="1:11" x14ac:dyDescent="0.3">
      <c r="A3607">
        <v>92.728196999999994</v>
      </c>
      <c r="B3607">
        <v>21</v>
      </c>
      <c r="C3607">
        <v>0.41699999999999998</v>
      </c>
      <c r="D3607">
        <v>16.904478000000001</v>
      </c>
      <c r="E3607">
        <v>7.4431580000000004</v>
      </c>
      <c r="F3607">
        <v>5.2720010000000004</v>
      </c>
      <c r="G3607">
        <v>9.4613200000000006</v>
      </c>
      <c r="H3607">
        <v>-51.059842000000003</v>
      </c>
      <c r="I3607">
        <v>16</v>
      </c>
      <c r="J3607">
        <v>15.614824</v>
      </c>
      <c r="K3607">
        <v>1.4999999999999999E-2</v>
      </c>
    </row>
    <row r="3608" spans="1:11" x14ac:dyDescent="0.3">
      <c r="A3608">
        <v>92.743196999999995</v>
      </c>
      <c r="B3608">
        <v>21</v>
      </c>
      <c r="C3608">
        <v>0.41799999999999998</v>
      </c>
      <c r="D3608">
        <v>16.908546999999999</v>
      </c>
      <c r="E3608">
        <v>7.6545759999999996</v>
      </c>
      <c r="F3608">
        <v>5.27067</v>
      </c>
      <c r="G3608">
        <v>9.2539709999999999</v>
      </c>
      <c r="H3608">
        <v>-50.726699000000004</v>
      </c>
      <c r="I3608">
        <v>16</v>
      </c>
      <c r="J3608">
        <v>15.614824</v>
      </c>
      <c r="K3608">
        <v>1.4999999999999999E-2</v>
      </c>
    </row>
    <row r="3609" spans="1:11" x14ac:dyDescent="0.3">
      <c r="A3609">
        <v>92.758199000000005</v>
      </c>
      <c r="B3609">
        <v>21</v>
      </c>
      <c r="C3609">
        <v>0.41699999999999998</v>
      </c>
      <c r="D3609">
        <v>16.903161999999998</v>
      </c>
      <c r="E3609">
        <v>7.2317549999999997</v>
      </c>
      <c r="F3609">
        <v>5.2693770000000004</v>
      </c>
      <c r="G3609">
        <v>9.6714070000000003</v>
      </c>
      <c r="H3609">
        <v>-50.378481999999998</v>
      </c>
      <c r="I3609">
        <v>16</v>
      </c>
      <c r="J3609">
        <v>15.614824</v>
      </c>
      <c r="K3609">
        <v>1.5002E-2</v>
      </c>
    </row>
    <row r="3610" spans="1:11" x14ac:dyDescent="0.3">
      <c r="A3610">
        <v>92.773196999999996</v>
      </c>
      <c r="B3610">
        <v>21</v>
      </c>
      <c r="C3610">
        <v>0.41699999999999998</v>
      </c>
      <c r="D3610">
        <v>16.898527999999999</v>
      </c>
      <c r="E3610">
        <v>7.4960110000000002</v>
      </c>
      <c r="F3610">
        <v>5.2681230000000001</v>
      </c>
      <c r="G3610">
        <v>9.4025169999999996</v>
      </c>
      <c r="H3610">
        <v>-50.040036999999998</v>
      </c>
      <c r="I3610">
        <v>16</v>
      </c>
      <c r="J3610">
        <v>15.614824</v>
      </c>
      <c r="K3610">
        <v>1.4997999999999999E-2</v>
      </c>
    </row>
    <row r="3611" spans="1:11" x14ac:dyDescent="0.3">
      <c r="A3611">
        <v>92.788196999999997</v>
      </c>
      <c r="B3611">
        <v>21</v>
      </c>
      <c r="C3611">
        <v>0.41799999999999998</v>
      </c>
      <c r="D3611">
        <v>16.903428000000002</v>
      </c>
      <c r="E3611">
        <v>7.707433</v>
      </c>
      <c r="F3611">
        <v>5.2669069999999998</v>
      </c>
      <c r="G3611">
        <v>9.1959949999999999</v>
      </c>
      <c r="H3611">
        <v>-49.708981000000001</v>
      </c>
      <c r="I3611">
        <v>16</v>
      </c>
      <c r="J3611">
        <v>15.614824</v>
      </c>
      <c r="K3611">
        <v>1.4999999999999999E-2</v>
      </c>
    </row>
    <row r="3612" spans="1:11" x14ac:dyDescent="0.3">
      <c r="A3612">
        <v>92.803200000000004</v>
      </c>
      <c r="B3612">
        <v>21</v>
      </c>
      <c r="C3612">
        <v>0.41699999999999998</v>
      </c>
      <c r="D3612">
        <v>16.889868</v>
      </c>
      <c r="E3612">
        <v>7.2317549999999997</v>
      </c>
      <c r="F3612">
        <v>5.2657259999999999</v>
      </c>
      <c r="G3612">
        <v>9.6581130000000002</v>
      </c>
      <c r="H3612">
        <v>-49.361220000000003</v>
      </c>
      <c r="I3612">
        <v>16</v>
      </c>
      <c r="J3612">
        <v>15.614824</v>
      </c>
      <c r="K3612">
        <v>1.5003000000000001E-2</v>
      </c>
    </row>
    <row r="3613" spans="1:11" x14ac:dyDescent="0.3">
      <c r="A3613">
        <v>92.818197999999995</v>
      </c>
      <c r="B3613">
        <v>21</v>
      </c>
      <c r="C3613">
        <v>0.41799999999999998</v>
      </c>
      <c r="D3613">
        <v>16.895976999999998</v>
      </c>
      <c r="E3613">
        <v>7.4431580000000004</v>
      </c>
      <c r="F3613">
        <v>5.2645799999999996</v>
      </c>
      <c r="G3613">
        <v>9.4528189999999999</v>
      </c>
      <c r="H3613">
        <v>-49.020963000000002</v>
      </c>
      <c r="I3613">
        <v>16</v>
      </c>
      <c r="J3613">
        <v>15.614824</v>
      </c>
      <c r="K3613">
        <v>1.4997999999999999E-2</v>
      </c>
    </row>
    <row r="3614" spans="1:11" x14ac:dyDescent="0.3">
      <c r="A3614">
        <v>92.833202999999997</v>
      </c>
      <c r="B3614">
        <v>21</v>
      </c>
      <c r="C3614">
        <v>0.41799999999999998</v>
      </c>
      <c r="D3614">
        <v>16.901233000000001</v>
      </c>
      <c r="E3614">
        <v>7.6545759999999996</v>
      </c>
      <c r="F3614">
        <v>5.2634679999999996</v>
      </c>
      <c r="G3614">
        <v>9.2466570000000008</v>
      </c>
      <c r="H3614">
        <v>-48.687973</v>
      </c>
      <c r="I3614">
        <v>16</v>
      </c>
      <c r="J3614">
        <v>15.614824</v>
      </c>
      <c r="K3614">
        <v>1.5004999999999999E-2</v>
      </c>
    </row>
    <row r="3615" spans="1:11" x14ac:dyDescent="0.3">
      <c r="A3615">
        <v>92.848198999999994</v>
      </c>
      <c r="B3615">
        <v>21</v>
      </c>
      <c r="C3615">
        <v>0.41699999999999998</v>
      </c>
      <c r="D3615">
        <v>16.896868000000001</v>
      </c>
      <c r="E3615">
        <v>7.2317549999999997</v>
      </c>
      <c r="F3615">
        <v>5.2623889999999998</v>
      </c>
      <c r="G3615">
        <v>9.6651129999999998</v>
      </c>
      <c r="H3615">
        <v>-48.340121000000003</v>
      </c>
      <c r="I3615">
        <v>16</v>
      </c>
      <c r="J3615">
        <v>15.614824</v>
      </c>
      <c r="K3615">
        <v>1.4996000000000001E-2</v>
      </c>
    </row>
    <row r="3616" spans="1:11" x14ac:dyDescent="0.3">
      <c r="A3616">
        <v>92.863203999999996</v>
      </c>
      <c r="B3616">
        <v>21</v>
      </c>
      <c r="C3616">
        <v>0.41699999999999998</v>
      </c>
      <c r="D3616">
        <v>16.893111999999999</v>
      </c>
      <c r="E3616">
        <v>7.4431580000000004</v>
      </c>
      <c r="F3616">
        <v>5.2613409999999998</v>
      </c>
      <c r="G3616">
        <v>9.4499530000000007</v>
      </c>
      <c r="H3616">
        <v>-47.999809999999997</v>
      </c>
      <c r="I3616">
        <v>16</v>
      </c>
      <c r="J3616">
        <v>15.614824</v>
      </c>
      <c r="K3616">
        <v>1.5004999999999999E-2</v>
      </c>
    </row>
    <row r="3617" spans="1:11" x14ac:dyDescent="0.3">
      <c r="A3617">
        <v>92.878200000000007</v>
      </c>
      <c r="B3617">
        <v>21</v>
      </c>
      <c r="C3617">
        <v>0.41799999999999998</v>
      </c>
      <c r="D3617">
        <v>16.898768</v>
      </c>
      <c r="E3617">
        <v>7.707433</v>
      </c>
      <c r="F3617">
        <v>5.2603249999999999</v>
      </c>
      <c r="G3617">
        <v>9.1913350000000005</v>
      </c>
      <c r="H3617">
        <v>-47.66901</v>
      </c>
      <c r="I3617">
        <v>16</v>
      </c>
      <c r="J3617">
        <v>15.614824</v>
      </c>
      <c r="K3617">
        <v>1.4996000000000001E-2</v>
      </c>
    </row>
    <row r="3618" spans="1:11" x14ac:dyDescent="0.3">
      <c r="A3618">
        <v>92.893203</v>
      </c>
      <c r="B3618">
        <v>21</v>
      </c>
      <c r="C3618">
        <v>0.41799999999999998</v>
      </c>
      <c r="D3618">
        <v>16.903634</v>
      </c>
      <c r="E3618">
        <v>7.2317549999999997</v>
      </c>
      <c r="F3618">
        <v>5.2593389999999998</v>
      </c>
      <c r="G3618">
        <v>9.6718790000000006</v>
      </c>
      <c r="H3618">
        <v>-47.320753000000003</v>
      </c>
      <c r="I3618">
        <v>16</v>
      </c>
      <c r="J3618">
        <v>15.614824</v>
      </c>
      <c r="K3618">
        <v>1.5003000000000001E-2</v>
      </c>
    </row>
    <row r="3619" spans="1:11" x14ac:dyDescent="0.3">
      <c r="A3619">
        <v>92.908213000000003</v>
      </c>
      <c r="B3619">
        <v>21</v>
      </c>
      <c r="C3619">
        <v>0.41799999999999998</v>
      </c>
      <c r="D3619">
        <v>16.907820999999998</v>
      </c>
      <c r="E3619">
        <v>7.4431580000000004</v>
      </c>
      <c r="F3619">
        <v>5.2583820000000001</v>
      </c>
      <c r="G3619">
        <v>9.4646620000000006</v>
      </c>
      <c r="H3619">
        <v>-46.979798000000002</v>
      </c>
      <c r="I3619">
        <v>16</v>
      </c>
      <c r="J3619">
        <v>15.614824</v>
      </c>
      <c r="K3619">
        <v>1.5010000000000001E-2</v>
      </c>
    </row>
    <row r="3620" spans="1:11" x14ac:dyDescent="0.3">
      <c r="A3620">
        <v>92.923220000000001</v>
      </c>
      <c r="B3620">
        <v>21</v>
      </c>
      <c r="C3620">
        <v>0.41699999999999998</v>
      </c>
      <c r="D3620">
        <v>16.902536999999999</v>
      </c>
      <c r="E3620">
        <v>7.6545759999999996</v>
      </c>
      <c r="F3620">
        <v>5.2574529999999999</v>
      </c>
      <c r="G3620">
        <v>9.2479610000000001</v>
      </c>
      <c r="H3620">
        <v>-46.646715999999998</v>
      </c>
      <c r="I3620">
        <v>16</v>
      </c>
      <c r="J3620">
        <v>15.614824</v>
      </c>
      <c r="K3620">
        <v>1.5007E-2</v>
      </c>
    </row>
    <row r="3621" spans="1:11" x14ac:dyDescent="0.3">
      <c r="A3621">
        <v>92.938225000000003</v>
      </c>
      <c r="B3621">
        <v>21</v>
      </c>
      <c r="C3621">
        <v>0.41799999999999998</v>
      </c>
      <c r="D3621">
        <v>16.906877000000001</v>
      </c>
      <c r="E3621">
        <v>7.284605</v>
      </c>
      <c r="F3621">
        <v>5.256551</v>
      </c>
      <c r="G3621">
        <v>9.6222720000000006</v>
      </c>
      <c r="H3621">
        <v>-46.300198000000002</v>
      </c>
      <c r="I3621">
        <v>16</v>
      </c>
      <c r="J3621">
        <v>15.614824</v>
      </c>
      <c r="K3621">
        <v>1.5004999999999999E-2</v>
      </c>
    </row>
    <row r="3622" spans="1:11" x14ac:dyDescent="0.3">
      <c r="A3622">
        <v>92.953226999999998</v>
      </c>
      <c r="B3622">
        <v>21</v>
      </c>
      <c r="C3622">
        <v>0.41799999999999998</v>
      </c>
      <c r="D3622">
        <v>16.910610999999999</v>
      </c>
      <c r="E3622">
        <v>7.4431580000000004</v>
      </c>
      <c r="F3622">
        <v>5.2556770000000004</v>
      </c>
      <c r="G3622">
        <v>9.4674519999999998</v>
      </c>
      <c r="H3622">
        <v>-45.959325</v>
      </c>
      <c r="I3622">
        <v>16</v>
      </c>
      <c r="J3622">
        <v>15.614824</v>
      </c>
      <c r="K3622">
        <v>1.5002E-2</v>
      </c>
    </row>
    <row r="3623" spans="1:11" x14ac:dyDescent="0.3">
      <c r="A3623">
        <v>92.968238999999997</v>
      </c>
      <c r="B3623">
        <v>21</v>
      </c>
      <c r="C3623">
        <v>0.41799999999999998</v>
      </c>
      <c r="D3623">
        <v>16.913823000000001</v>
      </c>
      <c r="E3623">
        <v>7.707433</v>
      </c>
      <c r="F3623">
        <v>5.2548279999999998</v>
      </c>
      <c r="G3623">
        <v>9.206391</v>
      </c>
      <c r="H3623">
        <v>-45.627628999999999</v>
      </c>
      <c r="I3623">
        <v>16</v>
      </c>
      <c r="J3623">
        <v>15.614824</v>
      </c>
      <c r="K3623">
        <v>1.5011999999999999E-2</v>
      </c>
    </row>
    <row r="3624" spans="1:11" x14ac:dyDescent="0.3">
      <c r="A3624">
        <v>92.983243000000002</v>
      </c>
      <c r="B3624">
        <v>21</v>
      </c>
      <c r="C3624">
        <v>0.41799999999999998</v>
      </c>
      <c r="D3624">
        <v>16.916587</v>
      </c>
      <c r="E3624">
        <v>7.2317549999999997</v>
      </c>
      <c r="F3624">
        <v>5.2540040000000001</v>
      </c>
      <c r="G3624">
        <v>9.6848320000000001</v>
      </c>
      <c r="H3624">
        <v>-45.278883</v>
      </c>
      <c r="I3624">
        <v>16</v>
      </c>
      <c r="J3624">
        <v>15.614824</v>
      </c>
      <c r="K3624">
        <v>1.5004E-2</v>
      </c>
    </row>
    <row r="3625" spans="1:11" x14ac:dyDescent="0.3">
      <c r="A3625">
        <v>92.998244</v>
      </c>
      <c r="B3625">
        <v>21</v>
      </c>
      <c r="C3625">
        <v>0.41799999999999998</v>
      </c>
      <c r="D3625">
        <v>16.918965</v>
      </c>
      <c r="E3625">
        <v>7.4960110000000002</v>
      </c>
      <c r="F3625">
        <v>5.2532040000000002</v>
      </c>
      <c r="G3625">
        <v>9.4229540000000007</v>
      </c>
      <c r="H3625">
        <v>-44.939633999999998</v>
      </c>
      <c r="I3625">
        <v>16</v>
      </c>
      <c r="J3625">
        <v>15.614824</v>
      </c>
      <c r="K3625">
        <v>1.5001E-2</v>
      </c>
    </row>
    <row r="3626" spans="1:11" x14ac:dyDescent="0.3">
      <c r="A3626">
        <v>93.013248000000004</v>
      </c>
      <c r="B3626">
        <v>21</v>
      </c>
      <c r="C3626">
        <v>0.41799999999999998</v>
      </c>
      <c r="D3626">
        <v>16.921011</v>
      </c>
      <c r="E3626">
        <v>7.707433</v>
      </c>
      <c r="F3626">
        <v>5.2524290000000002</v>
      </c>
      <c r="G3626">
        <v>9.2135789999999993</v>
      </c>
      <c r="H3626">
        <v>-44.607855999999998</v>
      </c>
      <c r="I3626">
        <v>16</v>
      </c>
      <c r="J3626">
        <v>15.614824</v>
      </c>
      <c r="K3626">
        <v>1.5004E-2</v>
      </c>
    </row>
    <row r="3627" spans="1:11" x14ac:dyDescent="0.3">
      <c r="A3627">
        <v>93.028254000000004</v>
      </c>
      <c r="B3627">
        <v>21</v>
      </c>
      <c r="C3627">
        <v>0.41799999999999998</v>
      </c>
      <c r="D3627">
        <v>16.922771999999998</v>
      </c>
      <c r="E3627">
        <v>7.284605</v>
      </c>
      <c r="F3627">
        <v>5.2516759999999998</v>
      </c>
      <c r="G3627">
        <v>9.6381669999999993</v>
      </c>
      <c r="H3627">
        <v>-44.260744000000003</v>
      </c>
      <c r="I3627">
        <v>16</v>
      </c>
      <c r="J3627">
        <v>15.614824</v>
      </c>
      <c r="K3627">
        <v>1.5006E-2</v>
      </c>
    </row>
    <row r="3628" spans="1:11" x14ac:dyDescent="0.3">
      <c r="A3628">
        <v>93.043251999999995</v>
      </c>
      <c r="B3628">
        <v>21</v>
      </c>
      <c r="C3628">
        <v>0.41699999999999998</v>
      </c>
      <c r="D3628">
        <v>16.915405</v>
      </c>
      <c r="E3628">
        <v>7.4960110000000002</v>
      </c>
      <c r="F3628">
        <v>5.2509449999999998</v>
      </c>
      <c r="G3628">
        <v>9.4193929999999995</v>
      </c>
      <c r="H3628">
        <v>-43.921691000000003</v>
      </c>
      <c r="I3628">
        <v>16</v>
      </c>
      <c r="J3628">
        <v>15.614824</v>
      </c>
      <c r="K3628">
        <v>1.4997999999999999E-2</v>
      </c>
    </row>
    <row r="3629" spans="1:11" x14ac:dyDescent="0.3">
      <c r="A3629">
        <v>93.058256999999998</v>
      </c>
      <c r="B3629">
        <v>21</v>
      </c>
      <c r="C3629">
        <v>0.41799999999999998</v>
      </c>
      <c r="D3629">
        <v>16.917947999999999</v>
      </c>
      <c r="E3629">
        <v>7.7602900000000004</v>
      </c>
      <c r="F3629">
        <v>5.2502360000000001</v>
      </c>
      <c r="G3629">
        <v>9.1576579999999996</v>
      </c>
      <c r="H3629">
        <v>-43.591904999999997</v>
      </c>
      <c r="I3629">
        <v>16</v>
      </c>
      <c r="J3629">
        <v>15.614824</v>
      </c>
      <c r="K3629">
        <v>1.5004999999999999E-2</v>
      </c>
    </row>
    <row r="3630" spans="1:11" x14ac:dyDescent="0.3">
      <c r="A3630">
        <v>93.073256000000001</v>
      </c>
      <c r="B3630">
        <v>21</v>
      </c>
      <c r="C3630">
        <v>0.41699999999999998</v>
      </c>
      <c r="D3630">
        <v>16.911252999999999</v>
      </c>
      <c r="E3630">
        <v>7.2317549999999997</v>
      </c>
      <c r="F3630">
        <v>5.2495479999999999</v>
      </c>
      <c r="G3630">
        <v>9.6794980000000006</v>
      </c>
      <c r="H3630">
        <v>-43.243465999999998</v>
      </c>
      <c r="I3630">
        <v>16</v>
      </c>
      <c r="J3630">
        <v>15.614824</v>
      </c>
      <c r="K3630">
        <v>1.4999E-2</v>
      </c>
    </row>
    <row r="3631" spans="1:11" x14ac:dyDescent="0.3">
      <c r="A3631">
        <v>93.088256999999999</v>
      </c>
      <c r="B3631">
        <v>21</v>
      </c>
      <c r="C3631">
        <v>0.41799999999999998</v>
      </c>
      <c r="D3631">
        <v>16.914376000000001</v>
      </c>
      <c r="E3631">
        <v>7.4431580000000004</v>
      </c>
      <c r="F3631">
        <v>5.2488799999999998</v>
      </c>
      <c r="G3631">
        <v>9.4712169999999993</v>
      </c>
      <c r="H3631">
        <v>-42.902479999999997</v>
      </c>
      <c r="I3631">
        <v>16</v>
      </c>
      <c r="J3631">
        <v>15.614824</v>
      </c>
      <c r="K3631">
        <v>1.5001E-2</v>
      </c>
    </row>
    <row r="3632" spans="1:11" x14ac:dyDescent="0.3">
      <c r="A3632">
        <v>93.103254000000007</v>
      </c>
      <c r="B3632">
        <v>21</v>
      </c>
      <c r="C3632">
        <v>0.41699999999999998</v>
      </c>
      <c r="D3632">
        <v>16.908177999999999</v>
      </c>
      <c r="E3632">
        <v>7.6545759999999996</v>
      </c>
      <c r="F3632">
        <v>5.2482319999999998</v>
      </c>
      <c r="G3632">
        <v>9.253603</v>
      </c>
      <c r="H3632">
        <v>-42.569417000000001</v>
      </c>
      <c r="I3632">
        <v>16</v>
      </c>
      <c r="J3632">
        <v>15.614824</v>
      </c>
      <c r="K3632">
        <v>1.4997E-2</v>
      </c>
    </row>
    <row r="3633" spans="1:11" x14ac:dyDescent="0.3">
      <c r="A3633">
        <v>93.118262999999999</v>
      </c>
      <c r="B3633">
        <v>21</v>
      </c>
      <c r="C3633">
        <v>0.41799999999999998</v>
      </c>
      <c r="D3633">
        <v>16.911729999999999</v>
      </c>
      <c r="E3633">
        <v>7.284605</v>
      </c>
      <c r="F3633">
        <v>5.2476029999999998</v>
      </c>
      <c r="G3633">
        <v>9.6271260000000005</v>
      </c>
      <c r="H3633">
        <v>-42.222631999999997</v>
      </c>
      <c r="I3633">
        <v>16</v>
      </c>
      <c r="J3633">
        <v>15.614824</v>
      </c>
      <c r="K3633">
        <v>1.5009E-2</v>
      </c>
    </row>
    <row r="3634" spans="1:11" x14ac:dyDescent="0.3">
      <c r="A3634">
        <v>93.133272000000005</v>
      </c>
      <c r="B3634">
        <v>21</v>
      </c>
      <c r="C3634">
        <v>0.41699999999999998</v>
      </c>
      <c r="D3634">
        <v>16.905902000000001</v>
      </c>
      <c r="E3634">
        <v>7.5488650000000002</v>
      </c>
      <c r="F3634">
        <v>5.2469929999999998</v>
      </c>
      <c r="G3634">
        <v>9.357037</v>
      </c>
      <c r="H3634">
        <v>-41.885576999999998</v>
      </c>
      <c r="I3634">
        <v>16</v>
      </c>
      <c r="J3634">
        <v>15.614824</v>
      </c>
      <c r="K3634">
        <v>1.5009E-2</v>
      </c>
    </row>
    <row r="3635" spans="1:11" x14ac:dyDescent="0.3">
      <c r="A3635">
        <v>93.148278000000005</v>
      </c>
      <c r="B3635">
        <v>21</v>
      </c>
      <c r="C3635">
        <v>0.41899999999999998</v>
      </c>
      <c r="D3635">
        <v>16.918655000000001</v>
      </c>
      <c r="E3635">
        <v>7.7602900000000004</v>
      </c>
      <c r="F3635">
        <v>5.2464009999999996</v>
      </c>
      <c r="G3635">
        <v>9.1583649999999999</v>
      </c>
      <c r="H3635">
        <v>-41.555743999999997</v>
      </c>
      <c r="I3635">
        <v>16</v>
      </c>
      <c r="J3635">
        <v>15.614824</v>
      </c>
      <c r="K3635">
        <v>1.5006E-2</v>
      </c>
    </row>
    <row r="3636" spans="1:11" x14ac:dyDescent="0.3">
      <c r="A3636">
        <v>93.163278000000005</v>
      </c>
      <c r="B3636">
        <v>21</v>
      </c>
      <c r="C3636">
        <v>0.41799999999999998</v>
      </c>
      <c r="D3636">
        <v>16.920745</v>
      </c>
      <c r="E3636">
        <v>7.284605</v>
      </c>
      <c r="F3636">
        <v>5.2458260000000001</v>
      </c>
      <c r="G3636">
        <v>9.6361399999999993</v>
      </c>
      <c r="H3636">
        <v>-41.208843000000002</v>
      </c>
      <c r="I3636">
        <v>16</v>
      </c>
      <c r="J3636">
        <v>15.614824</v>
      </c>
      <c r="K3636">
        <v>1.4999999999999999E-2</v>
      </c>
    </row>
    <row r="3637" spans="1:11" x14ac:dyDescent="0.3">
      <c r="A3637">
        <v>93.178285000000002</v>
      </c>
      <c r="B3637">
        <v>21</v>
      </c>
      <c r="C3637">
        <v>0.41799999999999998</v>
      </c>
      <c r="D3637">
        <v>16.922542</v>
      </c>
      <c r="E3637">
        <v>7.4960110000000002</v>
      </c>
      <c r="F3637">
        <v>5.2452690000000004</v>
      </c>
      <c r="G3637">
        <v>9.4265310000000007</v>
      </c>
      <c r="H3637">
        <v>-40.869329</v>
      </c>
      <c r="I3637">
        <v>16</v>
      </c>
      <c r="J3637">
        <v>15.614824</v>
      </c>
      <c r="K3637">
        <v>1.5007E-2</v>
      </c>
    </row>
    <row r="3638" spans="1:11" x14ac:dyDescent="0.3">
      <c r="A3638">
        <v>93.193286999999998</v>
      </c>
      <c r="B3638">
        <v>21</v>
      </c>
      <c r="C3638">
        <v>0.41799999999999998</v>
      </c>
      <c r="D3638">
        <v>16.924088999999999</v>
      </c>
      <c r="E3638">
        <v>7.707433</v>
      </c>
      <c r="F3638">
        <v>5.2447270000000001</v>
      </c>
      <c r="G3638">
        <v>9.2166569999999997</v>
      </c>
      <c r="H3638">
        <v>-40.537484999999997</v>
      </c>
      <c r="I3638">
        <v>16</v>
      </c>
      <c r="J3638">
        <v>15.614824</v>
      </c>
      <c r="K3638">
        <v>1.5002E-2</v>
      </c>
    </row>
    <row r="3639" spans="1:11" x14ac:dyDescent="0.3">
      <c r="A3639">
        <v>93.208284000000006</v>
      </c>
      <c r="B3639">
        <v>21</v>
      </c>
      <c r="C3639">
        <v>0.41799999999999998</v>
      </c>
      <c r="D3639">
        <v>16.925419999999999</v>
      </c>
      <c r="E3639">
        <v>7.3374550000000003</v>
      </c>
      <c r="F3639">
        <v>5.2442019999999996</v>
      </c>
      <c r="G3639">
        <v>9.5879650000000005</v>
      </c>
      <c r="H3639">
        <v>-40.192388000000001</v>
      </c>
      <c r="I3639">
        <v>16</v>
      </c>
      <c r="J3639">
        <v>15.614824</v>
      </c>
      <c r="K3639">
        <v>1.4997E-2</v>
      </c>
    </row>
    <row r="3640" spans="1:11" x14ac:dyDescent="0.3">
      <c r="A3640">
        <v>93.223282999999995</v>
      </c>
      <c r="B3640">
        <v>21</v>
      </c>
      <c r="C3640">
        <v>0.41799999999999998</v>
      </c>
      <c r="D3640">
        <v>16.926565</v>
      </c>
      <c r="E3640">
        <v>7.5488650000000002</v>
      </c>
      <c r="F3640">
        <v>5.2436920000000002</v>
      </c>
      <c r="G3640">
        <v>9.3777000000000008</v>
      </c>
      <c r="H3640">
        <v>-39.854813</v>
      </c>
      <c r="I3640">
        <v>16</v>
      </c>
      <c r="J3640">
        <v>15.614824</v>
      </c>
      <c r="K3640">
        <v>1.4999E-2</v>
      </c>
    </row>
    <row r="3641" spans="1:11" x14ac:dyDescent="0.3">
      <c r="A3641">
        <v>93.238292000000001</v>
      </c>
      <c r="B3641">
        <v>21</v>
      </c>
      <c r="C3641">
        <v>0.41699999999999998</v>
      </c>
      <c r="D3641">
        <v>16.918669000000001</v>
      </c>
      <c r="E3641">
        <v>7.7602900000000004</v>
      </c>
      <c r="F3641">
        <v>5.2431979999999996</v>
      </c>
      <c r="G3641">
        <v>9.158379</v>
      </c>
      <c r="H3641">
        <v>-39.524912999999998</v>
      </c>
      <c r="I3641">
        <v>16</v>
      </c>
      <c r="J3641">
        <v>15.614824</v>
      </c>
      <c r="K3641">
        <v>1.5009E-2</v>
      </c>
    </row>
    <row r="3642" spans="1:11" x14ac:dyDescent="0.3">
      <c r="A3642">
        <v>93.253290000000007</v>
      </c>
      <c r="B3642">
        <v>21</v>
      </c>
      <c r="C3642">
        <v>0.41799999999999998</v>
      </c>
      <c r="D3642">
        <v>16.920756999999998</v>
      </c>
      <c r="E3642">
        <v>7.2317549999999997</v>
      </c>
      <c r="F3642">
        <v>5.242718</v>
      </c>
      <c r="G3642">
        <v>9.6890020000000003</v>
      </c>
      <c r="H3642">
        <v>-39.176155999999999</v>
      </c>
      <c r="I3642">
        <v>16</v>
      </c>
      <c r="J3642">
        <v>15.614824</v>
      </c>
      <c r="K3642">
        <v>1.4997999999999999E-2</v>
      </c>
    </row>
    <row r="3643" spans="1:11" x14ac:dyDescent="0.3">
      <c r="A3643">
        <v>93.268300999999994</v>
      </c>
      <c r="B3643">
        <v>21</v>
      </c>
      <c r="C3643">
        <v>0.41899999999999998</v>
      </c>
      <c r="D3643">
        <v>16.931432999999998</v>
      </c>
      <c r="E3643">
        <v>7.4960110000000002</v>
      </c>
      <c r="F3643">
        <v>5.2422519999999997</v>
      </c>
      <c r="G3643">
        <v>9.4354220000000009</v>
      </c>
      <c r="H3643">
        <v>-38.836232000000003</v>
      </c>
      <c r="I3643">
        <v>16</v>
      </c>
      <c r="J3643">
        <v>15.614824</v>
      </c>
      <c r="K3643">
        <v>1.5011E-2</v>
      </c>
    </row>
    <row r="3644" spans="1:11" x14ac:dyDescent="0.3">
      <c r="A3644">
        <v>93.283313000000007</v>
      </c>
      <c r="B3644">
        <v>21</v>
      </c>
      <c r="C3644">
        <v>0.41699999999999998</v>
      </c>
      <c r="D3644">
        <v>16.922858999999999</v>
      </c>
      <c r="E3644">
        <v>7.707433</v>
      </c>
      <c r="F3644">
        <v>5.2417999999999996</v>
      </c>
      <c r="G3644">
        <v>9.2154260000000008</v>
      </c>
      <c r="H3644">
        <v>-38.504210999999998</v>
      </c>
      <c r="I3644">
        <v>16</v>
      </c>
      <c r="J3644">
        <v>15.614824</v>
      </c>
      <c r="K3644">
        <v>1.5011999999999999E-2</v>
      </c>
    </row>
    <row r="3645" spans="1:11" x14ac:dyDescent="0.3">
      <c r="A3645">
        <v>93.298323999999994</v>
      </c>
      <c r="B3645">
        <v>21</v>
      </c>
      <c r="C3645">
        <v>0.41799999999999998</v>
      </c>
      <c r="D3645">
        <v>16.924361999999999</v>
      </c>
      <c r="E3645">
        <v>7.3374550000000003</v>
      </c>
      <c r="F3645">
        <v>5.2413610000000004</v>
      </c>
      <c r="G3645">
        <v>9.5869070000000001</v>
      </c>
      <c r="H3645">
        <v>-38.158828999999997</v>
      </c>
      <c r="I3645">
        <v>16</v>
      </c>
      <c r="J3645">
        <v>15.614824</v>
      </c>
      <c r="K3645">
        <v>1.5011E-2</v>
      </c>
    </row>
    <row r="3646" spans="1:11" x14ac:dyDescent="0.3">
      <c r="A3646">
        <v>93.313327000000001</v>
      </c>
      <c r="B3646">
        <v>21</v>
      </c>
      <c r="C3646">
        <v>0.41699999999999998</v>
      </c>
      <c r="D3646">
        <v>16.916772999999999</v>
      </c>
      <c r="E3646">
        <v>7.4960110000000002</v>
      </c>
      <c r="F3646">
        <v>5.2409350000000003</v>
      </c>
      <c r="G3646">
        <v>9.4207619999999999</v>
      </c>
      <c r="H3646">
        <v>-37.819614000000001</v>
      </c>
      <c r="I3646">
        <v>16</v>
      </c>
      <c r="J3646">
        <v>15.614824</v>
      </c>
      <c r="K3646">
        <v>1.5003000000000001E-2</v>
      </c>
    </row>
    <row r="3647" spans="1:11" x14ac:dyDescent="0.3">
      <c r="A3647">
        <v>93.328323999999995</v>
      </c>
      <c r="B3647">
        <v>21</v>
      </c>
      <c r="C3647">
        <v>0.41799999999999998</v>
      </c>
      <c r="D3647">
        <v>16.919125000000001</v>
      </c>
      <c r="E3647">
        <v>7.7602900000000004</v>
      </c>
      <c r="F3647">
        <v>5.2405220000000003</v>
      </c>
      <c r="G3647">
        <v>9.1588349999999998</v>
      </c>
      <c r="H3647">
        <v>-37.489961999999998</v>
      </c>
      <c r="I3647">
        <v>16</v>
      </c>
      <c r="J3647">
        <v>15.614824</v>
      </c>
      <c r="K3647">
        <v>1.4997E-2</v>
      </c>
    </row>
    <row r="3648" spans="1:11" x14ac:dyDescent="0.3">
      <c r="A3648">
        <v>93.343331000000006</v>
      </c>
      <c r="B3648">
        <v>21</v>
      </c>
      <c r="C3648">
        <v>0.41799999999999998</v>
      </c>
      <c r="D3648">
        <v>16.921149</v>
      </c>
      <c r="E3648">
        <v>7.2317549999999997</v>
      </c>
      <c r="F3648">
        <v>5.2401210000000003</v>
      </c>
      <c r="G3648">
        <v>9.6893940000000001</v>
      </c>
      <c r="H3648">
        <v>-37.140980999999996</v>
      </c>
      <c r="I3648">
        <v>16</v>
      </c>
      <c r="J3648">
        <v>15.614824</v>
      </c>
      <c r="K3648">
        <v>1.5007E-2</v>
      </c>
    </row>
    <row r="3649" spans="1:11" x14ac:dyDescent="0.3">
      <c r="A3649">
        <v>93.358341999999993</v>
      </c>
      <c r="B3649">
        <v>21</v>
      </c>
      <c r="C3649">
        <v>0.41799999999999998</v>
      </c>
      <c r="D3649">
        <v>16.922889999999999</v>
      </c>
      <c r="E3649">
        <v>7.4431580000000004</v>
      </c>
      <c r="F3649">
        <v>5.2397320000000001</v>
      </c>
      <c r="G3649">
        <v>9.4797320000000003</v>
      </c>
      <c r="H3649">
        <v>-36.799460000000003</v>
      </c>
      <c r="I3649">
        <v>16</v>
      </c>
      <c r="J3649">
        <v>15.614824</v>
      </c>
      <c r="K3649">
        <v>1.5011E-2</v>
      </c>
    </row>
    <row r="3650" spans="1:11" x14ac:dyDescent="0.3">
      <c r="A3650">
        <v>93.373352999999994</v>
      </c>
      <c r="B3650">
        <v>21</v>
      </c>
      <c r="C3650">
        <v>0.41799999999999998</v>
      </c>
      <c r="D3650">
        <v>16.924388</v>
      </c>
      <c r="E3650">
        <v>7.6545759999999996</v>
      </c>
      <c r="F3650">
        <v>5.2393549999999998</v>
      </c>
      <c r="G3650">
        <v>9.2698119999999999</v>
      </c>
      <c r="H3650">
        <v>-36.465502000000001</v>
      </c>
      <c r="I3650">
        <v>16</v>
      </c>
      <c r="J3650">
        <v>15.614824</v>
      </c>
      <c r="K3650">
        <v>1.5011E-2</v>
      </c>
    </row>
    <row r="3651" spans="1:11" x14ac:dyDescent="0.3">
      <c r="A3651">
        <v>93.388358999999994</v>
      </c>
      <c r="B3651">
        <v>21</v>
      </c>
      <c r="C3651">
        <v>0.41799999999999998</v>
      </c>
      <c r="D3651">
        <v>16.925677</v>
      </c>
      <c r="E3651">
        <v>7.8660079999999999</v>
      </c>
      <c r="F3651">
        <v>5.238988</v>
      </c>
      <c r="G3651">
        <v>9.0596689999999995</v>
      </c>
      <c r="H3651">
        <v>-36.139223999999999</v>
      </c>
      <c r="I3651">
        <v>16</v>
      </c>
      <c r="J3651">
        <v>15.614824</v>
      </c>
      <c r="K3651">
        <v>1.5006E-2</v>
      </c>
    </row>
    <row r="3652" spans="1:11" x14ac:dyDescent="0.3">
      <c r="A3652">
        <v>93.403361000000004</v>
      </c>
      <c r="B3652">
        <v>21</v>
      </c>
      <c r="C3652">
        <v>0.41699999999999998</v>
      </c>
      <c r="D3652">
        <v>16.917905000000001</v>
      </c>
      <c r="E3652">
        <v>7.4431580000000004</v>
      </c>
      <c r="F3652">
        <v>5.2386330000000001</v>
      </c>
      <c r="G3652">
        <v>9.4747470000000007</v>
      </c>
      <c r="H3652">
        <v>-35.798087000000002</v>
      </c>
      <c r="I3652">
        <v>16</v>
      </c>
      <c r="J3652">
        <v>15.614824</v>
      </c>
      <c r="K3652">
        <v>1.5002E-2</v>
      </c>
    </row>
    <row r="3653" spans="1:11" x14ac:dyDescent="0.3">
      <c r="A3653">
        <v>93.418362999999999</v>
      </c>
      <c r="B3653">
        <v>21</v>
      </c>
      <c r="C3653">
        <v>0.41799999999999998</v>
      </c>
      <c r="D3653">
        <v>16.920099</v>
      </c>
      <c r="E3653">
        <v>7.707433</v>
      </c>
      <c r="F3653">
        <v>5.2382879999999998</v>
      </c>
      <c r="G3653">
        <v>9.2126669999999997</v>
      </c>
      <c r="H3653">
        <v>-35.466386999999997</v>
      </c>
      <c r="I3653">
        <v>16</v>
      </c>
      <c r="J3653">
        <v>15.614824</v>
      </c>
      <c r="K3653">
        <v>1.5002E-2</v>
      </c>
    </row>
    <row r="3654" spans="1:11" x14ac:dyDescent="0.3">
      <c r="A3654">
        <v>93.433367000000004</v>
      </c>
      <c r="B3654">
        <v>21</v>
      </c>
      <c r="C3654">
        <v>0.41799999999999998</v>
      </c>
      <c r="D3654">
        <v>16.921987000000001</v>
      </c>
      <c r="E3654">
        <v>7.9188679999999998</v>
      </c>
      <c r="F3654">
        <v>5.2379530000000001</v>
      </c>
      <c r="G3654">
        <v>9.0031189999999999</v>
      </c>
      <c r="H3654">
        <v>-35.142187999999997</v>
      </c>
      <c r="I3654">
        <v>16</v>
      </c>
      <c r="J3654">
        <v>15.614824</v>
      </c>
      <c r="K3654">
        <v>1.5004E-2</v>
      </c>
    </row>
    <row r="3655" spans="1:11" x14ac:dyDescent="0.3">
      <c r="A3655">
        <v>93.448365999999993</v>
      </c>
      <c r="B3655">
        <v>21</v>
      </c>
      <c r="C3655">
        <v>0.41699999999999998</v>
      </c>
      <c r="D3655">
        <v>16.905844999999999</v>
      </c>
      <c r="E3655">
        <v>7.3903059999999998</v>
      </c>
      <c r="F3655">
        <v>5.237628</v>
      </c>
      <c r="G3655">
        <v>9.5155390000000004</v>
      </c>
      <c r="H3655">
        <v>-34.799652000000002</v>
      </c>
      <c r="I3655">
        <v>16</v>
      </c>
      <c r="J3655">
        <v>15.614824</v>
      </c>
      <c r="K3655">
        <v>1.4999E-2</v>
      </c>
    </row>
    <row r="3656" spans="1:11" x14ac:dyDescent="0.3">
      <c r="A3656">
        <v>93.463362000000004</v>
      </c>
      <c r="B3656">
        <v>21</v>
      </c>
      <c r="C3656">
        <v>0.41899999999999998</v>
      </c>
      <c r="D3656">
        <v>16.918606</v>
      </c>
      <c r="E3656">
        <v>7.6545759999999996</v>
      </c>
      <c r="F3656">
        <v>5.2373120000000002</v>
      </c>
      <c r="G3656">
        <v>9.26403</v>
      </c>
      <c r="H3656">
        <v>-34.466236000000002</v>
      </c>
      <c r="I3656">
        <v>16</v>
      </c>
      <c r="J3656">
        <v>15.614824</v>
      </c>
      <c r="K3656">
        <v>1.4996000000000001E-2</v>
      </c>
    </row>
    <row r="3657" spans="1:11" x14ac:dyDescent="0.3">
      <c r="A3657">
        <v>93.478364999999997</v>
      </c>
      <c r="B3657">
        <v>21</v>
      </c>
      <c r="C3657">
        <v>0.41699999999999998</v>
      </c>
      <c r="D3657">
        <v>16.911819999999999</v>
      </c>
      <c r="E3657">
        <v>7.8131490000000001</v>
      </c>
      <c r="F3657">
        <v>5.237006</v>
      </c>
      <c r="G3657">
        <v>9.0986709999999995</v>
      </c>
      <c r="H3657">
        <v>-34.138618000000001</v>
      </c>
      <c r="I3657">
        <v>16</v>
      </c>
      <c r="J3657">
        <v>15.614824</v>
      </c>
      <c r="K3657">
        <v>1.5003000000000001E-2</v>
      </c>
    </row>
    <row r="3658" spans="1:11" x14ac:dyDescent="0.3">
      <c r="A3658">
        <v>93.493365999999995</v>
      </c>
      <c r="B3658">
        <v>21</v>
      </c>
      <c r="C3658">
        <v>0.41799999999999998</v>
      </c>
      <c r="D3658">
        <v>16.914863</v>
      </c>
      <c r="E3658">
        <v>7.4431580000000004</v>
      </c>
      <c r="F3658">
        <v>5.2367090000000003</v>
      </c>
      <c r="G3658">
        <v>9.471705</v>
      </c>
      <c r="H3658">
        <v>-33.797614000000003</v>
      </c>
      <c r="I3658">
        <v>16</v>
      </c>
      <c r="J3658">
        <v>15.614824</v>
      </c>
      <c r="K3658">
        <v>1.5001E-2</v>
      </c>
    </row>
    <row r="3659" spans="1:11" x14ac:dyDescent="0.3">
      <c r="A3659">
        <v>93.508379000000005</v>
      </c>
      <c r="B3659">
        <v>21</v>
      </c>
      <c r="C3659">
        <v>0.41799999999999998</v>
      </c>
      <c r="D3659">
        <v>16.917482</v>
      </c>
      <c r="E3659">
        <v>7.6017200000000003</v>
      </c>
      <c r="F3659">
        <v>5.236421</v>
      </c>
      <c r="G3659">
        <v>9.3157619999999994</v>
      </c>
      <c r="H3659">
        <v>-33.461956000000001</v>
      </c>
      <c r="I3659">
        <v>16</v>
      </c>
      <c r="J3659">
        <v>15.614824</v>
      </c>
      <c r="K3659">
        <v>1.5013E-2</v>
      </c>
    </row>
    <row r="3660" spans="1:11" x14ac:dyDescent="0.3">
      <c r="A3660">
        <v>93.523387</v>
      </c>
      <c r="B3660">
        <v>21</v>
      </c>
      <c r="C3660">
        <v>0.41799999999999998</v>
      </c>
      <c r="D3660">
        <v>16.919734999999999</v>
      </c>
      <c r="E3660">
        <v>7.8660079999999999</v>
      </c>
      <c r="F3660">
        <v>5.2361409999999999</v>
      </c>
      <c r="G3660">
        <v>9.0537270000000003</v>
      </c>
      <c r="H3660">
        <v>-33.135848000000003</v>
      </c>
      <c r="I3660">
        <v>16</v>
      </c>
      <c r="J3660">
        <v>15.614824</v>
      </c>
      <c r="K3660">
        <v>1.5008000000000001E-2</v>
      </c>
    </row>
    <row r="3661" spans="1:11" x14ac:dyDescent="0.3">
      <c r="A3661">
        <v>93.538387</v>
      </c>
      <c r="B3661">
        <v>21</v>
      </c>
      <c r="C3661">
        <v>0.41699999999999998</v>
      </c>
      <c r="D3661">
        <v>16.912790999999999</v>
      </c>
      <c r="E3661">
        <v>7.3374550000000003</v>
      </c>
      <c r="F3661">
        <v>5.2358700000000002</v>
      </c>
      <c r="G3661">
        <v>9.5753360000000001</v>
      </c>
      <c r="H3661">
        <v>-32.791136000000002</v>
      </c>
      <c r="I3661">
        <v>16</v>
      </c>
      <c r="J3661">
        <v>15.614824</v>
      </c>
      <c r="K3661">
        <v>1.4999999999999999E-2</v>
      </c>
    </row>
    <row r="3662" spans="1:11" x14ac:dyDescent="0.3">
      <c r="A3662">
        <v>93.553394999999995</v>
      </c>
      <c r="B3662">
        <v>21</v>
      </c>
      <c r="C3662">
        <v>0.41799999999999998</v>
      </c>
      <c r="D3662">
        <v>16.915699</v>
      </c>
      <c r="E3662">
        <v>7.5488650000000002</v>
      </c>
      <c r="F3662">
        <v>5.2356069999999999</v>
      </c>
      <c r="G3662">
        <v>9.3668340000000008</v>
      </c>
      <c r="H3662">
        <v>-32.453749999999999</v>
      </c>
      <c r="I3662">
        <v>16</v>
      </c>
      <c r="J3662">
        <v>15.614824</v>
      </c>
      <c r="K3662">
        <v>1.5008000000000001E-2</v>
      </c>
    </row>
    <row r="3663" spans="1:11" x14ac:dyDescent="0.3">
      <c r="A3663">
        <v>93.568405999999996</v>
      </c>
      <c r="B3663">
        <v>21</v>
      </c>
      <c r="C3663">
        <v>0.41799999999999998</v>
      </c>
      <c r="D3663">
        <v>16.918201</v>
      </c>
      <c r="E3663">
        <v>7.7602900000000004</v>
      </c>
      <c r="F3663">
        <v>5.2353509999999996</v>
      </c>
      <c r="G3663">
        <v>9.1579110000000004</v>
      </c>
      <c r="H3663">
        <v>-32.123823000000002</v>
      </c>
      <c r="I3663">
        <v>16</v>
      </c>
      <c r="J3663">
        <v>15.614824</v>
      </c>
      <c r="K3663">
        <v>1.5011E-2</v>
      </c>
    </row>
    <row r="3664" spans="1:11" x14ac:dyDescent="0.3">
      <c r="A3664">
        <v>93.583404000000002</v>
      </c>
      <c r="B3664">
        <v>21</v>
      </c>
      <c r="C3664">
        <v>0.41799999999999998</v>
      </c>
      <c r="D3664">
        <v>16.920354</v>
      </c>
      <c r="E3664">
        <v>7.9188679999999998</v>
      </c>
      <c r="F3664">
        <v>5.2351029999999996</v>
      </c>
      <c r="G3664">
        <v>9.0014850000000006</v>
      </c>
      <c r="H3664">
        <v>-31.799813</v>
      </c>
      <c r="I3664">
        <v>16</v>
      </c>
      <c r="J3664">
        <v>15.614824</v>
      </c>
      <c r="K3664">
        <v>1.4997999999999999E-2</v>
      </c>
    </row>
    <row r="3665" spans="1:11" x14ac:dyDescent="0.3">
      <c r="A3665">
        <v>93.598403000000005</v>
      </c>
      <c r="B3665">
        <v>21</v>
      </c>
      <c r="C3665">
        <v>0.41799999999999998</v>
      </c>
      <c r="D3665">
        <v>16.922205999999999</v>
      </c>
      <c r="E3665">
        <v>7.5488650000000002</v>
      </c>
      <c r="F3665">
        <v>5.2348619999999997</v>
      </c>
      <c r="G3665">
        <v>9.3733409999999999</v>
      </c>
      <c r="H3665">
        <v>-31.462395000000001</v>
      </c>
      <c r="I3665">
        <v>16</v>
      </c>
      <c r="J3665">
        <v>15.614824</v>
      </c>
      <c r="K3665">
        <v>1.4999E-2</v>
      </c>
    </row>
    <row r="3666" spans="1:11" x14ac:dyDescent="0.3">
      <c r="A3666">
        <v>93.613406999999995</v>
      </c>
      <c r="B3666">
        <v>21</v>
      </c>
      <c r="C3666">
        <v>0.41699999999999998</v>
      </c>
      <c r="D3666">
        <v>16.914918</v>
      </c>
      <c r="E3666">
        <v>7.7602900000000004</v>
      </c>
      <c r="F3666">
        <v>5.234629</v>
      </c>
      <c r="G3666">
        <v>9.1546280000000007</v>
      </c>
      <c r="H3666">
        <v>-31.132740999999999</v>
      </c>
      <c r="I3666">
        <v>16</v>
      </c>
      <c r="J3666">
        <v>15.614824</v>
      </c>
      <c r="K3666">
        <v>1.5004E-2</v>
      </c>
    </row>
    <row r="3667" spans="1:11" x14ac:dyDescent="0.3">
      <c r="A3667">
        <v>93.628405000000001</v>
      </c>
      <c r="B3667">
        <v>21</v>
      </c>
      <c r="C3667">
        <v>0.41799999999999998</v>
      </c>
      <c r="D3667">
        <v>16.917528999999998</v>
      </c>
      <c r="E3667">
        <v>7.9188679999999998</v>
      </c>
      <c r="F3667">
        <v>5.2344020000000002</v>
      </c>
      <c r="G3667">
        <v>8.9986599999999992</v>
      </c>
      <c r="H3667">
        <v>-30.808831999999999</v>
      </c>
      <c r="I3667">
        <v>16</v>
      </c>
      <c r="J3667">
        <v>15.614824</v>
      </c>
      <c r="K3667">
        <v>1.4997999999999999E-2</v>
      </c>
    </row>
    <row r="3668" spans="1:11" x14ac:dyDescent="0.3">
      <c r="A3668">
        <v>93.643412999999995</v>
      </c>
      <c r="B3668">
        <v>21</v>
      </c>
      <c r="C3668">
        <v>0.41799999999999998</v>
      </c>
      <c r="D3668">
        <v>16.919775000000001</v>
      </c>
      <c r="E3668">
        <v>7.3903059999999998</v>
      </c>
      <c r="F3668">
        <v>5.2341819999999997</v>
      </c>
      <c r="G3668">
        <v>9.5294690000000006</v>
      </c>
      <c r="H3668">
        <v>-30.465588</v>
      </c>
      <c r="I3668">
        <v>16</v>
      </c>
      <c r="J3668">
        <v>15.614824</v>
      </c>
      <c r="K3668">
        <v>1.5008000000000001E-2</v>
      </c>
    </row>
    <row r="3669" spans="1:11" x14ac:dyDescent="0.3">
      <c r="A3669">
        <v>93.658422000000002</v>
      </c>
      <c r="B3669">
        <v>21</v>
      </c>
      <c r="C3669">
        <v>0.41699999999999998</v>
      </c>
      <c r="D3669">
        <v>16.912825999999999</v>
      </c>
      <c r="E3669">
        <v>7.6017200000000003</v>
      </c>
      <c r="F3669">
        <v>5.233968</v>
      </c>
      <c r="G3669">
        <v>9.3111060000000005</v>
      </c>
      <c r="H3669">
        <v>-30.130186999999999</v>
      </c>
      <c r="I3669">
        <v>16</v>
      </c>
      <c r="J3669">
        <v>15.614824</v>
      </c>
      <c r="K3669">
        <v>1.5009E-2</v>
      </c>
    </row>
    <row r="3670" spans="1:11" x14ac:dyDescent="0.3">
      <c r="A3670">
        <v>93.673427000000004</v>
      </c>
      <c r="B3670">
        <v>21</v>
      </c>
      <c r="C3670">
        <v>0.41699999999999998</v>
      </c>
      <c r="D3670">
        <v>16.906845000000001</v>
      </c>
      <c r="E3670">
        <v>7.8131490000000001</v>
      </c>
      <c r="F3670">
        <v>5.2337610000000003</v>
      </c>
      <c r="G3670">
        <v>9.0936959999999996</v>
      </c>
      <c r="H3670">
        <v>-29.802705</v>
      </c>
      <c r="I3670">
        <v>16</v>
      </c>
      <c r="J3670">
        <v>15.614824</v>
      </c>
      <c r="K3670">
        <v>1.5004999999999999E-2</v>
      </c>
    </row>
    <row r="3671" spans="1:11" x14ac:dyDescent="0.3">
      <c r="A3671">
        <v>93.688439000000002</v>
      </c>
      <c r="B3671">
        <v>21</v>
      </c>
      <c r="C3671">
        <v>0.41799999999999998</v>
      </c>
      <c r="D3671">
        <v>16.910582999999999</v>
      </c>
      <c r="E3671">
        <v>8.0245920000000002</v>
      </c>
      <c r="F3671">
        <v>5.2335599999999998</v>
      </c>
      <c r="G3671">
        <v>8.8859910000000006</v>
      </c>
      <c r="H3671">
        <v>-29.482554</v>
      </c>
      <c r="I3671">
        <v>16</v>
      </c>
      <c r="J3671">
        <v>15.614824</v>
      </c>
      <c r="K3671">
        <v>1.5011999999999999E-2</v>
      </c>
    </row>
    <row r="3672" spans="1:11" x14ac:dyDescent="0.3">
      <c r="A3672">
        <v>93.703444000000005</v>
      </c>
      <c r="B3672">
        <v>21</v>
      </c>
      <c r="C3672">
        <v>0.41799999999999998</v>
      </c>
      <c r="D3672">
        <v>16.913799000000001</v>
      </c>
      <c r="E3672">
        <v>7.6017200000000003</v>
      </c>
      <c r="F3672">
        <v>5.233365</v>
      </c>
      <c r="G3672">
        <v>9.3120790000000007</v>
      </c>
      <c r="H3672">
        <v>-29.147207000000002</v>
      </c>
      <c r="I3672">
        <v>16</v>
      </c>
      <c r="J3672">
        <v>15.614824</v>
      </c>
      <c r="K3672">
        <v>1.5004999999999999E-2</v>
      </c>
    </row>
    <row r="3673" spans="1:11" x14ac:dyDescent="0.3">
      <c r="A3673">
        <v>93.718451000000002</v>
      </c>
      <c r="B3673">
        <v>21</v>
      </c>
      <c r="C3673">
        <v>0.41799999999999998</v>
      </c>
      <c r="D3673">
        <v>16.916566</v>
      </c>
      <c r="E3673">
        <v>7.8131490000000001</v>
      </c>
      <c r="F3673">
        <v>5.2331760000000003</v>
      </c>
      <c r="G3673">
        <v>9.1034179999999996</v>
      </c>
      <c r="H3673">
        <v>-28.819330999999998</v>
      </c>
      <c r="I3673">
        <v>16</v>
      </c>
      <c r="J3673">
        <v>15.614824</v>
      </c>
      <c r="K3673">
        <v>1.5007E-2</v>
      </c>
    </row>
    <row r="3674" spans="1:11" x14ac:dyDescent="0.3">
      <c r="A3674">
        <v>93.733463</v>
      </c>
      <c r="B3674">
        <v>21</v>
      </c>
      <c r="C3674">
        <v>0.41799999999999998</v>
      </c>
      <c r="D3674">
        <v>16.918946999999999</v>
      </c>
      <c r="E3674">
        <v>7.97173</v>
      </c>
      <c r="F3674">
        <v>5.2329920000000003</v>
      </c>
      <c r="G3674">
        <v>8.9472179999999994</v>
      </c>
      <c r="H3674">
        <v>-28.496973000000001</v>
      </c>
      <c r="I3674">
        <v>16</v>
      </c>
      <c r="J3674">
        <v>15.614824</v>
      </c>
      <c r="K3674">
        <v>1.5011999999999999E-2</v>
      </c>
    </row>
    <row r="3675" spans="1:11" x14ac:dyDescent="0.3">
      <c r="A3675">
        <v>93.748474000000002</v>
      </c>
      <c r="B3675">
        <v>21</v>
      </c>
      <c r="C3675">
        <v>0.41799999999999998</v>
      </c>
      <c r="D3675">
        <v>16.920995999999999</v>
      </c>
      <c r="E3675">
        <v>7.4431580000000004</v>
      </c>
      <c r="F3675">
        <v>5.2328140000000003</v>
      </c>
      <c r="G3675">
        <v>9.4778380000000002</v>
      </c>
      <c r="H3675">
        <v>-28.155521</v>
      </c>
      <c r="I3675">
        <v>16</v>
      </c>
      <c r="J3675">
        <v>15.614824</v>
      </c>
      <c r="K3675">
        <v>1.5011E-2</v>
      </c>
    </row>
    <row r="3676" spans="1:11" x14ac:dyDescent="0.3">
      <c r="A3676">
        <v>93.763475999999997</v>
      </c>
      <c r="B3676">
        <v>21</v>
      </c>
      <c r="C3676">
        <v>0.41699999999999998</v>
      </c>
      <c r="D3676">
        <v>16.913875999999998</v>
      </c>
      <c r="E3676">
        <v>7.6545759999999996</v>
      </c>
      <c r="F3676">
        <v>5.23264</v>
      </c>
      <c r="G3676">
        <v>9.2592999999999996</v>
      </c>
      <c r="H3676">
        <v>-27.822141999999999</v>
      </c>
      <c r="I3676">
        <v>16</v>
      </c>
      <c r="J3676">
        <v>15.614824</v>
      </c>
      <c r="K3676">
        <v>1.5002E-2</v>
      </c>
    </row>
    <row r="3677" spans="1:11" x14ac:dyDescent="0.3">
      <c r="A3677">
        <v>93.778481999999997</v>
      </c>
      <c r="B3677">
        <v>21</v>
      </c>
      <c r="C3677">
        <v>0.41799999999999998</v>
      </c>
      <c r="D3677">
        <v>16.916633000000001</v>
      </c>
      <c r="E3677">
        <v>7.8660079999999999</v>
      </c>
      <c r="F3677">
        <v>5.2324729999999997</v>
      </c>
      <c r="G3677">
        <v>9.0506250000000001</v>
      </c>
      <c r="H3677">
        <v>-27.496189000000001</v>
      </c>
      <c r="I3677">
        <v>16</v>
      </c>
      <c r="J3677">
        <v>15.614824</v>
      </c>
      <c r="K3677">
        <v>1.5006E-2</v>
      </c>
    </row>
    <row r="3678" spans="1:11" x14ac:dyDescent="0.3">
      <c r="A3678">
        <v>93.793492999999998</v>
      </c>
      <c r="B3678">
        <v>21</v>
      </c>
      <c r="C3678">
        <v>0.41699999999999998</v>
      </c>
      <c r="D3678">
        <v>16.910121</v>
      </c>
      <c r="E3678">
        <v>8.0245920000000002</v>
      </c>
      <c r="F3678">
        <v>5.23231</v>
      </c>
      <c r="G3678">
        <v>8.885529</v>
      </c>
      <c r="H3678">
        <v>-27.176075000000001</v>
      </c>
      <c r="I3678">
        <v>16</v>
      </c>
      <c r="J3678">
        <v>15.614824</v>
      </c>
      <c r="K3678">
        <v>1.5011E-2</v>
      </c>
    </row>
    <row r="3679" spans="1:11" x14ac:dyDescent="0.3">
      <c r="A3679">
        <v>93.808498999999998</v>
      </c>
      <c r="B3679">
        <v>21</v>
      </c>
      <c r="C3679">
        <v>0.41799999999999998</v>
      </c>
      <c r="D3679">
        <v>16.913402000000001</v>
      </c>
      <c r="E3679">
        <v>7.6017200000000003</v>
      </c>
      <c r="F3679">
        <v>5.232151</v>
      </c>
      <c r="G3679">
        <v>9.3116819999999993</v>
      </c>
      <c r="H3679">
        <v>-26.840720999999998</v>
      </c>
      <c r="I3679">
        <v>16</v>
      </c>
      <c r="J3679">
        <v>15.614824</v>
      </c>
      <c r="K3679">
        <v>1.5006E-2</v>
      </c>
    </row>
    <row r="3680" spans="1:11" x14ac:dyDescent="0.3">
      <c r="A3680">
        <v>93.823508000000004</v>
      </c>
      <c r="B3680">
        <v>21</v>
      </c>
      <c r="C3680">
        <v>0.41699999999999998</v>
      </c>
      <c r="D3680">
        <v>16.907340999999999</v>
      </c>
      <c r="E3680">
        <v>7.7602900000000004</v>
      </c>
      <c r="F3680">
        <v>5.2319979999999999</v>
      </c>
      <c r="G3680">
        <v>9.1470500000000001</v>
      </c>
      <c r="H3680">
        <v>-26.511229</v>
      </c>
      <c r="I3680">
        <v>16</v>
      </c>
      <c r="J3680">
        <v>15.614824</v>
      </c>
      <c r="K3680">
        <v>1.5009E-2</v>
      </c>
    </row>
    <row r="3681" spans="1:11" x14ac:dyDescent="0.3">
      <c r="A3681">
        <v>93.838516999999996</v>
      </c>
      <c r="B3681">
        <v>21</v>
      </c>
      <c r="C3681">
        <v>0.41799999999999998</v>
      </c>
      <c r="D3681">
        <v>16.911010000000001</v>
      </c>
      <c r="E3681">
        <v>7.97173</v>
      </c>
      <c r="F3681">
        <v>5.2318490000000004</v>
      </c>
      <c r="G3681">
        <v>8.9392800000000001</v>
      </c>
      <c r="H3681">
        <v>-26.189222000000001</v>
      </c>
      <c r="I3681">
        <v>16</v>
      </c>
      <c r="J3681">
        <v>15.614824</v>
      </c>
      <c r="K3681">
        <v>1.5009E-2</v>
      </c>
    </row>
    <row r="3682" spans="1:11" x14ac:dyDescent="0.3">
      <c r="A3682">
        <v>93.853527</v>
      </c>
      <c r="B3682">
        <v>21</v>
      </c>
      <c r="C3682">
        <v>0.41899999999999998</v>
      </c>
      <c r="D3682">
        <v>16.923048000000001</v>
      </c>
      <c r="E3682">
        <v>7.4431580000000004</v>
      </c>
      <c r="F3682">
        <v>5.2317039999999997</v>
      </c>
      <c r="G3682">
        <v>9.4798899999999993</v>
      </c>
      <c r="H3682">
        <v>-25.847719000000001</v>
      </c>
      <c r="I3682">
        <v>16</v>
      </c>
      <c r="J3682">
        <v>15.614824</v>
      </c>
      <c r="K3682">
        <v>1.5010000000000001E-2</v>
      </c>
    </row>
    <row r="3683" spans="1:11" x14ac:dyDescent="0.3">
      <c r="A3683">
        <v>93.868530000000007</v>
      </c>
      <c r="B3683">
        <v>21</v>
      </c>
      <c r="C3683">
        <v>0.41799999999999998</v>
      </c>
      <c r="D3683">
        <v>16.924524999999999</v>
      </c>
      <c r="E3683">
        <v>7.6545759999999996</v>
      </c>
      <c r="F3683">
        <v>5.2315639999999997</v>
      </c>
      <c r="G3683">
        <v>9.2699490000000004</v>
      </c>
      <c r="H3683">
        <v>-25.513933999999999</v>
      </c>
      <c r="I3683">
        <v>16</v>
      </c>
      <c r="J3683">
        <v>15.614824</v>
      </c>
      <c r="K3683">
        <v>1.5003000000000001E-2</v>
      </c>
    </row>
    <row r="3684" spans="1:11" x14ac:dyDescent="0.3">
      <c r="A3684">
        <v>93.883542000000006</v>
      </c>
      <c r="B3684">
        <v>21</v>
      </c>
      <c r="C3684">
        <v>0.41799999999999998</v>
      </c>
      <c r="D3684">
        <v>16.925795000000001</v>
      </c>
      <c r="E3684">
        <v>7.8131490000000001</v>
      </c>
      <c r="F3684">
        <v>5.2314280000000002</v>
      </c>
      <c r="G3684">
        <v>9.1126459999999998</v>
      </c>
      <c r="H3684">
        <v>-25.185616</v>
      </c>
      <c r="I3684">
        <v>16</v>
      </c>
      <c r="J3684">
        <v>15.614824</v>
      </c>
      <c r="K3684">
        <v>1.5011999999999999E-2</v>
      </c>
    </row>
    <row r="3685" spans="1:11" x14ac:dyDescent="0.3">
      <c r="A3685">
        <v>93.898546999999994</v>
      </c>
      <c r="B3685">
        <v>21</v>
      </c>
      <c r="C3685">
        <v>0.41799999999999998</v>
      </c>
      <c r="D3685">
        <v>16.926888000000002</v>
      </c>
      <c r="E3685">
        <v>8.0245920000000002</v>
      </c>
      <c r="F3685">
        <v>5.2312960000000004</v>
      </c>
      <c r="G3685">
        <v>8.9022959999999998</v>
      </c>
      <c r="H3685">
        <v>-24.865027000000001</v>
      </c>
      <c r="I3685">
        <v>16</v>
      </c>
      <c r="J3685">
        <v>15.614824</v>
      </c>
      <c r="K3685">
        <v>1.5004999999999999E-2</v>
      </c>
    </row>
    <row r="3686" spans="1:11" x14ac:dyDescent="0.3">
      <c r="A3686">
        <v>93.913556999999997</v>
      </c>
      <c r="B3686">
        <v>21</v>
      </c>
      <c r="C3686">
        <v>0.41799999999999998</v>
      </c>
      <c r="D3686">
        <v>16.927828000000002</v>
      </c>
      <c r="E3686">
        <v>7.6017200000000003</v>
      </c>
      <c r="F3686">
        <v>5.2311680000000003</v>
      </c>
      <c r="G3686">
        <v>9.3261079999999996</v>
      </c>
      <c r="H3686">
        <v>-24.529063000000001</v>
      </c>
      <c r="I3686">
        <v>16</v>
      </c>
      <c r="J3686">
        <v>15.614824</v>
      </c>
      <c r="K3686">
        <v>1.5010000000000001E-2</v>
      </c>
    </row>
    <row r="3687" spans="1:11" x14ac:dyDescent="0.3">
      <c r="A3687">
        <v>93.928559000000007</v>
      </c>
      <c r="B3687">
        <v>21</v>
      </c>
      <c r="C3687">
        <v>0.41699999999999998</v>
      </c>
      <c r="D3687">
        <v>16.919756</v>
      </c>
      <c r="E3687">
        <v>7.707433</v>
      </c>
      <c r="F3687">
        <v>5.2310429999999997</v>
      </c>
      <c r="G3687">
        <v>9.2123240000000006</v>
      </c>
      <c r="H3687">
        <v>-24.197375000000001</v>
      </c>
      <c r="I3687">
        <v>16</v>
      </c>
      <c r="J3687">
        <v>15.614824</v>
      </c>
      <c r="K3687">
        <v>1.5002E-2</v>
      </c>
    </row>
    <row r="3688" spans="1:11" x14ac:dyDescent="0.3">
      <c r="A3688">
        <v>93.943555000000003</v>
      </c>
      <c r="B3688">
        <v>21</v>
      </c>
      <c r="C3688">
        <v>0.41699999999999998</v>
      </c>
      <c r="D3688">
        <v>16.912808999999999</v>
      </c>
      <c r="E3688">
        <v>7.9188679999999998</v>
      </c>
      <c r="F3688">
        <v>5.2309219999999996</v>
      </c>
      <c r="G3688">
        <v>8.9939409999999995</v>
      </c>
      <c r="H3688">
        <v>-23.873678999999999</v>
      </c>
      <c r="I3688">
        <v>16</v>
      </c>
      <c r="J3688">
        <v>15.614824</v>
      </c>
      <c r="K3688">
        <v>1.4996000000000001E-2</v>
      </c>
    </row>
    <row r="3689" spans="1:11" x14ac:dyDescent="0.3">
      <c r="A3689">
        <v>93.958561000000003</v>
      </c>
      <c r="B3689">
        <v>21</v>
      </c>
      <c r="C3689">
        <v>0.41799999999999998</v>
      </c>
      <c r="D3689">
        <v>16.915714999999999</v>
      </c>
      <c r="E3689">
        <v>8.1303190000000001</v>
      </c>
      <c r="F3689">
        <v>5.2308050000000001</v>
      </c>
      <c r="G3689">
        <v>8.7853960000000004</v>
      </c>
      <c r="H3689">
        <v>-23.557279000000001</v>
      </c>
      <c r="I3689">
        <v>16</v>
      </c>
      <c r="J3689">
        <v>15.614824</v>
      </c>
      <c r="K3689">
        <v>1.5006E-2</v>
      </c>
    </row>
    <row r="3690" spans="1:11" x14ac:dyDescent="0.3">
      <c r="A3690">
        <v>93.973571000000007</v>
      </c>
      <c r="B3690">
        <v>21</v>
      </c>
      <c r="C3690">
        <v>0.41799999999999998</v>
      </c>
      <c r="D3690">
        <v>16.918215</v>
      </c>
      <c r="E3690">
        <v>7.6017200000000003</v>
      </c>
      <c r="F3690">
        <v>5.2306920000000003</v>
      </c>
      <c r="G3690">
        <v>9.3164949999999997</v>
      </c>
      <c r="H3690">
        <v>-23.221661000000001</v>
      </c>
      <c r="I3690">
        <v>16</v>
      </c>
      <c r="J3690">
        <v>15.614824</v>
      </c>
      <c r="K3690">
        <v>1.5010000000000001E-2</v>
      </c>
    </row>
    <row r="3691" spans="1:11" x14ac:dyDescent="0.3">
      <c r="A3691">
        <v>93.988575999999995</v>
      </c>
      <c r="B3691">
        <v>21</v>
      </c>
      <c r="C3691">
        <v>0.41799999999999998</v>
      </c>
      <c r="D3691">
        <v>16.920365</v>
      </c>
      <c r="E3691">
        <v>7.7602900000000004</v>
      </c>
      <c r="F3691">
        <v>5.2305809999999999</v>
      </c>
      <c r="G3691">
        <v>9.1600750000000009</v>
      </c>
      <c r="H3691">
        <v>-22.891788999999999</v>
      </c>
      <c r="I3691">
        <v>16</v>
      </c>
      <c r="J3691">
        <v>15.614824</v>
      </c>
      <c r="K3691">
        <v>1.5004999999999999E-2</v>
      </c>
    </row>
    <row r="3692" spans="1:11" x14ac:dyDescent="0.3">
      <c r="A3692">
        <v>94.003587999999993</v>
      </c>
      <c r="B3692">
        <v>21</v>
      </c>
      <c r="C3692">
        <v>0.41899999999999998</v>
      </c>
      <c r="D3692">
        <v>16.931096</v>
      </c>
      <c r="E3692">
        <v>7.97173</v>
      </c>
      <c r="F3692">
        <v>5.2304740000000001</v>
      </c>
      <c r="G3692">
        <v>8.9593670000000003</v>
      </c>
      <c r="H3692">
        <v>-22.568992999999999</v>
      </c>
      <c r="I3692">
        <v>16</v>
      </c>
      <c r="J3692">
        <v>15.614824</v>
      </c>
      <c r="K3692">
        <v>1.5011999999999999E-2</v>
      </c>
    </row>
    <row r="3693" spans="1:11" x14ac:dyDescent="0.3">
      <c r="A3693">
        <v>94.018592999999996</v>
      </c>
      <c r="B3693">
        <v>21</v>
      </c>
      <c r="C3693">
        <v>0.41799999999999998</v>
      </c>
      <c r="D3693">
        <v>16.931449000000001</v>
      </c>
      <c r="E3693">
        <v>8.1303190000000001</v>
      </c>
      <c r="F3693">
        <v>5.2303699999999997</v>
      </c>
      <c r="G3693">
        <v>8.8011300000000006</v>
      </c>
      <c r="H3693">
        <v>-22.252047000000001</v>
      </c>
      <c r="I3693">
        <v>16</v>
      </c>
      <c r="J3693">
        <v>15.614824</v>
      </c>
      <c r="K3693">
        <v>1.5004999999999999E-2</v>
      </c>
    </row>
    <row r="3694" spans="1:11" x14ac:dyDescent="0.3">
      <c r="A3694">
        <v>94.033600000000007</v>
      </c>
      <c r="B3694">
        <v>21</v>
      </c>
      <c r="C3694">
        <v>0.41799999999999998</v>
      </c>
      <c r="D3694">
        <v>16.931753</v>
      </c>
      <c r="E3694">
        <v>7.6545759999999996</v>
      </c>
      <c r="F3694">
        <v>5.23027</v>
      </c>
      <c r="G3694">
        <v>9.277177</v>
      </c>
      <c r="H3694">
        <v>-21.917912999999999</v>
      </c>
      <c r="I3694">
        <v>16</v>
      </c>
      <c r="J3694">
        <v>15.614824</v>
      </c>
      <c r="K3694">
        <v>1.5007E-2</v>
      </c>
    </row>
    <row r="3695" spans="1:11" x14ac:dyDescent="0.3">
      <c r="A3695">
        <v>94.048604999999995</v>
      </c>
      <c r="B3695">
        <v>21</v>
      </c>
      <c r="C3695">
        <v>0.41799999999999998</v>
      </c>
      <c r="D3695">
        <v>16.932013999999999</v>
      </c>
      <c r="E3695">
        <v>7.8660079999999999</v>
      </c>
      <c r="F3695">
        <v>5.2301719999999996</v>
      </c>
      <c r="G3695">
        <v>9.0660059999999998</v>
      </c>
      <c r="H3695">
        <v>-21.591428000000001</v>
      </c>
      <c r="I3695">
        <v>16</v>
      </c>
      <c r="J3695">
        <v>15.614824</v>
      </c>
      <c r="K3695">
        <v>1.5004999999999999E-2</v>
      </c>
    </row>
    <row r="3696" spans="1:11" x14ac:dyDescent="0.3">
      <c r="A3696">
        <v>94.063618000000005</v>
      </c>
      <c r="B3696">
        <v>21</v>
      </c>
      <c r="C3696">
        <v>0.41799999999999998</v>
      </c>
      <c r="D3696">
        <v>16.932238999999999</v>
      </c>
      <c r="E3696">
        <v>8.0245920000000002</v>
      </c>
      <c r="F3696">
        <v>5.2300769999999996</v>
      </c>
      <c r="G3696">
        <v>8.9076470000000008</v>
      </c>
      <c r="H3696">
        <v>-21.270475000000001</v>
      </c>
      <c r="I3696">
        <v>16</v>
      </c>
      <c r="J3696">
        <v>15.614824</v>
      </c>
      <c r="K3696">
        <v>1.5013E-2</v>
      </c>
    </row>
    <row r="3697" spans="1:11" x14ac:dyDescent="0.3">
      <c r="A3697">
        <v>94.078620999999998</v>
      </c>
      <c r="B3697">
        <v>21</v>
      </c>
      <c r="C3697">
        <v>0.41699999999999998</v>
      </c>
      <c r="D3697">
        <v>16.923552999999998</v>
      </c>
      <c r="E3697">
        <v>7.7602900000000004</v>
      </c>
      <c r="F3697">
        <v>5.2299850000000001</v>
      </c>
      <c r="G3697">
        <v>9.1632630000000006</v>
      </c>
      <c r="H3697">
        <v>-20.940531</v>
      </c>
      <c r="I3697">
        <v>16</v>
      </c>
      <c r="J3697">
        <v>15.614824</v>
      </c>
      <c r="K3697">
        <v>1.5003000000000001E-2</v>
      </c>
    </row>
    <row r="3698" spans="1:11" x14ac:dyDescent="0.3">
      <c r="A3698">
        <v>94.093630000000005</v>
      </c>
      <c r="B3698">
        <v>21</v>
      </c>
      <c r="C3698">
        <v>0.41799999999999998</v>
      </c>
      <c r="D3698">
        <v>16.924959000000001</v>
      </c>
      <c r="E3698">
        <v>7.707433</v>
      </c>
      <c r="F3698">
        <v>5.229895</v>
      </c>
      <c r="G3698">
        <v>9.2175259999999994</v>
      </c>
      <c r="H3698">
        <v>-20.608501</v>
      </c>
      <c r="I3698">
        <v>16</v>
      </c>
      <c r="J3698">
        <v>15.614824</v>
      </c>
      <c r="K3698">
        <v>1.5009E-2</v>
      </c>
    </row>
    <row r="3699" spans="1:11" x14ac:dyDescent="0.3">
      <c r="A3699">
        <v>94.108643000000001</v>
      </c>
      <c r="B3699">
        <v>21</v>
      </c>
      <c r="C3699">
        <v>0.41799999999999998</v>
      </c>
      <c r="D3699">
        <v>16.926168000000001</v>
      </c>
      <c r="E3699">
        <v>7.8660079999999999</v>
      </c>
      <c r="F3699">
        <v>5.2298080000000002</v>
      </c>
      <c r="G3699">
        <v>9.0601599999999998</v>
      </c>
      <c r="H3699">
        <v>-20.282053000000001</v>
      </c>
      <c r="I3699">
        <v>16</v>
      </c>
      <c r="J3699">
        <v>15.614824</v>
      </c>
      <c r="K3699">
        <v>1.5013E-2</v>
      </c>
    </row>
    <row r="3700" spans="1:11" x14ac:dyDescent="0.3">
      <c r="A3700">
        <v>94.123650999999995</v>
      </c>
      <c r="B3700">
        <v>21</v>
      </c>
      <c r="C3700">
        <v>0.41799999999999998</v>
      </c>
      <c r="D3700">
        <v>16.927209000000001</v>
      </c>
      <c r="E3700">
        <v>7.97173</v>
      </c>
      <c r="F3700">
        <v>5.229724</v>
      </c>
      <c r="G3700">
        <v>8.9554790000000004</v>
      </c>
      <c r="H3700">
        <v>-19.959484</v>
      </c>
      <c r="I3700">
        <v>16</v>
      </c>
      <c r="J3700">
        <v>15.614824</v>
      </c>
      <c r="K3700">
        <v>1.5008000000000001E-2</v>
      </c>
    </row>
    <row r="3701" spans="1:11" x14ac:dyDescent="0.3">
      <c r="A3701">
        <v>94.138649000000001</v>
      </c>
      <c r="B3701">
        <v>21</v>
      </c>
      <c r="C3701">
        <v>0.41799999999999998</v>
      </c>
      <c r="D3701">
        <v>16.928104000000001</v>
      </c>
      <c r="E3701">
        <v>8.2360489999999995</v>
      </c>
      <c r="F3701">
        <v>5.2296420000000001</v>
      </c>
      <c r="G3701">
        <v>8.6920549999999999</v>
      </c>
      <c r="H3701">
        <v>-19.646611</v>
      </c>
      <c r="I3701">
        <v>16</v>
      </c>
      <c r="J3701">
        <v>15.614824</v>
      </c>
      <c r="K3701">
        <v>1.4997999999999999E-2</v>
      </c>
    </row>
    <row r="3702" spans="1:11" x14ac:dyDescent="0.3">
      <c r="A3702">
        <v>94.153656999999995</v>
      </c>
      <c r="B3702">
        <v>21</v>
      </c>
      <c r="C3702">
        <v>0.41799999999999998</v>
      </c>
      <c r="D3702">
        <v>16.928875000000001</v>
      </c>
      <c r="E3702">
        <v>7.707433</v>
      </c>
      <c r="F3702">
        <v>5.2295629999999997</v>
      </c>
      <c r="G3702">
        <v>9.2214419999999997</v>
      </c>
      <c r="H3702">
        <v>-19.314461999999999</v>
      </c>
      <c r="I3702">
        <v>16</v>
      </c>
      <c r="J3702">
        <v>15.614824</v>
      </c>
      <c r="K3702">
        <v>1.5008000000000001E-2</v>
      </c>
    </row>
    <row r="3703" spans="1:11" x14ac:dyDescent="0.3">
      <c r="A3703">
        <v>94.168659000000005</v>
      </c>
      <c r="B3703">
        <v>21</v>
      </c>
      <c r="C3703">
        <v>0.41799999999999998</v>
      </c>
      <c r="D3703">
        <v>16.929538000000001</v>
      </c>
      <c r="E3703">
        <v>7.9188679999999998</v>
      </c>
      <c r="F3703">
        <v>5.2294859999999996</v>
      </c>
      <c r="G3703">
        <v>9.0106699999999993</v>
      </c>
      <c r="H3703">
        <v>-18.990034999999999</v>
      </c>
      <c r="I3703">
        <v>16</v>
      </c>
      <c r="J3703">
        <v>15.614824</v>
      </c>
      <c r="K3703">
        <v>1.5002E-2</v>
      </c>
    </row>
    <row r="3704" spans="1:11" x14ac:dyDescent="0.3">
      <c r="A3704">
        <v>94.183665000000005</v>
      </c>
      <c r="B3704">
        <v>21</v>
      </c>
      <c r="C3704">
        <v>0.41799999999999998</v>
      </c>
      <c r="D3704">
        <v>16.930108000000001</v>
      </c>
      <c r="E3704">
        <v>8.0774550000000005</v>
      </c>
      <c r="F3704">
        <v>5.2294109999999998</v>
      </c>
      <c r="G3704">
        <v>8.8526539999999994</v>
      </c>
      <c r="H3704">
        <v>-18.671212000000001</v>
      </c>
      <c r="I3704">
        <v>16</v>
      </c>
      <c r="J3704">
        <v>15.614824</v>
      </c>
      <c r="K3704">
        <v>1.5006E-2</v>
      </c>
    </row>
    <row r="3705" spans="1:11" x14ac:dyDescent="0.3">
      <c r="A3705">
        <v>94.198667</v>
      </c>
      <c r="B3705">
        <v>21</v>
      </c>
      <c r="C3705">
        <v>0.41699999999999998</v>
      </c>
      <c r="D3705">
        <v>16.921719</v>
      </c>
      <c r="E3705">
        <v>7.5488650000000002</v>
      </c>
      <c r="F3705">
        <v>5.2293390000000004</v>
      </c>
      <c r="G3705">
        <v>9.3728540000000002</v>
      </c>
      <c r="H3705">
        <v>-18.333743999999999</v>
      </c>
      <c r="I3705">
        <v>16</v>
      </c>
      <c r="J3705">
        <v>15.614824</v>
      </c>
      <c r="K3705">
        <v>1.5002E-2</v>
      </c>
    </row>
    <row r="3706" spans="1:11" x14ac:dyDescent="0.3">
      <c r="A3706">
        <v>94.213665000000006</v>
      </c>
      <c r="B3706">
        <v>21</v>
      </c>
      <c r="C3706">
        <v>0.41699999999999998</v>
      </c>
      <c r="D3706">
        <v>16.914498999999999</v>
      </c>
      <c r="E3706">
        <v>7.707433</v>
      </c>
      <c r="F3706">
        <v>5.2292690000000004</v>
      </c>
      <c r="G3706">
        <v>9.2070659999999993</v>
      </c>
      <c r="H3706">
        <v>-18.002334000000001</v>
      </c>
      <c r="I3706">
        <v>16</v>
      </c>
      <c r="J3706">
        <v>15.614824</v>
      </c>
      <c r="K3706">
        <v>1.4997999999999999E-2</v>
      </c>
    </row>
    <row r="3707" spans="1:11" x14ac:dyDescent="0.3">
      <c r="A3707">
        <v>94.228667000000002</v>
      </c>
      <c r="B3707">
        <v>21</v>
      </c>
      <c r="C3707">
        <v>0.41699999999999998</v>
      </c>
      <c r="D3707">
        <v>16.908283999999998</v>
      </c>
      <c r="E3707">
        <v>7.8660079999999999</v>
      </c>
      <c r="F3707">
        <v>5.2291999999999996</v>
      </c>
      <c r="G3707">
        <v>9.0422759999999993</v>
      </c>
      <c r="H3707">
        <v>-17.676769</v>
      </c>
      <c r="I3707">
        <v>16</v>
      </c>
      <c r="J3707">
        <v>15.614824</v>
      </c>
      <c r="K3707">
        <v>1.5002E-2</v>
      </c>
    </row>
    <row r="3708" spans="1:11" x14ac:dyDescent="0.3">
      <c r="A3708">
        <v>94.243669999999995</v>
      </c>
      <c r="B3708">
        <v>21</v>
      </c>
      <c r="C3708">
        <v>0.41799999999999998</v>
      </c>
      <c r="D3708">
        <v>16.911822000000001</v>
      </c>
      <c r="E3708">
        <v>8.0774550000000005</v>
      </c>
      <c r="F3708">
        <v>5.2291340000000002</v>
      </c>
      <c r="G3708">
        <v>8.8343670000000003</v>
      </c>
      <c r="H3708">
        <v>-17.358668000000002</v>
      </c>
      <c r="I3708">
        <v>16</v>
      </c>
      <c r="J3708">
        <v>15.614824</v>
      </c>
      <c r="K3708">
        <v>1.5003000000000001E-2</v>
      </c>
    </row>
    <row r="3709" spans="1:11" x14ac:dyDescent="0.3">
      <c r="A3709">
        <v>94.258673000000002</v>
      </c>
      <c r="B3709">
        <v>21</v>
      </c>
      <c r="C3709">
        <v>0.41799999999999998</v>
      </c>
      <c r="D3709">
        <v>16.914864999999999</v>
      </c>
      <c r="E3709">
        <v>8.1831840000000007</v>
      </c>
      <c r="F3709">
        <v>5.2290700000000001</v>
      </c>
      <c r="G3709">
        <v>8.731681</v>
      </c>
      <c r="H3709">
        <v>-17.044263999999998</v>
      </c>
      <c r="I3709">
        <v>16</v>
      </c>
      <c r="J3709">
        <v>15.614824</v>
      </c>
      <c r="K3709">
        <v>1.5003000000000001E-2</v>
      </c>
    </row>
    <row r="3710" spans="1:11" x14ac:dyDescent="0.3">
      <c r="A3710">
        <v>94.273681999999994</v>
      </c>
      <c r="B3710">
        <v>21</v>
      </c>
      <c r="C3710">
        <v>0.41899999999999998</v>
      </c>
      <c r="D3710">
        <v>16.926365000000001</v>
      </c>
      <c r="E3710">
        <v>7.7602900000000004</v>
      </c>
      <c r="F3710">
        <v>5.2290070000000002</v>
      </c>
      <c r="G3710">
        <v>9.1660749999999993</v>
      </c>
      <c r="H3710">
        <v>-16.714088</v>
      </c>
      <c r="I3710">
        <v>16</v>
      </c>
      <c r="J3710">
        <v>15.614824</v>
      </c>
      <c r="K3710">
        <v>1.5009E-2</v>
      </c>
    </row>
    <row r="3711" spans="1:11" x14ac:dyDescent="0.3">
      <c r="A3711">
        <v>94.288681999999994</v>
      </c>
      <c r="B3711">
        <v>21</v>
      </c>
      <c r="C3711">
        <v>0.41899999999999998</v>
      </c>
      <c r="D3711">
        <v>16.936257000000001</v>
      </c>
      <c r="E3711">
        <v>7.97173</v>
      </c>
      <c r="F3711">
        <v>5.2289469999999998</v>
      </c>
      <c r="G3711">
        <v>8.9645270000000004</v>
      </c>
      <c r="H3711">
        <v>-16.391365</v>
      </c>
      <c r="I3711">
        <v>16</v>
      </c>
      <c r="J3711">
        <v>15.614824</v>
      </c>
      <c r="K3711">
        <v>1.4999999999999999E-2</v>
      </c>
    </row>
    <row r="3712" spans="1:11" x14ac:dyDescent="0.3">
      <c r="A3712">
        <v>94.303689000000006</v>
      </c>
      <c r="B3712">
        <v>21</v>
      </c>
      <c r="C3712">
        <v>0.41699999999999998</v>
      </c>
      <c r="D3712">
        <v>16.927011</v>
      </c>
      <c r="E3712">
        <v>8.0245920000000002</v>
      </c>
      <c r="F3712">
        <v>5.2288880000000004</v>
      </c>
      <c r="G3712">
        <v>8.9024190000000001</v>
      </c>
      <c r="H3712">
        <v>-16.070727999999999</v>
      </c>
      <c r="I3712">
        <v>16</v>
      </c>
      <c r="J3712">
        <v>15.614824</v>
      </c>
      <c r="K3712">
        <v>1.5007E-2</v>
      </c>
    </row>
    <row r="3713" spans="1:11" x14ac:dyDescent="0.3">
      <c r="A3713">
        <v>94.318695000000005</v>
      </c>
      <c r="B3713">
        <v>21</v>
      </c>
      <c r="C3713">
        <v>0.41699999999999998</v>
      </c>
      <c r="D3713">
        <v>16.919053000000002</v>
      </c>
      <c r="E3713">
        <v>8.2360489999999995</v>
      </c>
      <c r="F3713">
        <v>5.2288309999999996</v>
      </c>
      <c r="G3713">
        <v>8.6830040000000004</v>
      </c>
      <c r="H3713">
        <v>-15.758015</v>
      </c>
      <c r="I3713">
        <v>16</v>
      </c>
      <c r="J3713">
        <v>15.614824</v>
      </c>
      <c r="K3713">
        <v>1.5006E-2</v>
      </c>
    </row>
    <row r="3714" spans="1:11" x14ac:dyDescent="0.3">
      <c r="A3714">
        <v>94.333704999999995</v>
      </c>
      <c r="B3714">
        <v>21</v>
      </c>
      <c r="C3714">
        <v>0.41799999999999998</v>
      </c>
      <c r="D3714">
        <v>16.921087</v>
      </c>
      <c r="E3714">
        <v>7.707433</v>
      </c>
      <c r="F3714">
        <v>5.2287759999999999</v>
      </c>
      <c r="G3714">
        <v>9.213654</v>
      </c>
      <c r="H3714">
        <v>-15.426102</v>
      </c>
      <c r="I3714">
        <v>16</v>
      </c>
      <c r="J3714">
        <v>15.614824</v>
      </c>
      <c r="K3714">
        <v>1.5010000000000001E-2</v>
      </c>
    </row>
    <row r="3715" spans="1:11" x14ac:dyDescent="0.3">
      <c r="A3715">
        <v>94.348708999999999</v>
      </c>
      <c r="B3715">
        <v>21</v>
      </c>
      <c r="C3715">
        <v>0.41799999999999998</v>
      </c>
      <c r="D3715">
        <v>16.922837000000001</v>
      </c>
      <c r="E3715">
        <v>7.8660079999999999</v>
      </c>
      <c r="F3715">
        <v>5.2287220000000003</v>
      </c>
      <c r="G3715">
        <v>9.0568290000000005</v>
      </c>
      <c r="H3715">
        <v>-15.099970000000001</v>
      </c>
      <c r="I3715">
        <v>16</v>
      </c>
      <c r="J3715">
        <v>15.614824</v>
      </c>
      <c r="K3715">
        <v>1.5004E-2</v>
      </c>
    </row>
    <row r="3716" spans="1:11" x14ac:dyDescent="0.3">
      <c r="A3716">
        <v>94.363708000000003</v>
      </c>
      <c r="B3716">
        <v>21</v>
      </c>
      <c r="C3716">
        <v>0.41699999999999998</v>
      </c>
      <c r="D3716">
        <v>16.915461000000001</v>
      </c>
      <c r="E3716">
        <v>8.0245920000000002</v>
      </c>
      <c r="F3716">
        <v>5.2286700000000002</v>
      </c>
      <c r="G3716">
        <v>8.8908690000000004</v>
      </c>
      <c r="H3716">
        <v>-14.779920000000001</v>
      </c>
      <c r="I3716">
        <v>16</v>
      </c>
      <c r="J3716">
        <v>15.614824</v>
      </c>
      <c r="K3716">
        <v>1.4999E-2</v>
      </c>
    </row>
    <row r="3717" spans="1:11" x14ac:dyDescent="0.3">
      <c r="A3717">
        <v>94.378718000000006</v>
      </c>
      <c r="B3717">
        <v>21</v>
      </c>
      <c r="C3717">
        <v>0.41799999999999998</v>
      </c>
      <c r="D3717">
        <v>16.917995999999999</v>
      </c>
      <c r="E3717">
        <v>8.2360489999999995</v>
      </c>
      <c r="F3717">
        <v>5.2286200000000003</v>
      </c>
      <c r="G3717">
        <v>8.6819459999999999</v>
      </c>
      <c r="H3717">
        <v>-14.467161000000001</v>
      </c>
      <c r="I3717">
        <v>16</v>
      </c>
      <c r="J3717">
        <v>15.614824</v>
      </c>
      <c r="K3717">
        <v>1.5010000000000001E-2</v>
      </c>
    </row>
    <row r="3718" spans="1:11" x14ac:dyDescent="0.3">
      <c r="A3718">
        <v>94.393724000000006</v>
      </c>
      <c r="B3718">
        <v>21</v>
      </c>
      <c r="C3718">
        <v>0.41699999999999998</v>
      </c>
      <c r="D3718">
        <v>16.911294000000002</v>
      </c>
      <c r="E3718">
        <v>7.7602900000000004</v>
      </c>
      <c r="F3718">
        <v>5.2285709999999996</v>
      </c>
      <c r="G3718">
        <v>9.1510040000000004</v>
      </c>
      <c r="H3718">
        <v>-14.137593000000001</v>
      </c>
      <c r="I3718">
        <v>16</v>
      </c>
      <c r="J3718">
        <v>15.614824</v>
      </c>
      <c r="K3718">
        <v>1.5006E-2</v>
      </c>
    </row>
    <row r="3719" spans="1:11" x14ac:dyDescent="0.3">
      <c r="A3719">
        <v>94.408726999999999</v>
      </c>
      <c r="B3719">
        <v>21</v>
      </c>
      <c r="C3719">
        <v>0.41799999999999998</v>
      </c>
      <c r="D3719">
        <v>16.914411000000001</v>
      </c>
      <c r="E3719">
        <v>7.9188679999999998</v>
      </c>
      <c r="F3719">
        <v>5.228523</v>
      </c>
      <c r="G3719">
        <v>8.9955429999999996</v>
      </c>
      <c r="H3719">
        <v>-13.813689</v>
      </c>
      <c r="I3719">
        <v>16</v>
      </c>
      <c r="J3719">
        <v>15.614824</v>
      </c>
      <c r="K3719">
        <v>1.5003000000000001E-2</v>
      </c>
    </row>
    <row r="3720" spans="1:11" x14ac:dyDescent="0.3">
      <c r="A3720">
        <v>94.423736000000005</v>
      </c>
      <c r="B3720">
        <v>21</v>
      </c>
      <c r="C3720">
        <v>0.41799999999999998</v>
      </c>
      <c r="D3720">
        <v>16.917093000000001</v>
      </c>
      <c r="E3720">
        <v>8.0774550000000005</v>
      </c>
      <c r="F3720">
        <v>5.2284769999999998</v>
      </c>
      <c r="G3720">
        <v>8.8396380000000008</v>
      </c>
      <c r="H3720">
        <v>-13.495271000000001</v>
      </c>
      <c r="I3720">
        <v>16</v>
      </c>
      <c r="J3720">
        <v>15.614824</v>
      </c>
      <c r="K3720">
        <v>1.5009E-2</v>
      </c>
    </row>
    <row r="3721" spans="1:11" x14ac:dyDescent="0.3">
      <c r="A3721">
        <v>94.438738999999998</v>
      </c>
      <c r="B3721">
        <v>21</v>
      </c>
      <c r="C3721">
        <v>0.41899999999999998</v>
      </c>
      <c r="D3721">
        <v>16.928280999999998</v>
      </c>
      <c r="E3721">
        <v>8.2360489999999995</v>
      </c>
      <c r="F3721">
        <v>5.2284319999999997</v>
      </c>
      <c r="G3721">
        <v>8.6922320000000006</v>
      </c>
      <c r="H3721">
        <v>-13.182288</v>
      </c>
      <c r="I3721">
        <v>16</v>
      </c>
      <c r="J3721">
        <v>15.614824</v>
      </c>
      <c r="K3721">
        <v>1.5003000000000001E-2</v>
      </c>
    </row>
    <row r="3722" spans="1:11" x14ac:dyDescent="0.3">
      <c r="A3722">
        <v>94.453747000000007</v>
      </c>
      <c r="B3722">
        <v>21</v>
      </c>
      <c r="C3722">
        <v>0.41799999999999998</v>
      </c>
      <c r="D3722">
        <v>16.929027000000001</v>
      </c>
      <c r="E3722">
        <v>7.707433</v>
      </c>
      <c r="F3722">
        <v>5.2283879999999998</v>
      </c>
      <c r="G3722">
        <v>9.2215950000000007</v>
      </c>
      <c r="H3722">
        <v>-12.850134000000001</v>
      </c>
      <c r="I3722">
        <v>16</v>
      </c>
      <c r="J3722">
        <v>15.614824</v>
      </c>
      <c r="K3722">
        <v>1.5008000000000001E-2</v>
      </c>
    </row>
    <row r="3723" spans="1:11" x14ac:dyDescent="0.3">
      <c r="A3723">
        <v>94.468751999999995</v>
      </c>
      <c r="B3723">
        <v>21</v>
      </c>
      <c r="C3723">
        <v>0.41799999999999998</v>
      </c>
      <c r="D3723">
        <v>16.929669000000001</v>
      </c>
      <c r="E3723">
        <v>7.8660079999999999</v>
      </c>
      <c r="F3723">
        <v>5.2283460000000002</v>
      </c>
      <c r="G3723">
        <v>9.0636609999999997</v>
      </c>
      <c r="H3723">
        <v>-12.523733</v>
      </c>
      <c r="I3723">
        <v>16</v>
      </c>
      <c r="J3723">
        <v>15.614824</v>
      </c>
      <c r="K3723">
        <v>1.5004999999999999E-2</v>
      </c>
    </row>
    <row r="3724" spans="1:11" x14ac:dyDescent="0.3">
      <c r="A3724">
        <v>94.483765000000005</v>
      </c>
      <c r="B3724">
        <v>21</v>
      </c>
      <c r="C3724">
        <v>0.41899999999999998</v>
      </c>
      <c r="D3724">
        <v>16.939098999999999</v>
      </c>
      <c r="E3724">
        <v>8.0245920000000002</v>
      </c>
      <c r="F3724">
        <v>5.2283049999999998</v>
      </c>
      <c r="G3724">
        <v>8.9145070000000004</v>
      </c>
      <c r="H3724">
        <v>-12.202533000000001</v>
      </c>
      <c r="I3724">
        <v>16</v>
      </c>
      <c r="J3724">
        <v>15.614824</v>
      </c>
      <c r="K3724">
        <v>1.5013E-2</v>
      </c>
    </row>
    <row r="3725" spans="1:11" x14ac:dyDescent="0.3">
      <c r="A3725">
        <v>94.498765000000006</v>
      </c>
      <c r="B3725">
        <v>21</v>
      </c>
      <c r="C3725">
        <v>0.41799999999999998</v>
      </c>
      <c r="D3725">
        <v>16.938334999999999</v>
      </c>
      <c r="E3725">
        <v>8.1831840000000007</v>
      </c>
      <c r="F3725">
        <v>5.2282650000000004</v>
      </c>
      <c r="G3725">
        <v>8.7551520000000007</v>
      </c>
      <c r="H3725">
        <v>-11.887347</v>
      </c>
      <c r="I3725">
        <v>16</v>
      </c>
      <c r="J3725">
        <v>15.614824</v>
      </c>
      <c r="K3725">
        <v>1.4999999999999999E-2</v>
      </c>
    </row>
    <row r="3726" spans="1:11" x14ac:dyDescent="0.3">
      <c r="A3726">
        <v>94.513767000000001</v>
      </c>
      <c r="B3726">
        <v>21</v>
      </c>
      <c r="C3726">
        <v>0.41799999999999998</v>
      </c>
      <c r="D3726">
        <v>16.937677999999998</v>
      </c>
      <c r="E3726">
        <v>7.707433</v>
      </c>
      <c r="F3726">
        <v>5.2282270000000004</v>
      </c>
      <c r="G3726">
        <v>9.2302459999999993</v>
      </c>
      <c r="H3726">
        <v>-11.555014</v>
      </c>
      <c r="I3726">
        <v>16</v>
      </c>
      <c r="J3726">
        <v>15.614824</v>
      </c>
      <c r="K3726">
        <v>1.5002E-2</v>
      </c>
    </row>
    <row r="3727" spans="1:11" x14ac:dyDescent="0.3">
      <c r="A3727">
        <v>94.528769999999994</v>
      </c>
      <c r="B3727">
        <v>21</v>
      </c>
      <c r="C3727">
        <v>0.41799999999999998</v>
      </c>
      <c r="D3727">
        <v>16.937113</v>
      </c>
      <c r="E3727">
        <v>7.8660079999999999</v>
      </c>
      <c r="F3727">
        <v>5.2281890000000004</v>
      </c>
      <c r="G3727">
        <v>9.0711049999999993</v>
      </c>
      <c r="H3727">
        <v>-11.228389</v>
      </c>
      <c r="I3727">
        <v>16</v>
      </c>
      <c r="J3727">
        <v>15.614824</v>
      </c>
      <c r="K3727">
        <v>1.5003000000000001E-2</v>
      </c>
    </row>
    <row r="3728" spans="1:11" x14ac:dyDescent="0.3">
      <c r="A3728">
        <v>94.543780999999996</v>
      </c>
      <c r="B3728">
        <v>21</v>
      </c>
      <c r="C3728">
        <v>0.41699999999999998</v>
      </c>
      <c r="D3728">
        <v>16.927748000000001</v>
      </c>
      <c r="E3728">
        <v>8.0245920000000002</v>
      </c>
      <c r="F3728">
        <v>5.2281529999999998</v>
      </c>
      <c r="G3728">
        <v>8.9031559999999992</v>
      </c>
      <c r="H3728">
        <v>-10.907640000000001</v>
      </c>
      <c r="I3728">
        <v>16</v>
      </c>
      <c r="J3728">
        <v>15.614824</v>
      </c>
      <c r="K3728">
        <v>1.5011E-2</v>
      </c>
    </row>
    <row r="3729" spans="1:11" x14ac:dyDescent="0.3">
      <c r="A3729">
        <v>94.558780999999996</v>
      </c>
      <c r="B3729">
        <v>21</v>
      </c>
      <c r="C3729">
        <v>0.41699999999999998</v>
      </c>
      <c r="D3729">
        <v>16.919687</v>
      </c>
      <c r="E3729">
        <v>8.1831840000000007</v>
      </c>
      <c r="F3729">
        <v>5.2281180000000003</v>
      </c>
      <c r="G3729">
        <v>8.736504</v>
      </c>
      <c r="H3729">
        <v>-10.593126</v>
      </c>
      <c r="I3729">
        <v>16</v>
      </c>
      <c r="J3729">
        <v>15.614824</v>
      </c>
      <c r="K3729">
        <v>1.4999999999999999E-2</v>
      </c>
    </row>
    <row r="3730" spans="1:11" x14ac:dyDescent="0.3">
      <c r="A3730">
        <v>94.573787999999993</v>
      </c>
      <c r="B3730">
        <v>21</v>
      </c>
      <c r="C3730">
        <v>0.41799999999999998</v>
      </c>
      <c r="D3730">
        <v>16.921633</v>
      </c>
      <c r="E3730">
        <v>7.6017200000000003</v>
      </c>
      <c r="F3730">
        <v>5.2280829999999998</v>
      </c>
      <c r="G3730">
        <v>9.3199129999999997</v>
      </c>
      <c r="H3730">
        <v>-10.257453</v>
      </c>
      <c r="I3730">
        <v>16</v>
      </c>
      <c r="J3730">
        <v>15.614824</v>
      </c>
      <c r="K3730">
        <v>1.5007E-2</v>
      </c>
    </row>
    <row r="3731" spans="1:11" x14ac:dyDescent="0.3">
      <c r="A3731">
        <v>94.588791999999998</v>
      </c>
      <c r="B3731">
        <v>21</v>
      </c>
      <c r="C3731">
        <v>0.41799999999999998</v>
      </c>
      <c r="D3731">
        <v>16.923306</v>
      </c>
      <c r="E3731">
        <v>7.8131490000000001</v>
      </c>
      <c r="F3731">
        <v>5.2280499999999996</v>
      </c>
      <c r="G3731">
        <v>9.1101580000000002</v>
      </c>
      <c r="H3731">
        <v>-9.9293999999999993</v>
      </c>
      <c r="I3731">
        <v>16</v>
      </c>
      <c r="J3731">
        <v>15.614824</v>
      </c>
      <c r="K3731">
        <v>1.5004E-2</v>
      </c>
    </row>
    <row r="3732" spans="1:11" x14ac:dyDescent="0.3">
      <c r="A3732">
        <v>94.603801000000004</v>
      </c>
      <c r="B3732">
        <v>21</v>
      </c>
      <c r="C3732">
        <v>0.41799999999999998</v>
      </c>
      <c r="D3732">
        <v>16.924747</v>
      </c>
      <c r="E3732">
        <v>7.97173</v>
      </c>
      <c r="F3732">
        <v>5.2280179999999996</v>
      </c>
      <c r="G3732">
        <v>8.9530169999999991</v>
      </c>
      <c r="H3732">
        <v>-9.6068979999999993</v>
      </c>
      <c r="I3732">
        <v>16</v>
      </c>
      <c r="J3732">
        <v>15.614824</v>
      </c>
      <c r="K3732">
        <v>1.5009E-2</v>
      </c>
    </row>
    <row r="3733" spans="1:11" x14ac:dyDescent="0.3">
      <c r="A3733">
        <v>94.618807000000004</v>
      </c>
      <c r="B3733">
        <v>21</v>
      </c>
      <c r="C3733">
        <v>0.41799999999999998</v>
      </c>
      <c r="D3733">
        <v>16.925986000000002</v>
      </c>
      <c r="E3733">
        <v>8.0774550000000005</v>
      </c>
      <c r="F3733">
        <v>5.2279869999999997</v>
      </c>
      <c r="G3733">
        <v>8.8485309999999995</v>
      </c>
      <c r="H3733">
        <v>-9.2882230000000003</v>
      </c>
      <c r="I3733">
        <v>16</v>
      </c>
      <c r="J3733">
        <v>15.614824</v>
      </c>
      <c r="K3733">
        <v>1.5006E-2</v>
      </c>
    </row>
    <row r="3734" spans="1:11" x14ac:dyDescent="0.3">
      <c r="A3734">
        <v>94.633803</v>
      </c>
      <c r="B3734">
        <v>21</v>
      </c>
      <c r="C3734">
        <v>0.41799999999999998</v>
      </c>
      <c r="D3734">
        <v>16.927052</v>
      </c>
      <c r="E3734">
        <v>8.2889160000000004</v>
      </c>
      <c r="F3734">
        <v>5.2279559999999998</v>
      </c>
      <c r="G3734">
        <v>8.6381359999999994</v>
      </c>
      <c r="H3734">
        <v>-8.9773329999999998</v>
      </c>
      <c r="I3734">
        <v>16</v>
      </c>
      <c r="J3734">
        <v>15.614824</v>
      </c>
      <c r="K3734">
        <v>1.4996000000000001E-2</v>
      </c>
    </row>
    <row r="3735" spans="1:11" x14ac:dyDescent="0.3">
      <c r="A3735">
        <v>94.648809</v>
      </c>
      <c r="B3735">
        <v>21</v>
      </c>
      <c r="C3735">
        <v>0.41699999999999998</v>
      </c>
      <c r="D3735">
        <v>16.910205000000001</v>
      </c>
      <c r="E3735">
        <v>7.8131490000000001</v>
      </c>
      <c r="F3735">
        <v>5.2279270000000002</v>
      </c>
      <c r="G3735">
        <v>9.0970560000000003</v>
      </c>
      <c r="H3735">
        <v>-8.6497080000000004</v>
      </c>
      <c r="I3735">
        <v>16</v>
      </c>
      <c r="J3735">
        <v>15.614824</v>
      </c>
      <c r="K3735">
        <v>1.5006E-2</v>
      </c>
    </row>
    <row r="3736" spans="1:11" x14ac:dyDescent="0.3">
      <c r="A3736">
        <v>94.663820000000001</v>
      </c>
      <c r="B3736">
        <v>21</v>
      </c>
      <c r="C3736">
        <v>0.41799999999999998</v>
      </c>
      <c r="D3736">
        <v>16.913474000000001</v>
      </c>
      <c r="E3736">
        <v>7.97173</v>
      </c>
      <c r="F3736">
        <v>5.2278979999999997</v>
      </c>
      <c r="G3736">
        <v>8.9417439999999999</v>
      </c>
      <c r="H3736">
        <v>-8.3275690000000004</v>
      </c>
      <c r="I3736">
        <v>16</v>
      </c>
      <c r="J3736">
        <v>15.614824</v>
      </c>
      <c r="K3736">
        <v>1.5011E-2</v>
      </c>
    </row>
    <row r="3737" spans="1:11" x14ac:dyDescent="0.3">
      <c r="A3737">
        <v>94.678824000000006</v>
      </c>
      <c r="B3737">
        <v>21</v>
      </c>
      <c r="C3737">
        <v>0.41799999999999998</v>
      </c>
      <c r="D3737">
        <v>16.916287000000001</v>
      </c>
      <c r="E3737">
        <v>8.1303190000000001</v>
      </c>
      <c r="F3737">
        <v>5.2278710000000004</v>
      </c>
      <c r="G3737">
        <v>8.7859680000000004</v>
      </c>
      <c r="H3737">
        <v>-8.0111899999999991</v>
      </c>
      <c r="I3737">
        <v>16</v>
      </c>
      <c r="J3737">
        <v>15.614824</v>
      </c>
      <c r="K3737">
        <v>1.5004E-2</v>
      </c>
    </row>
    <row r="3738" spans="1:11" x14ac:dyDescent="0.3">
      <c r="A3738">
        <v>94.693832999999998</v>
      </c>
      <c r="B3738">
        <v>21</v>
      </c>
      <c r="C3738">
        <v>0.41699999999999998</v>
      </c>
      <c r="D3738">
        <v>16.909822999999999</v>
      </c>
      <c r="E3738">
        <v>8.2889160000000004</v>
      </c>
      <c r="F3738">
        <v>5.2278440000000002</v>
      </c>
      <c r="G3738">
        <v>8.6209070000000008</v>
      </c>
      <c r="H3738">
        <v>-7.7006509999999997</v>
      </c>
      <c r="I3738">
        <v>16</v>
      </c>
      <c r="J3738">
        <v>15.614824</v>
      </c>
      <c r="K3738">
        <v>1.5009E-2</v>
      </c>
    </row>
    <row r="3739" spans="1:11" x14ac:dyDescent="0.3">
      <c r="A3739">
        <v>94.708831000000004</v>
      </c>
      <c r="B3739">
        <v>21</v>
      </c>
      <c r="C3739">
        <v>0.41699999999999998</v>
      </c>
      <c r="D3739">
        <v>16.904261000000002</v>
      </c>
      <c r="E3739">
        <v>7.7602900000000004</v>
      </c>
      <c r="F3739">
        <v>5.2278180000000001</v>
      </c>
      <c r="G3739">
        <v>9.1439710000000005</v>
      </c>
      <c r="H3739">
        <v>-7.3715120000000001</v>
      </c>
      <c r="I3739">
        <v>16</v>
      </c>
      <c r="J3739">
        <v>15.614824</v>
      </c>
      <c r="K3739">
        <v>1.4997999999999999E-2</v>
      </c>
    </row>
    <row r="3740" spans="1:11" x14ac:dyDescent="0.3">
      <c r="A3740">
        <v>94.723840999999993</v>
      </c>
      <c r="B3740">
        <v>21</v>
      </c>
      <c r="C3740">
        <v>0.41699999999999998</v>
      </c>
      <c r="D3740">
        <v>16.899474000000001</v>
      </c>
      <c r="E3740">
        <v>7.8660079999999999</v>
      </c>
      <c r="F3740">
        <v>5.227792</v>
      </c>
      <c r="G3740">
        <v>9.0334660000000007</v>
      </c>
      <c r="H3740">
        <v>-7.0460909999999997</v>
      </c>
      <c r="I3740">
        <v>16</v>
      </c>
      <c r="J3740">
        <v>15.614824</v>
      </c>
      <c r="K3740">
        <v>1.5010000000000001E-2</v>
      </c>
    </row>
    <row r="3741" spans="1:11" x14ac:dyDescent="0.3">
      <c r="A3741">
        <v>94.738844</v>
      </c>
      <c r="B3741">
        <v>21</v>
      </c>
      <c r="C3741">
        <v>0.41799999999999998</v>
      </c>
      <c r="D3741">
        <v>16.904240999999999</v>
      </c>
      <c r="E3741">
        <v>8.0774550000000005</v>
      </c>
      <c r="F3741">
        <v>5.2277680000000002</v>
      </c>
      <c r="G3741">
        <v>8.8267860000000002</v>
      </c>
      <c r="H3741">
        <v>-6.7282630000000001</v>
      </c>
      <c r="I3741">
        <v>16</v>
      </c>
      <c r="J3741">
        <v>15.614824</v>
      </c>
      <c r="K3741">
        <v>1.5003000000000001E-2</v>
      </c>
    </row>
    <row r="3742" spans="1:11" x14ac:dyDescent="0.3">
      <c r="A3742">
        <v>94.753853000000007</v>
      </c>
      <c r="B3742">
        <v>21</v>
      </c>
      <c r="C3742">
        <v>0.41799999999999998</v>
      </c>
      <c r="D3742">
        <v>16.908342999999999</v>
      </c>
      <c r="E3742">
        <v>8.2360489999999995</v>
      </c>
      <c r="F3742">
        <v>5.2277440000000004</v>
      </c>
      <c r="G3742">
        <v>8.6722929999999998</v>
      </c>
      <c r="H3742">
        <v>-6.4158730000000004</v>
      </c>
      <c r="I3742">
        <v>16</v>
      </c>
      <c r="J3742">
        <v>15.614824</v>
      </c>
      <c r="K3742">
        <v>1.5009E-2</v>
      </c>
    </row>
    <row r="3743" spans="1:11" x14ac:dyDescent="0.3">
      <c r="A3743">
        <v>94.768851999999995</v>
      </c>
      <c r="B3743">
        <v>21</v>
      </c>
      <c r="C3743">
        <v>0.41799999999999998</v>
      </c>
      <c r="D3743">
        <v>16.911871999999999</v>
      </c>
      <c r="E3743">
        <v>7.7602900000000004</v>
      </c>
      <c r="F3743">
        <v>5.2277209999999998</v>
      </c>
      <c r="G3743">
        <v>9.1515819999999994</v>
      </c>
      <c r="H3743">
        <v>-6.0864380000000002</v>
      </c>
      <c r="I3743">
        <v>16</v>
      </c>
      <c r="J3743">
        <v>15.614824</v>
      </c>
      <c r="K3743">
        <v>1.4999E-2</v>
      </c>
    </row>
    <row r="3744" spans="1:11" x14ac:dyDescent="0.3">
      <c r="A3744">
        <v>94.783860000000004</v>
      </c>
      <c r="B3744">
        <v>21</v>
      </c>
      <c r="C3744">
        <v>0.41699999999999998</v>
      </c>
      <c r="D3744">
        <v>16.906023999999999</v>
      </c>
      <c r="E3744">
        <v>7.8660079999999999</v>
      </c>
      <c r="F3744">
        <v>5.2276980000000002</v>
      </c>
      <c r="G3744">
        <v>9.0400159999999996</v>
      </c>
      <c r="H3744">
        <v>-5.7608240000000004</v>
      </c>
      <c r="I3744">
        <v>16</v>
      </c>
      <c r="J3744">
        <v>15.614824</v>
      </c>
      <c r="K3744">
        <v>1.5008000000000001E-2</v>
      </c>
    </row>
    <row r="3745" spans="1:11" x14ac:dyDescent="0.3">
      <c r="A3745">
        <v>94.798858999999993</v>
      </c>
      <c r="B3745">
        <v>21</v>
      </c>
      <c r="C3745">
        <v>0.41699999999999998</v>
      </c>
      <c r="D3745">
        <v>16.900991000000001</v>
      </c>
      <c r="E3745">
        <v>8.0245920000000002</v>
      </c>
      <c r="F3745">
        <v>5.2276759999999998</v>
      </c>
      <c r="G3745">
        <v>8.8763989999999993</v>
      </c>
      <c r="H3745">
        <v>-5.4412950000000002</v>
      </c>
      <c r="I3745">
        <v>16</v>
      </c>
      <c r="J3745">
        <v>15.614824</v>
      </c>
      <c r="K3745">
        <v>1.4999E-2</v>
      </c>
    </row>
    <row r="3746" spans="1:11" x14ac:dyDescent="0.3">
      <c r="A3746">
        <v>94.813855000000004</v>
      </c>
      <c r="B3746">
        <v>21</v>
      </c>
      <c r="C3746">
        <v>0.41799999999999998</v>
      </c>
      <c r="D3746">
        <v>16.905546999999999</v>
      </c>
      <c r="E3746">
        <v>8.1831840000000007</v>
      </c>
      <c r="F3746">
        <v>5.2276550000000004</v>
      </c>
      <c r="G3746">
        <v>8.7223629999999996</v>
      </c>
      <c r="H3746">
        <v>-5.1273730000000004</v>
      </c>
      <c r="I3746">
        <v>16</v>
      </c>
      <c r="J3746">
        <v>15.614824</v>
      </c>
      <c r="K3746">
        <v>1.4996000000000001E-2</v>
      </c>
    </row>
    <row r="3747" spans="1:11" x14ac:dyDescent="0.3">
      <c r="A3747">
        <v>94.828864999999993</v>
      </c>
      <c r="B3747">
        <v>21</v>
      </c>
      <c r="C3747">
        <v>0.41699999999999998</v>
      </c>
      <c r="D3747">
        <v>16.900580000000001</v>
      </c>
      <c r="E3747">
        <v>7.6017200000000003</v>
      </c>
      <c r="F3747">
        <v>5.2276350000000003</v>
      </c>
      <c r="G3747">
        <v>9.2988599999999995</v>
      </c>
      <c r="H3747">
        <v>-4.7923910000000003</v>
      </c>
      <c r="I3747">
        <v>16</v>
      </c>
      <c r="J3747">
        <v>15.614824</v>
      </c>
      <c r="K3747">
        <v>1.5010000000000001E-2</v>
      </c>
    </row>
    <row r="3748" spans="1:11" x14ac:dyDescent="0.3">
      <c r="A3748">
        <v>94.843863999999996</v>
      </c>
      <c r="B3748">
        <v>21</v>
      </c>
      <c r="C3748">
        <v>0.41699999999999998</v>
      </c>
      <c r="D3748">
        <v>16.896305999999999</v>
      </c>
      <c r="E3748">
        <v>7.7602900000000004</v>
      </c>
      <c r="F3748">
        <v>5.2276150000000001</v>
      </c>
      <c r="G3748">
        <v>9.1360159999999997</v>
      </c>
      <c r="H3748">
        <v>-4.4635160000000003</v>
      </c>
      <c r="I3748">
        <v>16</v>
      </c>
      <c r="J3748">
        <v>15.614824</v>
      </c>
      <c r="K3748">
        <v>1.4999E-2</v>
      </c>
    </row>
    <row r="3749" spans="1:11" x14ac:dyDescent="0.3">
      <c r="A3749">
        <v>94.858873000000003</v>
      </c>
      <c r="B3749">
        <v>21</v>
      </c>
      <c r="C3749">
        <v>0.41799999999999998</v>
      </c>
      <c r="D3749">
        <v>16.901516000000001</v>
      </c>
      <c r="E3749">
        <v>8.0245920000000002</v>
      </c>
      <c r="F3749">
        <v>5.227595</v>
      </c>
      <c r="G3749">
        <v>8.8769240000000007</v>
      </c>
      <c r="H3749">
        <v>-4.1437549999999996</v>
      </c>
      <c r="I3749">
        <v>16</v>
      </c>
      <c r="J3749">
        <v>15.614824</v>
      </c>
      <c r="K3749">
        <v>1.5009E-2</v>
      </c>
    </row>
    <row r="3750" spans="1:11" x14ac:dyDescent="0.3">
      <c r="A3750">
        <v>94.87388</v>
      </c>
      <c r="B3750">
        <v>21</v>
      </c>
      <c r="C3750">
        <v>0.41799999999999998</v>
      </c>
      <c r="D3750">
        <v>16.905998</v>
      </c>
      <c r="E3750">
        <v>8.0774550000000005</v>
      </c>
      <c r="F3750">
        <v>5.227576</v>
      </c>
      <c r="G3750">
        <v>8.8285440000000008</v>
      </c>
      <c r="H3750">
        <v>-3.82578</v>
      </c>
      <c r="I3750">
        <v>16</v>
      </c>
      <c r="J3750">
        <v>15.614824</v>
      </c>
      <c r="K3750">
        <v>1.5007E-2</v>
      </c>
    </row>
    <row r="3751" spans="1:11" x14ac:dyDescent="0.3">
      <c r="A3751">
        <v>94.888890000000004</v>
      </c>
      <c r="B3751">
        <v>21</v>
      </c>
      <c r="C3751">
        <v>0.41799999999999998</v>
      </c>
      <c r="D3751">
        <v>16.909855</v>
      </c>
      <c r="E3751">
        <v>8.2889160000000004</v>
      </c>
      <c r="F3751">
        <v>5.2275580000000001</v>
      </c>
      <c r="G3751">
        <v>8.6209389999999999</v>
      </c>
      <c r="H3751">
        <v>-3.5152190000000001</v>
      </c>
      <c r="I3751">
        <v>16</v>
      </c>
      <c r="J3751">
        <v>15.614824</v>
      </c>
      <c r="K3751">
        <v>1.5010000000000001E-2</v>
      </c>
    </row>
    <row r="3752" spans="1:11" x14ac:dyDescent="0.3">
      <c r="A3752">
        <v>94.903899999999993</v>
      </c>
      <c r="B3752">
        <v>21</v>
      </c>
      <c r="C3752">
        <v>0.41699999999999998</v>
      </c>
      <c r="D3752">
        <v>16.904288000000001</v>
      </c>
      <c r="E3752">
        <v>7.7602900000000004</v>
      </c>
      <c r="F3752">
        <v>5.2275410000000004</v>
      </c>
      <c r="G3752">
        <v>9.1439979999999998</v>
      </c>
      <c r="H3752">
        <v>-3.185816</v>
      </c>
      <c r="I3752">
        <v>16</v>
      </c>
      <c r="J3752">
        <v>15.614824</v>
      </c>
      <c r="K3752">
        <v>1.5010000000000001E-2</v>
      </c>
    </row>
    <row r="3753" spans="1:11" x14ac:dyDescent="0.3">
      <c r="A3753">
        <v>94.918904999999995</v>
      </c>
      <c r="B3753">
        <v>21</v>
      </c>
      <c r="C3753">
        <v>0.41799999999999998</v>
      </c>
      <c r="D3753">
        <v>16.908383000000001</v>
      </c>
      <c r="E3753">
        <v>7.97173</v>
      </c>
      <c r="F3753">
        <v>5.2275229999999997</v>
      </c>
      <c r="G3753">
        <v>8.9366540000000008</v>
      </c>
      <c r="H3753">
        <v>-2.8639890000000001</v>
      </c>
      <c r="I3753">
        <v>16</v>
      </c>
      <c r="J3753">
        <v>15.614824</v>
      </c>
      <c r="K3753">
        <v>1.5004999999999999E-2</v>
      </c>
    </row>
    <row r="3754" spans="1:11" x14ac:dyDescent="0.3">
      <c r="A3754">
        <v>94.933914999999999</v>
      </c>
      <c r="B3754">
        <v>21</v>
      </c>
      <c r="C3754">
        <v>0.41699999999999998</v>
      </c>
      <c r="D3754">
        <v>16.903020999999999</v>
      </c>
      <c r="E3754">
        <v>8.1303190000000001</v>
      </c>
      <c r="F3754">
        <v>5.2275070000000001</v>
      </c>
      <c r="G3754">
        <v>8.7727029999999999</v>
      </c>
      <c r="H3754">
        <v>-2.5479609999999999</v>
      </c>
      <c r="I3754">
        <v>16</v>
      </c>
      <c r="J3754">
        <v>15.614824</v>
      </c>
      <c r="K3754">
        <v>1.5010000000000001E-2</v>
      </c>
    </row>
    <row r="3755" spans="1:11" x14ac:dyDescent="0.3">
      <c r="A3755">
        <v>94.948914000000002</v>
      </c>
      <c r="B3755">
        <v>21</v>
      </c>
      <c r="C3755">
        <v>0.41699999999999998</v>
      </c>
      <c r="D3755">
        <v>16.898406999999999</v>
      </c>
      <c r="E3755">
        <v>8.2889160000000004</v>
      </c>
      <c r="F3755">
        <v>5.2274909999999997</v>
      </c>
      <c r="G3755">
        <v>8.6094910000000002</v>
      </c>
      <c r="H3755">
        <v>-2.2380399999999998</v>
      </c>
      <c r="I3755">
        <v>16</v>
      </c>
      <c r="J3755">
        <v>15.614824</v>
      </c>
      <c r="K3755">
        <v>1.4999E-2</v>
      </c>
    </row>
    <row r="3756" spans="1:11" x14ac:dyDescent="0.3">
      <c r="A3756">
        <v>94.963911999999993</v>
      </c>
      <c r="B3756">
        <v>21</v>
      </c>
      <c r="C3756">
        <v>0.41799999999999998</v>
      </c>
      <c r="D3756">
        <v>16.903323</v>
      </c>
      <c r="E3756">
        <v>7.707433</v>
      </c>
      <c r="F3756">
        <v>5.2274750000000001</v>
      </c>
      <c r="G3756">
        <v>9.1958909999999996</v>
      </c>
      <c r="H3756">
        <v>-1.9070320000000001</v>
      </c>
      <c r="I3756">
        <v>16</v>
      </c>
      <c r="J3756">
        <v>15.614824</v>
      </c>
      <c r="K3756">
        <v>1.4997999999999999E-2</v>
      </c>
    </row>
    <row r="3757" spans="1:11" x14ac:dyDescent="0.3">
      <c r="A3757">
        <v>94.978922999999995</v>
      </c>
      <c r="B3757">
        <v>21</v>
      </c>
      <c r="C3757">
        <v>0.41899999999999998</v>
      </c>
      <c r="D3757">
        <v>16.916436999999998</v>
      </c>
      <c r="E3757">
        <v>7.8660079999999999</v>
      </c>
      <c r="F3757">
        <v>5.2274599999999998</v>
      </c>
      <c r="G3757">
        <v>9.0504289999999994</v>
      </c>
      <c r="H3757">
        <v>-1.580978</v>
      </c>
      <c r="I3757">
        <v>16</v>
      </c>
      <c r="J3757">
        <v>15.614824</v>
      </c>
      <c r="K3757">
        <v>1.5011E-2</v>
      </c>
    </row>
    <row r="3758" spans="1:11" x14ac:dyDescent="0.3">
      <c r="A3758">
        <v>94.993932000000001</v>
      </c>
      <c r="B3758">
        <v>21</v>
      </c>
      <c r="C3758">
        <v>0.41799999999999998</v>
      </c>
      <c r="D3758">
        <v>16.918835999999999</v>
      </c>
      <c r="E3758">
        <v>8.0245920000000002</v>
      </c>
      <c r="F3758">
        <v>5.2274450000000003</v>
      </c>
      <c r="G3758">
        <v>8.8942449999999997</v>
      </c>
      <c r="H3758">
        <v>-1.2605930000000001</v>
      </c>
      <c r="I3758">
        <v>16</v>
      </c>
      <c r="J3758">
        <v>15.614824</v>
      </c>
      <c r="K3758">
        <v>1.5009E-2</v>
      </c>
    </row>
    <row r="3759" spans="1:11" x14ac:dyDescent="0.3">
      <c r="A3759">
        <v>95.008944999999997</v>
      </c>
      <c r="B3759">
        <v>21</v>
      </c>
      <c r="C3759">
        <v>0.41799999999999998</v>
      </c>
      <c r="D3759">
        <v>16.9209</v>
      </c>
      <c r="E3759">
        <v>8.1831840000000007</v>
      </c>
      <c r="F3759">
        <v>5.2274310000000002</v>
      </c>
      <c r="G3759">
        <v>8.737717</v>
      </c>
      <c r="H3759">
        <v>-0.94576199999999999</v>
      </c>
      <c r="I3759">
        <v>16</v>
      </c>
      <c r="J3759">
        <v>15.614824</v>
      </c>
      <c r="K3759">
        <v>1.5013E-2</v>
      </c>
    </row>
    <row r="3760" spans="1:11" x14ac:dyDescent="0.3">
      <c r="A3760">
        <v>95.023953000000006</v>
      </c>
      <c r="B3760">
        <v>21</v>
      </c>
      <c r="C3760">
        <v>0.41799999999999998</v>
      </c>
      <c r="D3760">
        <v>16.922675999999999</v>
      </c>
      <c r="E3760">
        <v>8.3417840000000005</v>
      </c>
      <c r="F3760">
        <v>5.227417</v>
      </c>
      <c r="G3760">
        <v>8.5808929999999997</v>
      </c>
      <c r="H3760">
        <v>-0.63668499999999995</v>
      </c>
      <c r="I3760">
        <v>16</v>
      </c>
      <c r="J3760">
        <v>15.614824</v>
      </c>
      <c r="K3760">
        <v>1.5008000000000001E-2</v>
      </c>
    </row>
    <row r="3761" spans="1:11" x14ac:dyDescent="0.3">
      <c r="A3761">
        <v>95.038959000000006</v>
      </c>
      <c r="B3761">
        <v>21</v>
      </c>
      <c r="C3761">
        <v>0.41699999999999998</v>
      </c>
      <c r="D3761">
        <v>16.915323000000001</v>
      </c>
      <c r="E3761">
        <v>7.8131490000000001</v>
      </c>
      <c r="F3761">
        <v>5.2274029999999998</v>
      </c>
      <c r="G3761">
        <v>9.1021739999999998</v>
      </c>
      <c r="H3761">
        <v>-0.30887599999999998</v>
      </c>
      <c r="I3761">
        <v>16</v>
      </c>
      <c r="J3761">
        <v>15.614824</v>
      </c>
      <c r="K3761">
        <v>1.5006E-2</v>
      </c>
    </row>
    <row r="3762" spans="1:11" x14ac:dyDescent="0.3">
      <c r="A3762">
        <v>95.053967</v>
      </c>
      <c r="B3762">
        <v>21</v>
      </c>
      <c r="C3762">
        <v>0.41699999999999998</v>
      </c>
      <c r="D3762">
        <v>16.908992999999999</v>
      </c>
      <c r="E3762">
        <v>7.97173</v>
      </c>
      <c r="F3762">
        <v>5.2273899999999998</v>
      </c>
      <c r="G3762">
        <v>8.9372640000000008</v>
      </c>
      <c r="H3762">
        <v>1.3037E-2</v>
      </c>
      <c r="I3762">
        <v>16</v>
      </c>
      <c r="J3762">
        <v>15.614824</v>
      </c>
      <c r="K3762">
        <v>1.5008000000000001E-2</v>
      </c>
    </row>
    <row r="3763" spans="1:11" x14ac:dyDescent="0.3">
      <c r="A3763">
        <v>95.068965000000006</v>
      </c>
      <c r="B3763">
        <v>21</v>
      </c>
      <c r="C3763">
        <v>0.41699999999999998</v>
      </c>
      <c r="D3763">
        <v>16.903547</v>
      </c>
      <c r="E3763">
        <v>8.1303190000000001</v>
      </c>
      <c r="F3763">
        <v>5.2273769999999997</v>
      </c>
      <c r="G3763">
        <v>8.7732279999999996</v>
      </c>
      <c r="H3763">
        <v>0.32883099999999998</v>
      </c>
      <c r="I3763">
        <v>16</v>
      </c>
      <c r="J3763">
        <v>15.614824</v>
      </c>
      <c r="K3763">
        <v>1.4997999999999999E-2</v>
      </c>
    </row>
    <row r="3764" spans="1:11" x14ac:dyDescent="0.3">
      <c r="A3764">
        <v>95.083977000000004</v>
      </c>
      <c r="B3764">
        <v>21</v>
      </c>
      <c r="C3764">
        <v>0.41699999999999998</v>
      </c>
      <c r="D3764">
        <v>16.898859000000002</v>
      </c>
      <c r="E3764">
        <v>8.2889160000000004</v>
      </c>
      <c r="F3764">
        <v>5.2273649999999998</v>
      </c>
      <c r="G3764">
        <v>8.6099429999999995</v>
      </c>
      <c r="H3764">
        <v>0.63903699999999997</v>
      </c>
      <c r="I3764">
        <v>16</v>
      </c>
      <c r="J3764">
        <v>15.614824</v>
      </c>
      <c r="K3764">
        <v>1.5011999999999999E-2</v>
      </c>
    </row>
    <row r="3765" spans="1:11" x14ac:dyDescent="0.3">
      <c r="A3765">
        <v>95.098980999999995</v>
      </c>
      <c r="B3765">
        <v>21</v>
      </c>
      <c r="C3765">
        <v>0.41699999999999998</v>
      </c>
      <c r="D3765">
        <v>16.894825000000001</v>
      </c>
      <c r="E3765">
        <v>7.707433</v>
      </c>
      <c r="F3765">
        <v>5.2273529999999999</v>
      </c>
      <c r="G3765">
        <v>9.1873919999999991</v>
      </c>
      <c r="H3765">
        <v>0.96987100000000004</v>
      </c>
      <c r="I3765">
        <v>16</v>
      </c>
      <c r="J3765">
        <v>15.614824</v>
      </c>
      <c r="K3765">
        <v>1.5004E-2</v>
      </c>
    </row>
    <row r="3766" spans="1:11" x14ac:dyDescent="0.3">
      <c r="A3766">
        <v>95.113994000000005</v>
      </c>
      <c r="B3766">
        <v>21</v>
      </c>
      <c r="C3766">
        <v>0.41799999999999998</v>
      </c>
      <c r="D3766">
        <v>16.900241999999999</v>
      </c>
      <c r="E3766">
        <v>7.8660079999999999</v>
      </c>
      <c r="F3766">
        <v>5.227341</v>
      </c>
      <c r="G3766">
        <v>9.0342339999999997</v>
      </c>
      <c r="H3766">
        <v>1.2953859999999999</v>
      </c>
      <c r="I3766">
        <v>16</v>
      </c>
      <c r="J3766">
        <v>15.614824</v>
      </c>
      <c r="K3766">
        <v>1.5013E-2</v>
      </c>
    </row>
    <row r="3767" spans="1:11" x14ac:dyDescent="0.3">
      <c r="A3767">
        <v>95.128995000000003</v>
      </c>
      <c r="B3767">
        <v>21</v>
      </c>
      <c r="C3767">
        <v>0.41799999999999998</v>
      </c>
      <c r="D3767">
        <v>16.904902</v>
      </c>
      <c r="E3767">
        <v>8.0245920000000002</v>
      </c>
      <c r="F3767">
        <v>5.2273300000000003</v>
      </c>
      <c r="G3767">
        <v>8.8803099999999997</v>
      </c>
      <c r="H3767">
        <v>1.6150979999999999</v>
      </c>
      <c r="I3767">
        <v>16</v>
      </c>
      <c r="J3767">
        <v>15.614824</v>
      </c>
      <c r="K3767">
        <v>1.5001E-2</v>
      </c>
    </row>
    <row r="3768" spans="1:11" x14ac:dyDescent="0.3">
      <c r="A3768">
        <v>95.143998999999994</v>
      </c>
      <c r="B3768">
        <v>21</v>
      </c>
      <c r="C3768">
        <v>0.41799999999999998</v>
      </c>
      <c r="D3768">
        <v>16.908912000000001</v>
      </c>
      <c r="E3768">
        <v>8.1303190000000001</v>
      </c>
      <c r="F3768">
        <v>5.2273189999999996</v>
      </c>
      <c r="G3768">
        <v>8.7785930000000008</v>
      </c>
      <c r="H3768">
        <v>1.9312119999999999</v>
      </c>
      <c r="I3768">
        <v>16</v>
      </c>
      <c r="J3768">
        <v>15.614824</v>
      </c>
      <c r="K3768">
        <v>1.5004E-2</v>
      </c>
    </row>
    <row r="3769" spans="1:11" x14ac:dyDescent="0.3">
      <c r="A3769">
        <v>95.159004999999993</v>
      </c>
      <c r="B3769">
        <v>21</v>
      </c>
      <c r="C3769">
        <v>0.41799999999999998</v>
      </c>
      <c r="D3769">
        <v>16.912361000000001</v>
      </c>
      <c r="E3769">
        <v>8.3417840000000005</v>
      </c>
      <c r="F3769">
        <v>5.227309</v>
      </c>
      <c r="G3769">
        <v>8.5705770000000001</v>
      </c>
      <c r="H3769">
        <v>2.2398760000000002</v>
      </c>
      <c r="I3769">
        <v>16</v>
      </c>
      <c r="J3769">
        <v>15.614824</v>
      </c>
      <c r="K3769">
        <v>1.5006E-2</v>
      </c>
    </row>
    <row r="3770" spans="1:11" x14ac:dyDescent="0.3">
      <c r="A3770">
        <v>95.174009999999996</v>
      </c>
      <c r="B3770">
        <v>21</v>
      </c>
      <c r="C3770">
        <v>0.41799999999999998</v>
      </c>
      <c r="D3770">
        <v>16.915329</v>
      </c>
      <c r="E3770">
        <v>7.8660079999999999</v>
      </c>
      <c r="F3770">
        <v>5.2272980000000002</v>
      </c>
      <c r="G3770">
        <v>9.0493210000000008</v>
      </c>
      <c r="H3770">
        <v>2.56576</v>
      </c>
      <c r="I3770">
        <v>16</v>
      </c>
      <c r="J3770">
        <v>15.614824</v>
      </c>
      <c r="K3770">
        <v>1.5004999999999999E-2</v>
      </c>
    </row>
    <row r="3771" spans="1:11" x14ac:dyDescent="0.3">
      <c r="A3771">
        <v>95.189018000000004</v>
      </c>
      <c r="B3771">
        <v>21</v>
      </c>
      <c r="C3771">
        <v>0.41799999999999998</v>
      </c>
      <c r="D3771">
        <v>16.917883</v>
      </c>
      <c r="E3771">
        <v>7.97173</v>
      </c>
      <c r="F3771">
        <v>5.2272879999999997</v>
      </c>
      <c r="G3771">
        <v>8.9461530000000007</v>
      </c>
      <c r="H3771">
        <v>2.8879929999999998</v>
      </c>
      <c r="I3771">
        <v>16</v>
      </c>
      <c r="J3771">
        <v>15.614824</v>
      </c>
      <c r="K3771">
        <v>1.5008000000000001E-2</v>
      </c>
    </row>
    <row r="3772" spans="1:11" x14ac:dyDescent="0.3">
      <c r="A3772">
        <v>95.204030000000003</v>
      </c>
      <c r="B3772">
        <v>21</v>
      </c>
      <c r="C3772">
        <v>0.41699999999999998</v>
      </c>
      <c r="D3772">
        <v>16.911197000000001</v>
      </c>
      <c r="E3772">
        <v>8.1303190000000001</v>
      </c>
      <c r="F3772">
        <v>5.2272790000000002</v>
      </c>
      <c r="G3772">
        <v>8.7808779999999995</v>
      </c>
      <c r="H3772">
        <v>3.204358</v>
      </c>
      <c r="I3772">
        <v>16</v>
      </c>
      <c r="J3772">
        <v>15.614824</v>
      </c>
      <c r="K3772">
        <v>1.5011999999999999E-2</v>
      </c>
    </row>
    <row r="3773" spans="1:11" x14ac:dyDescent="0.3">
      <c r="A3773">
        <v>95.219041000000004</v>
      </c>
      <c r="B3773">
        <v>21</v>
      </c>
      <c r="C3773">
        <v>0.41699999999999998</v>
      </c>
      <c r="D3773">
        <v>16.905443000000002</v>
      </c>
      <c r="E3773">
        <v>8.2889160000000004</v>
      </c>
      <c r="F3773">
        <v>5.2272689999999997</v>
      </c>
      <c r="G3773">
        <v>8.6165269999999996</v>
      </c>
      <c r="H3773">
        <v>3.51478</v>
      </c>
      <c r="I3773">
        <v>16</v>
      </c>
      <c r="J3773">
        <v>15.614824</v>
      </c>
      <c r="K3773">
        <v>1.5011E-2</v>
      </c>
    </row>
    <row r="3774" spans="1:11" x14ac:dyDescent="0.3">
      <c r="A3774">
        <v>95.234048000000001</v>
      </c>
      <c r="B3774">
        <v>21</v>
      </c>
      <c r="C3774">
        <v>0.41799999999999998</v>
      </c>
      <c r="D3774">
        <v>16.909376999999999</v>
      </c>
      <c r="E3774">
        <v>7.7602900000000004</v>
      </c>
      <c r="F3774">
        <v>5.2272600000000002</v>
      </c>
      <c r="G3774">
        <v>9.1490869999999997</v>
      </c>
      <c r="H3774">
        <v>3.8443010000000002</v>
      </c>
      <c r="I3774">
        <v>16</v>
      </c>
      <c r="J3774">
        <v>15.614824</v>
      </c>
      <c r="K3774">
        <v>1.5007E-2</v>
      </c>
    </row>
    <row r="3775" spans="1:11" x14ac:dyDescent="0.3">
      <c r="A3775">
        <v>95.249053000000004</v>
      </c>
      <c r="B3775">
        <v>21</v>
      </c>
      <c r="C3775">
        <v>0.41899999999999998</v>
      </c>
      <c r="D3775">
        <v>16.921644000000001</v>
      </c>
      <c r="E3775">
        <v>7.8660079999999999</v>
      </c>
      <c r="F3775">
        <v>5.2272509999999999</v>
      </c>
      <c r="G3775">
        <v>9.0556359999999998</v>
      </c>
      <c r="H3775">
        <v>4.1704129999999999</v>
      </c>
      <c r="I3775">
        <v>16</v>
      </c>
      <c r="J3775">
        <v>15.614824</v>
      </c>
      <c r="K3775">
        <v>1.5004999999999999E-2</v>
      </c>
    </row>
    <row r="3776" spans="1:11" x14ac:dyDescent="0.3">
      <c r="A3776">
        <v>95.264053000000004</v>
      </c>
      <c r="B3776">
        <v>21</v>
      </c>
      <c r="C3776">
        <v>0.41799999999999998</v>
      </c>
      <c r="D3776">
        <v>16.923316</v>
      </c>
      <c r="E3776">
        <v>8.0245920000000002</v>
      </c>
      <c r="F3776">
        <v>5.2272429999999996</v>
      </c>
      <c r="G3776">
        <v>8.8987250000000007</v>
      </c>
      <c r="H3776">
        <v>4.490767</v>
      </c>
      <c r="I3776">
        <v>16</v>
      </c>
      <c r="J3776">
        <v>15.614824</v>
      </c>
      <c r="K3776">
        <v>1.4999999999999999E-2</v>
      </c>
    </row>
    <row r="3777" spans="1:11" x14ac:dyDescent="0.3">
      <c r="A3777">
        <v>95.279049000000001</v>
      </c>
      <c r="B3777">
        <v>21</v>
      </c>
      <c r="C3777">
        <v>0.41799999999999998</v>
      </c>
      <c r="D3777">
        <v>16.924755000000001</v>
      </c>
      <c r="E3777">
        <v>8.2360489999999995</v>
      </c>
      <c r="F3777">
        <v>5.2272340000000002</v>
      </c>
      <c r="G3777">
        <v>8.6887059999999998</v>
      </c>
      <c r="H3777">
        <v>4.803477</v>
      </c>
      <c r="I3777">
        <v>16</v>
      </c>
      <c r="J3777">
        <v>15.614824</v>
      </c>
      <c r="K3777">
        <v>1.4996000000000001E-2</v>
      </c>
    </row>
    <row r="3778" spans="1:11" x14ac:dyDescent="0.3">
      <c r="A3778">
        <v>95.294060999999999</v>
      </c>
      <c r="B3778">
        <v>21</v>
      </c>
      <c r="C3778">
        <v>0.41699999999999998</v>
      </c>
      <c r="D3778">
        <v>16.917111999999999</v>
      </c>
      <c r="E3778">
        <v>8.3417840000000005</v>
      </c>
      <c r="F3778">
        <v>5.2272259999999999</v>
      </c>
      <c r="G3778">
        <v>8.5753280000000007</v>
      </c>
      <c r="H3778">
        <v>5.1124359999999998</v>
      </c>
      <c r="I3778">
        <v>16</v>
      </c>
      <c r="J3778">
        <v>15.614824</v>
      </c>
      <c r="K3778">
        <v>1.5011999999999999E-2</v>
      </c>
    </row>
    <row r="3779" spans="1:11" x14ac:dyDescent="0.3">
      <c r="A3779">
        <v>95.309066999999999</v>
      </c>
      <c r="B3779">
        <v>21</v>
      </c>
      <c r="C3779">
        <v>0.41699999999999998</v>
      </c>
      <c r="D3779">
        <v>16.910533000000001</v>
      </c>
      <c r="E3779">
        <v>7.8660079999999999</v>
      </c>
      <c r="F3779">
        <v>5.2272179999999997</v>
      </c>
      <c r="G3779">
        <v>9.0445250000000001</v>
      </c>
      <c r="H3779">
        <v>5.4381690000000003</v>
      </c>
      <c r="I3779">
        <v>16</v>
      </c>
      <c r="J3779">
        <v>15.614824</v>
      </c>
      <c r="K3779">
        <v>1.5006E-2</v>
      </c>
    </row>
    <row r="3780" spans="1:11" x14ac:dyDescent="0.3">
      <c r="A3780">
        <v>95.324072000000001</v>
      </c>
      <c r="B3780">
        <v>21</v>
      </c>
      <c r="C3780">
        <v>0.41799999999999998</v>
      </c>
      <c r="D3780">
        <v>16.913755999999999</v>
      </c>
      <c r="E3780">
        <v>7.97173</v>
      </c>
      <c r="F3780">
        <v>5.2272109999999996</v>
      </c>
      <c r="G3780">
        <v>8.9420269999999995</v>
      </c>
      <c r="H3780">
        <v>5.7601889999999996</v>
      </c>
      <c r="I3780">
        <v>16</v>
      </c>
      <c r="J3780">
        <v>15.614824</v>
      </c>
      <c r="K3780">
        <v>1.5004999999999999E-2</v>
      </c>
    </row>
    <row r="3781" spans="1:11" x14ac:dyDescent="0.3">
      <c r="A3781">
        <v>95.339077000000003</v>
      </c>
      <c r="B3781">
        <v>21</v>
      </c>
      <c r="C3781">
        <v>0.41699999999999998</v>
      </c>
      <c r="D3781">
        <v>16.907646</v>
      </c>
      <c r="E3781">
        <v>8.1303190000000001</v>
      </c>
      <c r="F3781">
        <v>5.2272030000000003</v>
      </c>
      <c r="G3781">
        <v>8.7773269999999997</v>
      </c>
      <c r="H3781">
        <v>6.0762780000000003</v>
      </c>
      <c r="I3781">
        <v>16</v>
      </c>
      <c r="J3781">
        <v>15.614824</v>
      </c>
      <c r="K3781">
        <v>1.5004999999999999E-2</v>
      </c>
    </row>
    <row r="3782" spans="1:11" x14ac:dyDescent="0.3">
      <c r="A3782">
        <v>95.354076000000006</v>
      </c>
      <c r="B3782">
        <v>21</v>
      </c>
      <c r="C3782">
        <v>0.41799999999999998</v>
      </c>
      <c r="D3782">
        <v>16.911272</v>
      </c>
      <c r="E3782">
        <v>8.3417840000000005</v>
      </c>
      <c r="F3782">
        <v>5.2271960000000002</v>
      </c>
      <c r="G3782">
        <v>8.5694879999999998</v>
      </c>
      <c r="H3782">
        <v>6.3847589999999999</v>
      </c>
      <c r="I3782">
        <v>16</v>
      </c>
      <c r="J3782">
        <v>15.614824</v>
      </c>
      <c r="K3782">
        <v>1.4999E-2</v>
      </c>
    </row>
    <row r="3783" spans="1:11" x14ac:dyDescent="0.3">
      <c r="A3783">
        <v>95.369083000000003</v>
      </c>
      <c r="B3783">
        <v>21</v>
      </c>
      <c r="C3783">
        <v>0.41799999999999998</v>
      </c>
      <c r="D3783">
        <v>16.914391999999999</v>
      </c>
      <c r="E3783">
        <v>7.707433</v>
      </c>
      <c r="F3783">
        <v>5.2271890000000001</v>
      </c>
      <c r="G3783">
        <v>9.2069600000000005</v>
      </c>
      <c r="H3783">
        <v>6.7163639999999996</v>
      </c>
      <c r="I3783">
        <v>16</v>
      </c>
      <c r="J3783">
        <v>15.614824</v>
      </c>
      <c r="K3783">
        <v>1.5007E-2</v>
      </c>
    </row>
    <row r="3784" spans="1:11" x14ac:dyDescent="0.3">
      <c r="A3784">
        <v>95.384088000000006</v>
      </c>
      <c r="B3784">
        <v>21</v>
      </c>
      <c r="C3784">
        <v>0.41799999999999998</v>
      </c>
      <c r="D3784">
        <v>16.917076999999999</v>
      </c>
      <c r="E3784">
        <v>7.8660079999999999</v>
      </c>
      <c r="F3784">
        <v>5.227182</v>
      </c>
      <c r="G3784">
        <v>9.051069</v>
      </c>
      <c r="H3784">
        <v>7.0423109999999998</v>
      </c>
      <c r="I3784">
        <v>16</v>
      </c>
      <c r="J3784">
        <v>15.614824</v>
      </c>
      <c r="K3784">
        <v>1.5004999999999999E-2</v>
      </c>
    </row>
    <row r="3785" spans="1:11" x14ac:dyDescent="0.3">
      <c r="A3785">
        <v>95.399096</v>
      </c>
      <c r="B3785">
        <v>21</v>
      </c>
      <c r="C3785">
        <v>0.41699999999999998</v>
      </c>
      <c r="D3785">
        <v>16.910502999999999</v>
      </c>
      <c r="E3785">
        <v>8.0245920000000002</v>
      </c>
      <c r="F3785">
        <v>5.227176</v>
      </c>
      <c r="G3785">
        <v>8.8859110000000001</v>
      </c>
      <c r="H3785">
        <v>7.3623750000000001</v>
      </c>
      <c r="I3785">
        <v>16</v>
      </c>
      <c r="J3785">
        <v>15.614824</v>
      </c>
      <c r="K3785">
        <v>1.5008000000000001E-2</v>
      </c>
    </row>
    <row r="3786" spans="1:11" x14ac:dyDescent="0.3">
      <c r="A3786">
        <v>95.414100000000005</v>
      </c>
      <c r="B3786">
        <v>21</v>
      </c>
      <c r="C3786">
        <v>0.41799999999999998</v>
      </c>
      <c r="D3786">
        <v>16.913730999999999</v>
      </c>
      <c r="E3786">
        <v>8.1831840000000007</v>
      </c>
      <c r="F3786">
        <v>5.227169</v>
      </c>
      <c r="G3786">
        <v>8.7305469999999996</v>
      </c>
      <c r="H3786">
        <v>7.6767580000000004</v>
      </c>
      <c r="I3786">
        <v>16</v>
      </c>
      <c r="J3786">
        <v>15.614824</v>
      </c>
      <c r="K3786">
        <v>1.5004E-2</v>
      </c>
    </row>
    <row r="3787" spans="1:11" x14ac:dyDescent="0.3">
      <c r="A3787">
        <v>95.429105000000007</v>
      </c>
      <c r="B3787">
        <v>21</v>
      </c>
      <c r="C3787">
        <v>0.41799999999999998</v>
      </c>
      <c r="D3787">
        <v>16.916506999999999</v>
      </c>
      <c r="E3787">
        <v>8.2889160000000004</v>
      </c>
      <c r="F3787">
        <v>5.227163</v>
      </c>
      <c r="G3787">
        <v>8.6275910000000007</v>
      </c>
      <c r="H3787">
        <v>7.9874549999999997</v>
      </c>
      <c r="I3787">
        <v>16</v>
      </c>
      <c r="J3787">
        <v>15.614824</v>
      </c>
      <c r="K3787">
        <v>1.5004999999999999E-2</v>
      </c>
    </row>
    <row r="3788" spans="1:11" x14ac:dyDescent="0.3">
      <c r="A3788">
        <v>95.444112000000004</v>
      </c>
      <c r="B3788">
        <v>21</v>
      </c>
      <c r="C3788">
        <v>0.41799999999999998</v>
      </c>
      <c r="D3788">
        <v>16.918897000000001</v>
      </c>
      <c r="E3788">
        <v>7.8660079999999999</v>
      </c>
      <c r="F3788">
        <v>5.2271570000000001</v>
      </c>
      <c r="G3788">
        <v>9.0528879999999994</v>
      </c>
      <c r="H3788">
        <v>8.3135110000000001</v>
      </c>
      <c r="I3788">
        <v>16</v>
      </c>
      <c r="J3788">
        <v>15.614824</v>
      </c>
      <c r="K3788">
        <v>1.5007E-2</v>
      </c>
    </row>
    <row r="3789" spans="1:11" x14ac:dyDescent="0.3">
      <c r="A3789">
        <v>95.459108999999998</v>
      </c>
      <c r="B3789">
        <v>21</v>
      </c>
      <c r="C3789">
        <v>0.41699999999999998</v>
      </c>
      <c r="D3789">
        <v>16.912068999999999</v>
      </c>
      <c r="E3789">
        <v>8.0245920000000002</v>
      </c>
      <c r="F3789">
        <v>5.2271510000000001</v>
      </c>
      <c r="G3789">
        <v>8.8874779999999998</v>
      </c>
      <c r="H3789">
        <v>8.6333959999999994</v>
      </c>
      <c r="I3789">
        <v>16</v>
      </c>
      <c r="J3789">
        <v>15.614824</v>
      </c>
      <c r="K3789">
        <v>1.4997E-2</v>
      </c>
    </row>
    <row r="3790" spans="1:11" x14ac:dyDescent="0.3">
      <c r="A3790">
        <v>95.474115999999995</v>
      </c>
      <c r="B3790">
        <v>21</v>
      </c>
      <c r="C3790">
        <v>0.41699999999999998</v>
      </c>
      <c r="D3790">
        <v>16.906193999999999</v>
      </c>
      <c r="E3790">
        <v>8.1303190000000001</v>
      </c>
      <c r="F3790">
        <v>5.2271460000000003</v>
      </c>
      <c r="G3790">
        <v>8.7758749999999992</v>
      </c>
      <c r="H3790">
        <v>8.9494749999999996</v>
      </c>
      <c r="I3790">
        <v>16</v>
      </c>
      <c r="J3790">
        <v>15.614824</v>
      </c>
      <c r="K3790">
        <v>1.5007E-2</v>
      </c>
    </row>
    <row r="3791" spans="1:11" x14ac:dyDescent="0.3">
      <c r="A3791">
        <v>95.489115999999996</v>
      </c>
      <c r="B3791">
        <v>21</v>
      </c>
      <c r="C3791">
        <v>0.41899999999999998</v>
      </c>
      <c r="D3791">
        <v>16.918906</v>
      </c>
      <c r="E3791">
        <v>8.3417840000000005</v>
      </c>
      <c r="F3791">
        <v>5.2271400000000003</v>
      </c>
      <c r="G3791">
        <v>8.5771219999999992</v>
      </c>
      <c r="H3791">
        <v>9.2582520000000006</v>
      </c>
      <c r="I3791">
        <v>16</v>
      </c>
      <c r="J3791">
        <v>15.614824</v>
      </c>
      <c r="K3791">
        <v>1.4999999999999999E-2</v>
      </c>
    </row>
    <row r="3792" spans="1:11" x14ac:dyDescent="0.3">
      <c r="A3792">
        <v>95.504120999999998</v>
      </c>
      <c r="B3792">
        <v>21</v>
      </c>
      <c r="C3792">
        <v>0.41799999999999998</v>
      </c>
      <c r="D3792">
        <v>16.920960999999998</v>
      </c>
      <c r="E3792">
        <v>7.707433</v>
      </c>
      <c r="F3792">
        <v>5.2271349999999996</v>
      </c>
      <c r="G3792">
        <v>9.2135280000000002</v>
      </c>
      <c r="H3792">
        <v>9.5900490000000005</v>
      </c>
      <c r="I3792">
        <v>16</v>
      </c>
      <c r="J3792">
        <v>15.614824</v>
      </c>
      <c r="K3792">
        <v>1.5004999999999999E-2</v>
      </c>
    </row>
    <row r="3793" spans="1:11" x14ac:dyDescent="0.3">
      <c r="A3793">
        <v>95.519120000000001</v>
      </c>
      <c r="B3793">
        <v>21</v>
      </c>
      <c r="C3793">
        <v>0.41899999999999998</v>
      </c>
      <c r="D3793">
        <v>16.931608000000001</v>
      </c>
      <c r="E3793">
        <v>7.9188679999999998</v>
      </c>
      <c r="F3793">
        <v>5.2271299999999998</v>
      </c>
      <c r="G3793">
        <v>9.0127400000000009</v>
      </c>
      <c r="H3793">
        <v>9.9144860000000001</v>
      </c>
      <c r="I3793">
        <v>16</v>
      </c>
      <c r="J3793">
        <v>15.614824</v>
      </c>
      <c r="K3793">
        <v>1.4999E-2</v>
      </c>
    </row>
    <row r="3794" spans="1:11" x14ac:dyDescent="0.3">
      <c r="A3794">
        <v>95.534136000000004</v>
      </c>
      <c r="B3794">
        <v>21</v>
      </c>
      <c r="C3794">
        <v>0.41699999999999998</v>
      </c>
      <c r="D3794">
        <v>16.923010000000001</v>
      </c>
      <c r="E3794">
        <v>8.0245920000000002</v>
      </c>
      <c r="F3794">
        <v>5.227125</v>
      </c>
      <c r="G3794">
        <v>8.8984179999999995</v>
      </c>
      <c r="H3794">
        <v>10.235170999999999</v>
      </c>
      <c r="I3794">
        <v>16</v>
      </c>
      <c r="J3794">
        <v>15.614824</v>
      </c>
      <c r="K3794">
        <v>1.5016E-2</v>
      </c>
    </row>
    <row r="3795" spans="1:11" x14ac:dyDescent="0.3">
      <c r="A3795">
        <v>95.549149</v>
      </c>
      <c r="B3795">
        <v>21</v>
      </c>
      <c r="C3795">
        <v>0.41699999999999998</v>
      </c>
      <c r="D3795">
        <v>16.915609</v>
      </c>
      <c r="E3795">
        <v>8.1831840000000007</v>
      </c>
      <c r="F3795">
        <v>5.2271200000000002</v>
      </c>
      <c r="G3795">
        <v>8.7324260000000002</v>
      </c>
      <c r="H3795">
        <v>10.549811</v>
      </c>
      <c r="I3795">
        <v>16</v>
      </c>
      <c r="J3795">
        <v>15.614824</v>
      </c>
      <c r="K3795">
        <v>1.5013E-2</v>
      </c>
    </row>
    <row r="3796" spans="1:11" x14ac:dyDescent="0.3">
      <c r="A3796">
        <v>95.564155</v>
      </c>
      <c r="B3796">
        <v>21</v>
      </c>
      <c r="C3796">
        <v>0.41799999999999998</v>
      </c>
      <c r="D3796">
        <v>16.918123999999999</v>
      </c>
      <c r="E3796">
        <v>8.3417840000000005</v>
      </c>
      <c r="F3796">
        <v>5.2271150000000004</v>
      </c>
      <c r="G3796">
        <v>8.5763400000000001</v>
      </c>
      <c r="H3796">
        <v>10.858682999999999</v>
      </c>
      <c r="I3796">
        <v>16</v>
      </c>
      <c r="J3796">
        <v>15.614824</v>
      </c>
      <c r="K3796">
        <v>1.5006E-2</v>
      </c>
    </row>
    <row r="3797" spans="1:11" x14ac:dyDescent="0.3">
      <c r="A3797">
        <v>95.579155999999998</v>
      </c>
      <c r="B3797">
        <v>21</v>
      </c>
      <c r="C3797">
        <v>0.41799999999999998</v>
      </c>
      <c r="D3797">
        <v>16.920286999999998</v>
      </c>
      <c r="E3797">
        <v>7.8660079999999999</v>
      </c>
      <c r="F3797">
        <v>5.2271099999999997</v>
      </c>
      <c r="G3797">
        <v>9.0542789999999993</v>
      </c>
      <c r="H3797">
        <v>11.184658000000001</v>
      </c>
      <c r="I3797">
        <v>16</v>
      </c>
      <c r="J3797">
        <v>15.614824</v>
      </c>
      <c r="K3797">
        <v>1.5001E-2</v>
      </c>
    </row>
    <row r="3798" spans="1:11" x14ac:dyDescent="0.3">
      <c r="A3798">
        <v>95.594156999999996</v>
      </c>
      <c r="B3798">
        <v>21</v>
      </c>
      <c r="C3798">
        <v>0.41699999999999998</v>
      </c>
      <c r="D3798">
        <v>16.913267000000001</v>
      </c>
      <c r="E3798">
        <v>7.97173</v>
      </c>
      <c r="F3798">
        <v>5.227106</v>
      </c>
      <c r="G3798">
        <v>8.9415370000000003</v>
      </c>
      <c r="H3798">
        <v>11.506575</v>
      </c>
      <c r="I3798">
        <v>16</v>
      </c>
      <c r="J3798">
        <v>15.614824</v>
      </c>
      <c r="K3798">
        <v>1.5001E-2</v>
      </c>
    </row>
    <row r="3799" spans="1:11" x14ac:dyDescent="0.3">
      <c r="A3799">
        <v>95.609162999999995</v>
      </c>
      <c r="B3799">
        <v>21</v>
      </c>
      <c r="C3799">
        <v>0.41899999999999998</v>
      </c>
      <c r="D3799">
        <v>16.924990000000001</v>
      </c>
      <c r="E3799">
        <v>8.1303190000000001</v>
      </c>
      <c r="F3799">
        <v>5.2271020000000004</v>
      </c>
      <c r="G3799">
        <v>8.7946709999999992</v>
      </c>
      <c r="H3799">
        <v>11.823309999999999</v>
      </c>
      <c r="I3799">
        <v>16</v>
      </c>
      <c r="J3799">
        <v>15.614824</v>
      </c>
      <c r="K3799">
        <v>1.5006E-2</v>
      </c>
    </row>
    <row r="3800" spans="1:11" x14ac:dyDescent="0.3">
      <c r="A3800">
        <v>95.624172000000002</v>
      </c>
      <c r="B3800">
        <v>21</v>
      </c>
      <c r="C3800">
        <v>0.41799999999999998</v>
      </c>
      <c r="D3800">
        <v>16.926195</v>
      </c>
      <c r="E3800">
        <v>8.3417840000000005</v>
      </c>
      <c r="F3800">
        <v>5.2270979999999998</v>
      </c>
      <c r="G3800">
        <v>8.5844109999999993</v>
      </c>
      <c r="H3800">
        <v>12.132534</v>
      </c>
      <c r="I3800">
        <v>16</v>
      </c>
      <c r="J3800">
        <v>15.614824</v>
      </c>
      <c r="K3800">
        <v>1.5009E-2</v>
      </c>
    </row>
    <row r="3801" spans="1:11" x14ac:dyDescent="0.3">
      <c r="A3801">
        <v>95.639184</v>
      </c>
      <c r="B3801">
        <v>21</v>
      </c>
      <c r="C3801">
        <v>0.41799999999999998</v>
      </c>
      <c r="D3801">
        <v>16.927232</v>
      </c>
      <c r="E3801">
        <v>7.707433</v>
      </c>
      <c r="F3801">
        <v>5.227093</v>
      </c>
      <c r="G3801">
        <v>9.2197999999999993</v>
      </c>
      <c r="H3801">
        <v>12.464713</v>
      </c>
      <c r="I3801">
        <v>16</v>
      </c>
      <c r="J3801">
        <v>15.614824</v>
      </c>
      <c r="K3801">
        <v>1.5011999999999999E-2</v>
      </c>
    </row>
    <row r="3802" spans="1:11" x14ac:dyDescent="0.3">
      <c r="A3802">
        <v>95.654186999999993</v>
      </c>
      <c r="B3802">
        <v>21</v>
      </c>
      <c r="C3802">
        <v>0.41699999999999998</v>
      </c>
      <c r="D3802">
        <v>16.919243000000002</v>
      </c>
      <c r="E3802">
        <v>7.8660079999999999</v>
      </c>
      <c r="F3802">
        <v>5.2270899999999996</v>
      </c>
      <c r="G3802">
        <v>9.0532350000000008</v>
      </c>
      <c r="H3802">
        <v>12.790694</v>
      </c>
      <c r="I3802">
        <v>16</v>
      </c>
      <c r="J3802">
        <v>15.614824</v>
      </c>
      <c r="K3802">
        <v>1.5003000000000001E-2</v>
      </c>
    </row>
    <row r="3803" spans="1:11" x14ac:dyDescent="0.3">
      <c r="A3803">
        <v>95.669183000000004</v>
      </c>
      <c r="B3803">
        <v>21</v>
      </c>
      <c r="C3803">
        <v>0.41799999999999998</v>
      </c>
      <c r="D3803">
        <v>16.921251000000002</v>
      </c>
      <c r="E3803">
        <v>8.0245920000000002</v>
      </c>
      <c r="F3803">
        <v>5.2270859999999999</v>
      </c>
      <c r="G3803">
        <v>8.8966589999999997</v>
      </c>
      <c r="H3803">
        <v>13.110889</v>
      </c>
      <c r="I3803">
        <v>16</v>
      </c>
      <c r="J3803">
        <v>15.614824</v>
      </c>
      <c r="K3803">
        <v>1.4996000000000001E-2</v>
      </c>
    </row>
    <row r="3804" spans="1:11" x14ac:dyDescent="0.3">
      <c r="A3804">
        <v>95.684179</v>
      </c>
      <c r="B3804">
        <v>21</v>
      </c>
      <c r="C3804">
        <v>0.41699999999999998</v>
      </c>
      <c r="D3804">
        <v>16.914095</v>
      </c>
      <c r="E3804">
        <v>8.1831840000000007</v>
      </c>
      <c r="F3804">
        <v>5.2270820000000002</v>
      </c>
      <c r="G3804">
        <v>8.730912</v>
      </c>
      <c r="H3804">
        <v>13.425117999999999</v>
      </c>
      <c r="I3804">
        <v>16</v>
      </c>
      <c r="J3804">
        <v>15.614824</v>
      </c>
      <c r="K3804">
        <v>1.4996000000000001E-2</v>
      </c>
    </row>
    <row r="3805" spans="1:11" x14ac:dyDescent="0.3">
      <c r="A3805">
        <v>95.699175999999994</v>
      </c>
      <c r="B3805">
        <v>21</v>
      </c>
      <c r="C3805">
        <v>0.41799999999999998</v>
      </c>
      <c r="D3805">
        <v>16.916820999999999</v>
      </c>
      <c r="E3805">
        <v>8.3417840000000005</v>
      </c>
      <c r="F3805">
        <v>5.2270779999999997</v>
      </c>
      <c r="G3805">
        <v>8.5750379999999993</v>
      </c>
      <c r="H3805">
        <v>13.733757000000001</v>
      </c>
      <c r="I3805">
        <v>16</v>
      </c>
      <c r="J3805">
        <v>15.614824</v>
      </c>
      <c r="K3805">
        <v>1.4997E-2</v>
      </c>
    </row>
    <row r="3806" spans="1:11" x14ac:dyDescent="0.3">
      <c r="A3806">
        <v>95.714185999999998</v>
      </c>
      <c r="B3806">
        <v>20</v>
      </c>
      <c r="C3806">
        <v>0.41699999999999998</v>
      </c>
      <c r="D3806">
        <v>16.910283</v>
      </c>
      <c r="E3806">
        <v>7.8131490000000001</v>
      </c>
      <c r="F3806">
        <v>5.2278710000000004</v>
      </c>
      <c r="G3806">
        <v>9.0971349999999997</v>
      </c>
      <c r="H3806">
        <v>14.061472</v>
      </c>
      <c r="I3806">
        <v>23</v>
      </c>
      <c r="J3806">
        <v>16.382577999999999</v>
      </c>
      <c r="K3806">
        <v>1.5010000000000001E-2</v>
      </c>
    </row>
    <row r="3807" spans="1:11" x14ac:dyDescent="0.3">
      <c r="A3807">
        <v>95.729183000000006</v>
      </c>
      <c r="B3807">
        <v>20</v>
      </c>
      <c r="C3807">
        <v>0.41799999999999998</v>
      </c>
      <c r="D3807">
        <v>16.913542</v>
      </c>
      <c r="E3807">
        <v>7.97173</v>
      </c>
      <c r="F3807">
        <v>5.2323130000000004</v>
      </c>
      <c r="G3807">
        <v>8.9418120000000005</v>
      </c>
      <c r="H3807">
        <v>14.383312999999999</v>
      </c>
      <c r="I3807">
        <v>23</v>
      </c>
      <c r="J3807">
        <v>17.773707000000002</v>
      </c>
      <c r="K3807">
        <v>1.4997E-2</v>
      </c>
    </row>
    <row r="3808" spans="1:11" x14ac:dyDescent="0.3">
      <c r="A3808">
        <v>95.744183000000007</v>
      </c>
      <c r="B3808">
        <v>20</v>
      </c>
      <c r="C3808">
        <v>0.41799999999999998</v>
      </c>
      <c r="D3808">
        <v>16.916345</v>
      </c>
      <c r="E3808">
        <v>8.1303190000000001</v>
      </c>
      <c r="F3808">
        <v>5.2445729999999999</v>
      </c>
      <c r="G3808">
        <v>8.7860259999999997</v>
      </c>
      <c r="H3808">
        <v>14.69961</v>
      </c>
      <c r="I3808">
        <v>23</v>
      </c>
      <c r="J3808">
        <v>18.971063000000001</v>
      </c>
      <c r="K3808">
        <v>1.4999999999999999E-2</v>
      </c>
    </row>
    <row r="3809" spans="1:11" x14ac:dyDescent="0.3">
      <c r="A3809">
        <v>95.759193999999994</v>
      </c>
      <c r="B3809">
        <v>20</v>
      </c>
      <c r="C3809">
        <v>0.41799999999999998</v>
      </c>
      <c r="D3809">
        <v>16.918756999999999</v>
      </c>
      <c r="E3809">
        <v>8.2360489999999995</v>
      </c>
      <c r="F3809">
        <v>5.2681560000000003</v>
      </c>
      <c r="G3809">
        <v>8.6827070000000006</v>
      </c>
      <c r="H3809">
        <v>15.012416999999999</v>
      </c>
      <c r="I3809">
        <v>23</v>
      </c>
      <c r="J3809">
        <v>20.001636999999999</v>
      </c>
      <c r="K3809">
        <v>1.5011E-2</v>
      </c>
    </row>
    <row r="3810" spans="1:11" x14ac:dyDescent="0.3">
      <c r="A3810">
        <v>95.774199999999993</v>
      </c>
      <c r="B3810">
        <v>20</v>
      </c>
      <c r="C3810">
        <v>0.41699999999999998</v>
      </c>
      <c r="D3810">
        <v>16.911949</v>
      </c>
      <c r="E3810">
        <v>8.3946520000000007</v>
      </c>
      <c r="F3810">
        <v>5.3052659999999996</v>
      </c>
      <c r="G3810">
        <v>8.5172969999999992</v>
      </c>
      <c r="H3810">
        <v>15.319162</v>
      </c>
      <c r="I3810">
        <v>23</v>
      </c>
      <c r="J3810">
        <v>20.888659000000001</v>
      </c>
      <c r="K3810">
        <v>1.5006E-2</v>
      </c>
    </row>
    <row r="3811" spans="1:11" x14ac:dyDescent="0.3">
      <c r="A3811">
        <v>95.789209</v>
      </c>
      <c r="B3811">
        <v>20</v>
      </c>
      <c r="C3811">
        <v>0.41799999999999998</v>
      </c>
      <c r="D3811">
        <v>16.914974999999998</v>
      </c>
      <c r="E3811">
        <v>7.8131490000000001</v>
      </c>
      <c r="F3811">
        <v>5.3571039999999996</v>
      </c>
      <c r="G3811">
        <v>9.1018260000000009</v>
      </c>
      <c r="H3811">
        <v>15.647024</v>
      </c>
      <c r="I3811">
        <v>23</v>
      </c>
      <c r="J3811">
        <v>21.652127</v>
      </c>
      <c r="K3811">
        <v>1.5009E-2</v>
      </c>
    </row>
    <row r="3812" spans="1:11" x14ac:dyDescent="0.3">
      <c r="A3812">
        <v>95.804219000000003</v>
      </c>
      <c r="B3812">
        <v>20</v>
      </c>
      <c r="C3812">
        <v>0.41799999999999998</v>
      </c>
      <c r="D3812">
        <v>16.917577999999999</v>
      </c>
      <c r="E3812">
        <v>7.97173</v>
      </c>
      <c r="F3812">
        <v>5.4241190000000001</v>
      </c>
      <c r="G3812">
        <v>8.9458479999999998</v>
      </c>
      <c r="H3812">
        <v>15.969290000000001</v>
      </c>
      <c r="I3812">
        <v>23</v>
      </c>
      <c r="J3812">
        <v>22.309249999999999</v>
      </c>
      <c r="K3812">
        <v>1.5010000000000001E-2</v>
      </c>
    </row>
    <row r="3813" spans="1:11" x14ac:dyDescent="0.3">
      <c r="A3813">
        <v>95.819221999999996</v>
      </c>
      <c r="B3813">
        <v>20</v>
      </c>
      <c r="C3813">
        <v>0.41799999999999998</v>
      </c>
      <c r="D3813">
        <v>16.919816999999998</v>
      </c>
      <c r="E3813">
        <v>8.0774550000000005</v>
      </c>
      <c r="F3813">
        <v>5.5061850000000003</v>
      </c>
      <c r="G3813">
        <v>8.8423630000000006</v>
      </c>
      <c r="H3813">
        <v>16.287678</v>
      </c>
      <c r="I3813">
        <v>23</v>
      </c>
      <c r="J3813">
        <v>22.874841</v>
      </c>
      <c r="K3813">
        <v>1.5003000000000001E-2</v>
      </c>
    </row>
    <row r="3814" spans="1:11" x14ac:dyDescent="0.3">
      <c r="A3814">
        <v>95.834233999999995</v>
      </c>
      <c r="B3814">
        <v>20</v>
      </c>
      <c r="C3814">
        <v>0.41799999999999998</v>
      </c>
      <c r="D3814">
        <v>16.921745000000001</v>
      </c>
      <c r="E3814">
        <v>8.1831840000000007</v>
      </c>
      <c r="F3814">
        <v>5.602773</v>
      </c>
      <c r="G3814">
        <v>8.7385610000000007</v>
      </c>
      <c r="H3814">
        <v>16.602518</v>
      </c>
      <c r="I3814">
        <v>23</v>
      </c>
      <c r="J3814">
        <v>23.361649</v>
      </c>
      <c r="K3814">
        <v>1.5011999999999999E-2</v>
      </c>
    </row>
    <row r="3815" spans="1:11" x14ac:dyDescent="0.3">
      <c r="A3815">
        <v>95.849242000000004</v>
      </c>
      <c r="B3815">
        <v>20</v>
      </c>
      <c r="C3815">
        <v>0.41799999999999998</v>
      </c>
      <c r="D3815">
        <v>16.923403</v>
      </c>
      <c r="E3815">
        <v>8.3417840000000005</v>
      </c>
      <c r="F3815">
        <v>5.7130619999999999</v>
      </c>
      <c r="G3815">
        <v>8.5816189999999999</v>
      </c>
      <c r="H3815">
        <v>16.911621</v>
      </c>
      <c r="I3815">
        <v>23</v>
      </c>
      <c r="J3815">
        <v>23.780649</v>
      </c>
      <c r="K3815">
        <v>1.5008000000000001E-2</v>
      </c>
    </row>
    <row r="3816" spans="1:11" x14ac:dyDescent="0.3">
      <c r="A3816">
        <v>95.864249000000001</v>
      </c>
      <c r="B3816">
        <v>20</v>
      </c>
      <c r="C3816">
        <v>0.41799999999999998</v>
      </c>
      <c r="D3816">
        <v>16.924828999999999</v>
      </c>
      <c r="E3816">
        <v>8.4475219999999993</v>
      </c>
      <c r="F3816">
        <v>5.8360310000000002</v>
      </c>
      <c r="G3816">
        <v>8.4773080000000007</v>
      </c>
      <c r="H3816">
        <v>17.216947000000001</v>
      </c>
      <c r="I3816">
        <v>23</v>
      </c>
      <c r="J3816">
        <v>24.141286000000001</v>
      </c>
      <c r="K3816">
        <v>1.5007E-2</v>
      </c>
    </row>
    <row r="3817" spans="1:11" x14ac:dyDescent="0.3">
      <c r="A3817">
        <v>95.879249999999999</v>
      </c>
      <c r="B3817">
        <v>20</v>
      </c>
      <c r="C3817">
        <v>0.41699999999999998</v>
      </c>
      <c r="D3817">
        <v>16.917176000000001</v>
      </c>
      <c r="E3817">
        <v>8.5003919999999997</v>
      </c>
      <c r="F3817">
        <v>5.9705349999999999</v>
      </c>
      <c r="G3817">
        <v>8.4167830000000006</v>
      </c>
      <c r="H3817">
        <v>17.519971000000002</v>
      </c>
      <c r="I3817">
        <v>23</v>
      </c>
      <c r="J3817">
        <v>24.451688999999998</v>
      </c>
      <c r="K3817">
        <v>1.5001E-2</v>
      </c>
    </row>
    <row r="3818" spans="1:11" x14ac:dyDescent="0.3">
      <c r="A3818">
        <v>95.894245999999995</v>
      </c>
      <c r="B3818">
        <v>20</v>
      </c>
      <c r="C3818">
        <v>0.41699999999999998</v>
      </c>
      <c r="D3818">
        <v>16.910588000000001</v>
      </c>
      <c r="E3818">
        <v>8.5532629999999994</v>
      </c>
      <c r="F3818">
        <v>6.1153630000000003</v>
      </c>
      <c r="G3818">
        <v>8.3573249999999994</v>
      </c>
      <c r="H3818">
        <v>17.820754999999998</v>
      </c>
      <c r="I3818">
        <v>23</v>
      </c>
      <c r="J3818">
        <v>24.718855000000001</v>
      </c>
      <c r="K3818">
        <v>1.4996000000000001E-2</v>
      </c>
    </row>
    <row r="3819" spans="1:11" x14ac:dyDescent="0.3">
      <c r="A3819">
        <v>95.909249000000003</v>
      </c>
      <c r="B3819">
        <v>20</v>
      </c>
      <c r="C3819">
        <v>0.41899999999999998</v>
      </c>
      <c r="D3819">
        <v>16.922685999999999</v>
      </c>
      <c r="E3819">
        <v>8.6061359999999993</v>
      </c>
      <c r="F3819">
        <v>6.2692990000000002</v>
      </c>
      <c r="G3819">
        <v>8.3165510000000005</v>
      </c>
      <c r="H3819">
        <v>18.12021</v>
      </c>
      <c r="I3819">
        <v>23</v>
      </c>
      <c r="J3819">
        <v>24.948806999999999</v>
      </c>
      <c r="K3819">
        <v>1.5003000000000001E-2</v>
      </c>
    </row>
    <row r="3820" spans="1:11" x14ac:dyDescent="0.3">
      <c r="A3820">
        <v>95.924248000000006</v>
      </c>
      <c r="B3820">
        <v>20</v>
      </c>
      <c r="C3820">
        <v>0.41799999999999998</v>
      </c>
      <c r="D3820">
        <v>16.924213000000002</v>
      </c>
      <c r="E3820">
        <v>9.3993269999999995</v>
      </c>
      <c r="F3820">
        <v>6.4311410000000002</v>
      </c>
      <c r="G3820">
        <v>7.5248850000000003</v>
      </c>
      <c r="H3820">
        <v>18.391088</v>
      </c>
      <c r="I3820">
        <v>23</v>
      </c>
      <c r="J3820">
        <v>25.146728</v>
      </c>
      <c r="K3820">
        <v>1.4999E-2</v>
      </c>
    </row>
    <row r="3821" spans="1:11" x14ac:dyDescent="0.3">
      <c r="A3821">
        <v>95.939249000000004</v>
      </c>
      <c r="B3821">
        <v>20</v>
      </c>
      <c r="C3821">
        <v>0.41799999999999998</v>
      </c>
      <c r="D3821">
        <v>16.925526000000001</v>
      </c>
      <c r="E3821">
        <v>9.3464419999999997</v>
      </c>
      <c r="F3821">
        <v>6.5997180000000002</v>
      </c>
      <c r="G3821">
        <v>7.5790850000000001</v>
      </c>
      <c r="H3821">
        <v>18.663952999999999</v>
      </c>
      <c r="I3821">
        <v>23</v>
      </c>
      <c r="J3821">
        <v>25.317081000000002</v>
      </c>
      <c r="K3821">
        <v>1.5001E-2</v>
      </c>
    </row>
    <row r="3822" spans="1:11" x14ac:dyDescent="0.3">
      <c r="A3822">
        <v>95.954250999999999</v>
      </c>
      <c r="B3822">
        <v>20</v>
      </c>
      <c r="C3822">
        <v>0.41799999999999998</v>
      </c>
      <c r="D3822">
        <v>16.926656999999999</v>
      </c>
      <c r="E3822">
        <v>9.3464419999999997</v>
      </c>
      <c r="F3822">
        <v>6.7739180000000001</v>
      </c>
      <c r="G3822">
        <v>7.5802149999999999</v>
      </c>
      <c r="H3822">
        <v>18.936878</v>
      </c>
      <c r="I3822">
        <v>23</v>
      </c>
      <c r="J3822">
        <v>25.463705000000001</v>
      </c>
      <c r="K3822">
        <v>1.5002E-2</v>
      </c>
    </row>
    <row r="3823" spans="1:11" x14ac:dyDescent="0.3">
      <c r="A3823">
        <v>95.969249000000005</v>
      </c>
      <c r="B3823">
        <v>20</v>
      </c>
      <c r="C3823">
        <v>0.41799999999999998</v>
      </c>
      <c r="D3823">
        <v>16.927629</v>
      </c>
      <c r="E3823">
        <v>9.2406729999999992</v>
      </c>
      <c r="F3823">
        <v>6.9526849999999998</v>
      </c>
      <c r="G3823">
        <v>7.6869569999999996</v>
      </c>
      <c r="H3823">
        <v>19.213571000000002</v>
      </c>
      <c r="I3823">
        <v>23</v>
      </c>
      <c r="J3823">
        <v>25.589905000000002</v>
      </c>
      <c r="K3823">
        <v>1.4997999999999999E-2</v>
      </c>
    </row>
    <row r="3824" spans="1:11" x14ac:dyDescent="0.3">
      <c r="A3824">
        <v>95.984256000000002</v>
      </c>
      <c r="B3824">
        <v>20</v>
      </c>
      <c r="C3824">
        <v>0.41799999999999998</v>
      </c>
      <c r="D3824">
        <v>16.928466</v>
      </c>
      <c r="E3824">
        <v>9.7695539999999994</v>
      </c>
      <c r="F3824">
        <v>7.1350470000000001</v>
      </c>
      <c r="G3824">
        <v>7.1589119999999999</v>
      </c>
      <c r="H3824">
        <v>19.471412000000001</v>
      </c>
      <c r="I3824">
        <v>23</v>
      </c>
      <c r="J3824">
        <v>25.698526999999999</v>
      </c>
      <c r="K3824">
        <v>1.5007E-2</v>
      </c>
    </row>
    <row r="3825" spans="1:11" x14ac:dyDescent="0.3">
      <c r="A3825">
        <v>95.999267000000003</v>
      </c>
      <c r="B3825">
        <v>20</v>
      </c>
      <c r="C3825">
        <v>0.41699999999999998</v>
      </c>
      <c r="D3825">
        <v>16.920306</v>
      </c>
      <c r="E3825">
        <v>9.6637699999999995</v>
      </c>
      <c r="F3825">
        <v>7.3201109999999998</v>
      </c>
      <c r="G3825">
        <v>7.2565350000000004</v>
      </c>
      <c r="H3825">
        <v>19.732838999999998</v>
      </c>
      <c r="I3825">
        <v>23</v>
      </c>
      <c r="J3825">
        <v>25.792019</v>
      </c>
      <c r="K3825">
        <v>1.5011E-2</v>
      </c>
    </row>
    <row r="3826" spans="1:11" x14ac:dyDescent="0.3">
      <c r="A3826">
        <v>96.014275999999995</v>
      </c>
      <c r="B3826">
        <v>20</v>
      </c>
      <c r="C3826">
        <v>0.41699999999999998</v>
      </c>
      <c r="D3826">
        <v>16.913281999999999</v>
      </c>
      <c r="E3826">
        <v>10.245625</v>
      </c>
      <c r="F3826">
        <v>7.5070490000000003</v>
      </c>
      <c r="G3826">
        <v>6.6676570000000002</v>
      </c>
      <c r="H3826">
        <v>19.973019000000001</v>
      </c>
      <c r="I3826">
        <v>23</v>
      </c>
      <c r="J3826">
        <v>25.872488000000001</v>
      </c>
      <c r="K3826">
        <v>1.5009E-2</v>
      </c>
    </row>
    <row r="3827" spans="1:11" x14ac:dyDescent="0.3">
      <c r="A3827">
        <v>96.029273000000003</v>
      </c>
      <c r="B3827">
        <v>20</v>
      </c>
      <c r="C3827">
        <v>0.41699999999999998</v>
      </c>
      <c r="D3827">
        <v>16.907236999999999</v>
      </c>
      <c r="E3827">
        <v>10.086926</v>
      </c>
      <c r="F3827">
        <v>7.6950960000000004</v>
      </c>
      <c r="G3827">
        <v>6.8203110000000002</v>
      </c>
      <c r="H3827">
        <v>20.218501</v>
      </c>
      <c r="I3827">
        <v>23</v>
      </c>
      <c r="J3827">
        <v>25.941748</v>
      </c>
      <c r="K3827">
        <v>1.4997E-2</v>
      </c>
    </row>
    <row r="3828" spans="1:11" x14ac:dyDescent="0.3">
      <c r="A3828">
        <v>96.044275999999996</v>
      </c>
      <c r="B3828">
        <v>20</v>
      </c>
      <c r="C3828">
        <v>0.41699999999999998</v>
      </c>
      <c r="D3828">
        <v>16.902035000000001</v>
      </c>
      <c r="E3828">
        <v>10.51014</v>
      </c>
      <c r="F3828">
        <v>7.8835680000000004</v>
      </c>
      <c r="G3828">
        <v>6.3918949999999999</v>
      </c>
      <c r="H3828">
        <v>20.448654999999999</v>
      </c>
      <c r="I3828">
        <v>23</v>
      </c>
      <c r="J3828">
        <v>26.001360999999999</v>
      </c>
      <c r="K3828">
        <v>1.5003000000000001E-2</v>
      </c>
    </row>
    <row r="3829" spans="1:11" x14ac:dyDescent="0.3">
      <c r="A3829">
        <v>96.059286</v>
      </c>
      <c r="B3829">
        <v>20</v>
      </c>
      <c r="C3829">
        <v>0.41799999999999998</v>
      </c>
      <c r="D3829">
        <v>16.906445000000001</v>
      </c>
      <c r="E3829">
        <v>12.309452</v>
      </c>
      <c r="F3829">
        <v>8.0718720000000008</v>
      </c>
      <c r="G3829">
        <v>4.5969939999999996</v>
      </c>
      <c r="H3829">
        <v>20.614256999999998</v>
      </c>
      <c r="I3829">
        <v>23</v>
      </c>
      <c r="J3829">
        <v>26.052669999999999</v>
      </c>
      <c r="K3829">
        <v>1.5010000000000001E-2</v>
      </c>
    </row>
    <row r="3830" spans="1:11" x14ac:dyDescent="0.3">
      <c r="A3830">
        <v>96.074286999999998</v>
      </c>
      <c r="B3830">
        <v>20</v>
      </c>
      <c r="C3830">
        <v>0.41799999999999998</v>
      </c>
      <c r="D3830">
        <v>16.910239000000001</v>
      </c>
      <c r="E3830">
        <v>10.721769</v>
      </c>
      <c r="F3830">
        <v>8.2594650000000005</v>
      </c>
      <c r="G3830">
        <v>6.1884699999999997</v>
      </c>
      <c r="H3830">
        <v>20.837057000000001</v>
      </c>
      <c r="I3830">
        <v>23</v>
      </c>
      <c r="J3830">
        <v>26.096831999999999</v>
      </c>
      <c r="K3830">
        <v>1.5001E-2</v>
      </c>
    </row>
    <row r="3831" spans="1:11" x14ac:dyDescent="0.3">
      <c r="A3831">
        <v>96.089296000000004</v>
      </c>
      <c r="B3831">
        <v>20</v>
      </c>
      <c r="C3831">
        <v>0.41799999999999998</v>
      </c>
      <c r="D3831">
        <v>16.913502999999999</v>
      </c>
      <c r="E3831">
        <v>11.039239999999999</v>
      </c>
      <c r="F3831">
        <v>8.4458699999999993</v>
      </c>
      <c r="G3831">
        <v>5.874263</v>
      </c>
      <c r="H3831">
        <v>21.048656999999999</v>
      </c>
      <c r="I3831">
        <v>23</v>
      </c>
      <c r="J3831">
        <v>26.134843</v>
      </c>
      <c r="K3831">
        <v>1.5009E-2</v>
      </c>
    </row>
    <row r="3832" spans="1:11" x14ac:dyDescent="0.3">
      <c r="A3832">
        <v>96.104303000000002</v>
      </c>
      <c r="B3832">
        <v>20</v>
      </c>
      <c r="C3832">
        <v>0.41799999999999998</v>
      </c>
      <c r="D3832">
        <v>16.916312000000001</v>
      </c>
      <c r="E3832">
        <v>11.462586</v>
      </c>
      <c r="F3832">
        <v>8.6306740000000008</v>
      </c>
      <c r="G3832">
        <v>5.4537259999999996</v>
      </c>
      <c r="H3832">
        <v>21.245083000000001</v>
      </c>
      <c r="I3832">
        <v>23</v>
      </c>
      <c r="J3832">
        <v>26.167559000000001</v>
      </c>
      <c r="K3832">
        <v>1.5007E-2</v>
      </c>
    </row>
    <row r="3833" spans="1:11" x14ac:dyDescent="0.3">
      <c r="A3833">
        <v>96.119303000000002</v>
      </c>
      <c r="B3833">
        <v>20</v>
      </c>
      <c r="C3833">
        <v>0.41799999999999998</v>
      </c>
      <c r="D3833">
        <v>16.918728000000002</v>
      </c>
      <c r="E3833">
        <v>11.621354999999999</v>
      </c>
      <c r="F3833">
        <v>8.8135030000000008</v>
      </c>
      <c r="G3833">
        <v>5.2973730000000003</v>
      </c>
      <c r="H3833">
        <v>21.435789</v>
      </c>
      <c r="I3833">
        <v>23</v>
      </c>
      <c r="J3833">
        <v>26.195717999999999</v>
      </c>
      <c r="K3833">
        <v>1.4999999999999999E-2</v>
      </c>
    </row>
    <row r="3834" spans="1:11" x14ac:dyDescent="0.3">
      <c r="A3834">
        <v>96.134309000000002</v>
      </c>
      <c r="B3834">
        <v>20</v>
      </c>
      <c r="C3834">
        <v>0.41799999999999998</v>
      </c>
      <c r="D3834">
        <v>16.920808000000001</v>
      </c>
      <c r="E3834">
        <v>12.097713000000001</v>
      </c>
      <c r="F3834">
        <v>8.9940440000000006</v>
      </c>
      <c r="G3834">
        <v>4.8230940000000002</v>
      </c>
      <c r="H3834">
        <v>21.609489</v>
      </c>
      <c r="I3834">
        <v>23</v>
      </c>
      <c r="J3834">
        <v>26.219954999999999</v>
      </c>
      <c r="K3834">
        <v>1.5006E-2</v>
      </c>
    </row>
    <row r="3835" spans="1:11" x14ac:dyDescent="0.3">
      <c r="A3835">
        <v>96.149317999999994</v>
      </c>
      <c r="B3835">
        <v>20</v>
      </c>
      <c r="C3835">
        <v>0.41799999999999998</v>
      </c>
      <c r="D3835">
        <v>16.922595999999999</v>
      </c>
      <c r="E3835">
        <v>11.67428</v>
      </c>
      <c r="F3835">
        <v>9.172034</v>
      </c>
      <c r="G3835">
        <v>5.248316</v>
      </c>
      <c r="H3835">
        <v>21.798542000000001</v>
      </c>
      <c r="I3835">
        <v>23</v>
      </c>
      <c r="J3835">
        <v>26.240815999999999</v>
      </c>
      <c r="K3835">
        <v>1.5009E-2</v>
      </c>
    </row>
    <row r="3836" spans="1:11" x14ac:dyDescent="0.3">
      <c r="A3836">
        <v>96.164322999999996</v>
      </c>
      <c r="B3836">
        <v>20</v>
      </c>
      <c r="C3836">
        <v>0.41799999999999998</v>
      </c>
      <c r="D3836">
        <v>16.924136000000001</v>
      </c>
      <c r="E3836">
        <v>11.833061000000001</v>
      </c>
      <c r="F3836">
        <v>9.3472449999999991</v>
      </c>
      <c r="G3836">
        <v>5.091075</v>
      </c>
      <c r="H3836">
        <v>21.981881999999999</v>
      </c>
      <c r="I3836">
        <v>23</v>
      </c>
      <c r="J3836">
        <v>26.258770999999999</v>
      </c>
      <c r="K3836">
        <v>1.5004999999999999E-2</v>
      </c>
    </row>
    <row r="3837" spans="1:11" x14ac:dyDescent="0.3">
      <c r="A3837">
        <v>96.179328999999996</v>
      </c>
      <c r="B3837">
        <v>20</v>
      </c>
      <c r="C3837">
        <v>0.41799999999999998</v>
      </c>
      <c r="D3837">
        <v>16.925460000000001</v>
      </c>
      <c r="E3837">
        <v>12.097713000000001</v>
      </c>
      <c r="F3837">
        <v>9.519482</v>
      </c>
      <c r="G3837">
        <v>4.8277469999999996</v>
      </c>
      <c r="H3837">
        <v>22.155750000000001</v>
      </c>
      <c r="I3837">
        <v>23</v>
      </c>
      <c r="J3837">
        <v>26.274225000000001</v>
      </c>
      <c r="K3837">
        <v>1.5006E-2</v>
      </c>
    </row>
    <row r="3838" spans="1:11" x14ac:dyDescent="0.3">
      <c r="A3838">
        <v>96.194327999999999</v>
      </c>
      <c r="B3838">
        <v>20</v>
      </c>
      <c r="C3838">
        <v>0.41699999999999998</v>
      </c>
      <c r="D3838">
        <v>16.917718000000001</v>
      </c>
      <c r="E3838">
        <v>12.256516</v>
      </c>
      <c r="F3838">
        <v>9.6885860000000008</v>
      </c>
      <c r="G3838">
        <v>4.6612030000000004</v>
      </c>
      <c r="H3838">
        <v>22.323542</v>
      </c>
      <c r="I3838">
        <v>23</v>
      </c>
      <c r="J3838">
        <v>26.287526</v>
      </c>
      <c r="K3838">
        <v>1.4999E-2</v>
      </c>
    </row>
    <row r="3839" spans="1:11" x14ac:dyDescent="0.3">
      <c r="A3839">
        <v>96.209323999999995</v>
      </c>
      <c r="B3839">
        <v>20</v>
      </c>
      <c r="C3839">
        <v>0.41799999999999998</v>
      </c>
      <c r="D3839">
        <v>16.919937999999998</v>
      </c>
      <c r="E3839">
        <v>12.415326</v>
      </c>
      <c r="F3839">
        <v>9.8544219999999996</v>
      </c>
      <c r="G3839">
        <v>4.5046119999999998</v>
      </c>
      <c r="H3839">
        <v>22.485665000000001</v>
      </c>
      <c r="I3839">
        <v>23</v>
      </c>
      <c r="J3839">
        <v>26.298974999999999</v>
      </c>
      <c r="K3839">
        <v>1.4996000000000001E-2</v>
      </c>
    </row>
    <row r="3840" spans="1:11" x14ac:dyDescent="0.3">
      <c r="A3840">
        <v>96.224320000000006</v>
      </c>
      <c r="B3840">
        <v>20</v>
      </c>
      <c r="C3840">
        <v>0.41699999999999998</v>
      </c>
      <c r="D3840">
        <v>16.912966000000001</v>
      </c>
      <c r="E3840">
        <v>12.468265000000001</v>
      </c>
      <c r="F3840">
        <v>10.016890999999999</v>
      </c>
      <c r="G3840">
        <v>4.4447010000000002</v>
      </c>
      <c r="H3840">
        <v>22.645631999999999</v>
      </c>
      <c r="I3840">
        <v>23</v>
      </c>
      <c r="J3840">
        <v>26.308828999999999</v>
      </c>
      <c r="K3840">
        <v>1.4996000000000001E-2</v>
      </c>
    </row>
    <row r="3841" spans="1:11" x14ac:dyDescent="0.3">
      <c r="A3841">
        <v>96.239332000000005</v>
      </c>
      <c r="B3841">
        <v>20</v>
      </c>
      <c r="C3841">
        <v>0.41699999999999998</v>
      </c>
      <c r="D3841">
        <v>16.906966000000001</v>
      </c>
      <c r="E3841">
        <v>13.262454</v>
      </c>
      <c r="F3841">
        <v>10.175929</v>
      </c>
      <c r="G3841">
        <v>3.6445110000000001</v>
      </c>
      <c r="H3841">
        <v>22.776938999999999</v>
      </c>
      <c r="I3841">
        <v>23</v>
      </c>
      <c r="J3841">
        <v>26.317309999999999</v>
      </c>
      <c r="K3841">
        <v>1.5011999999999999E-2</v>
      </c>
    </row>
    <row r="3842" spans="1:11" x14ac:dyDescent="0.3">
      <c r="A3842">
        <v>96.254341999999994</v>
      </c>
      <c r="B3842">
        <v>20</v>
      </c>
      <c r="C3842">
        <v>0.41899999999999998</v>
      </c>
      <c r="D3842">
        <v>16.91957</v>
      </c>
      <c r="E3842">
        <v>13.474273</v>
      </c>
      <c r="F3842">
        <v>10.331488999999999</v>
      </c>
      <c r="G3842">
        <v>3.4452970000000001</v>
      </c>
      <c r="H3842">
        <v>22.901053000000001</v>
      </c>
      <c r="I3842">
        <v>23</v>
      </c>
      <c r="J3842">
        <v>26.32461</v>
      </c>
      <c r="K3842">
        <v>1.5010000000000001E-2</v>
      </c>
    </row>
    <row r="3843" spans="1:11" x14ac:dyDescent="0.3">
      <c r="A3843">
        <v>96.269347999999994</v>
      </c>
      <c r="B3843">
        <v>20</v>
      </c>
      <c r="C3843">
        <v>0.41899999999999998</v>
      </c>
      <c r="D3843">
        <v>16.930412</v>
      </c>
      <c r="E3843">
        <v>13.474273</v>
      </c>
      <c r="F3843">
        <v>10.483529000000001</v>
      </c>
      <c r="G3843">
        <v>3.4561389999999999</v>
      </c>
      <c r="H3843">
        <v>23.025523</v>
      </c>
      <c r="I3843">
        <v>23</v>
      </c>
      <c r="J3843">
        <v>26.330893</v>
      </c>
      <c r="K3843">
        <v>1.5006E-2</v>
      </c>
    </row>
    <row r="3844" spans="1:11" x14ac:dyDescent="0.3">
      <c r="A3844">
        <v>96.284347999999994</v>
      </c>
      <c r="B3844">
        <v>20</v>
      </c>
      <c r="C3844">
        <v>0.41799999999999998</v>
      </c>
      <c r="D3844">
        <v>16.930859999999999</v>
      </c>
      <c r="E3844">
        <v>13.527229999999999</v>
      </c>
      <c r="F3844">
        <v>10.632021999999999</v>
      </c>
      <c r="G3844">
        <v>3.4036309999999999</v>
      </c>
      <c r="H3844">
        <v>23.148053999999998</v>
      </c>
      <c r="I3844">
        <v>23</v>
      </c>
      <c r="J3844">
        <v>26.336300999999999</v>
      </c>
      <c r="K3844">
        <v>1.4999999999999999E-2</v>
      </c>
    </row>
    <row r="3845" spans="1:11" x14ac:dyDescent="0.3">
      <c r="A3845">
        <v>96.299357000000001</v>
      </c>
      <c r="B3845">
        <v>20</v>
      </c>
      <c r="C3845">
        <v>0.41799999999999998</v>
      </c>
      <c r="D3845">
        <v>16.931246000000002</v>
      </c>
      <c r="E3845">
        <v>13.527229999999999</v>
      </c>
      <c r="F3845">
        <v>10.776965000000001</v>
      </c>
      <c r="G3845">
        <v>3.4040170000000001</v>
      </c>
      <c r="H3845">
        <v>23.270672000000001</v>
      </c>
      <c r="I3845">
        <v>23</v>
      </c>
      <c r="J3845">
        <v>26.340955999999998</v>
      </c>
      <c r="K3845">
        <v>1.5009E-2</v>
      </c>
    </row>
    <row r="3846" spans="1:11" x14ac:dyDescent="0.3">
      <c r="A3846">
        <v>96.314357000000001</v>
      </c>
      <c r="B3846">
        <v>20</v>
      </c>
      <c r="C3846">
        <v>0.41799999999999998</v>
      </c>
      <c r="D3846">
        <v>16.931577999999998</v>
      </c>
      <c r="E3846">
        <v>13.474273</v>
      </c>
      <c r="F3846">
        <v>10.918364</v>
      </c>
      <c r="G3846">
        <v>3.457306</v>
      </c>
      <c r="H3846">
        <v>23.395135</v>
      </c>
      <c r="I3846">
        <v>23</v>
      </c>
      <c r="J3846">
        <v>26.344961999999999</v>
      </c>
      <c r="K3846">
        <v>1.4999999999999999E-2</v>
      </c>
    </row>
    <row r="3847" spans="1:11" x14ac:dyDescent="0.3">
      <c r="A3847">
        <v>96.329353999999995</v>
      </c>
      <c r="B3847">
        <v>20</v>
      </c>
      <c r="C3847">
        <v>0.41899999999999998</v>
      </c>
      <c r="D3847">
        <v>16.940742</v>
      </c>
      <c r="E3847">
        <v>14.109816</v>
      </c>
      <c r="F3847">
        <v>11.056231</v>
      </c>
      <c r="G3847">
        <v>2.8309259999999998</v>
      </c>
      <c r="H3847">
        <v>23.497028</v>
      </c>
      <c r="I3847">
        <v>23</v>
      </c>
      <c r="J3847">
        <v>26.348410999999999</v>
      </c>
      <c r="K3847">
        <v>1.4997E-2</v>
      </c>
    </row>
    <row r="3848" spans="1:11" x14ac:dyDescent="0.3">
      <c r="A3848">
        <v>96.344363999999999</v>
      </c>
      <c r="B3848">
        <v>20</v>
      </c>
      <c r="C3848">
        <v>0.41699999999999998</v>
      </c>
      <c r="D3848">
        <v>16.930871</v>
      </c>
      <c r="E3848">
        <v>14.003883</v>
      </c>
      <c r="F3848">
        <v>11.190599000000001</v>
      </c>
      <c r="G3848">
        <v>2.9269880000000001</v>
      </c>
      <c r="H3848">
        <v>23.60247</v>
      </c>
      <c r="I3848">
        <v>23</v>
      </c>
      <c r="J3848">
        <v>26.351378</v>
      </c>
      <c r="K3848">
        <v>1.5010000000000001E-2</v>
      </c>
    </row>
    <row r="3849" spans="1:11" x14ac:dyDescent="0.3">
      <c r="A3849">
        <v>96.359370999999996</v>
      </c>
      <c r="B3849">
        <v>20</v>
      </c>
      <c r="C3849">
        <v>0.41699999999999998</v>
      </c>
      <c r="D3849">
        <v>16.922374999999999</v>
      </c>
      <c r="E3849">
        <v>13.950918</v>
      </c>
      <c r="F3849">
        <v>11.321508</v>
      </c>
      <c r="G3849">
        <v>2.9714580000000002</v>
      </c>
      <c r="H3849">
        <v>23.709492000000001</v>
      </c>
      <c r="I3849">
        <v>23</v>
      </c>
      <c r="J3849">
        <v>26.353933000000001</v>
      </c>
      <c r="K3849">
        <v>1.5007E-2</v>
      </c>
    </row>
    <row r="3850" spans="1:11" x14ac:dyDescent="0.3">
      <c r="A3850">
        <v>96.374381999999997</v>
      </c>
      <c r="B3850">
        <v>20</v>
      </c>
      <c r="C3850">
        <v>0.41799999999999998</v>
      </c>
      <c r="D3850">
        <v>16.923946000000001</v>
      </c>
      <c r="E3850">
        <v>14.533583999999999</v>
      </c>
      <c r="F3850">
        <v>11.449</v>
      </c>
      <c r="G3850">
        <v>2.3903620000000001</v>
      </c>
      <c r="H3850">
        <v>23.795608000000001</v>
      </c>
      <c r="I3850">
        <v>23</v>
      </c>
      <c r="J3850">
        <v>26.356131999999999</v>
      </c>
      <c r="K3850">
        <v>1.5011E-2</v>
      </c>
    </row>
    <row r="3851" spans="1:11" x14ac:dyDescent="0.3">
      <c r="A3851">
        <v>96.389380000000003</v>
      </c>
      <c r="B3851">
        <v>20</v>
      </c>
      <c r="C3851">
        <v>0.41699999999999998</v>
      </c>
      <c r="D3851">
        <v>16.916415000000001</v>
      </c>
      <c r="E3851">
        <v>14.374663999999999</v>
      </c>
      <c r="F3851">
        <v>11.573117</v>
      </c>
      <c r="G3851">
        <v>2.5417510000000001</v>
      </c>
      <c r="H3851">
        <v>23.887098999999999</v>
      </c>
      <c r="I3851">
        <v>23</v>
      </c>
      <c r="J3851">
        <v>26.358024</v>
      </c>
      <c r="K3851">
        <v>1.4997999999999999E-2</v>
      </c>
    </row>
    <row r="3852" spans="1:11" x14ac:dyDescent="0.3">
      <c r="A3852">
        <v>96.404385000000005</v>
      </c>
      <c r="B3852">
        <v>20</v>
      </c>
      <c r="C3852">
        <v>0.41799999999999998</v>
      </c>
      <c r="D3852">
        <v>16.918817000000001</v>
      </c>
      <c r="E3852">
        <v>14.268722</v>
      </c>
      <c r="F3852">
        <v>11.693909</v>
      </c>
      <c r="G3852">
        <v>2.6500949999999999</v>
      </c>
      <c r="H3852">
        <v>23.982534999999999</v>
      </c>
      <c r="I3852">
        <v>23</v>
      </c>
      <c r="J3852">
        <v>26.359653000000002</v>
      </c>
      <c r="K3852">
        <v>1.5004999999999999E-2</v>
      </c>
    </row>
    <row r="3853" spans="1:11" x14ac:dyDescent="0.3">
      <c r="A3853">
        <v>96.419396000000006</v>
      </c>
      <c r="B3853">
        <v>20</v>
      </c>
      <c r="C3853">
        <v>0.41699999999999998</v>
      </c>
      <c r="D3853">
        <v>16.912001</v>
      </c>
      <c r="E3853">
        <v>14.798469000000001</v>
      </c>
      <c r="F3853">
        <v>11.811439</v>
      </c>
      <c r="G3853">
        <v>2.1135320000000002</v>
      </c>
      <c r="H3853">
        <v>24.058678</v>
      </c>
      <c r="I3853">
        <v>23</v>
      </c>
      <c r="J3853">
        <v>26.361055</v>
      </c>
      <c r="K3853">
        <v>1.5011E-2</v>
      </c>
    </row>
    <row r="3854" spans="1:11" x14ac:dyDescent="0.3">
      <c r="A3854">
        <v>96.434406999999993</v>
      </c>
      <c r="B3854">
        <v>20</v>
      </c>
      <c r="C3854">
        <v>0.41699999999999998</v>
      </c>
      <c r="D3854">
        <v>16.906134999999999</v>
      </c>
      <c r="E3854">
        <v>14.533583999999999</v>
      </c>
      <c r="F3854">
        <v>11.925768</v>
      </c>
      <c r="G3854">
        <v>2.3725510000000001</v>
      </c>
      <c r="H3854">
        <v>24.144151999999998</v>
      </c>
      <c r="I3854">
        <v>23</v>
      </c>
      <c r="J3854">
        <v>26.362262000000001</v>
      </c>
      <c r="K3854">
        <v>1.5011E-2</v>
      </c>
    </row>
    <row r="3855" spans="1:11" x14ac:dyDescent="0.3">
      <c r="A3855">
        <v>96.449404000000001</v>
      </c>
      <c r="B3855">
        <v>20</v>
      </c>
      <c r="C3855">
        <v>0.41799999999999998</v>
      </c>
      <c r="D3855">
        <v>16.909972</v>
      </c>
      <c r="E3855">
        <v>15.063376</v>
      </c>
      <c r="F3855">
        <v>12.036951999999999</v>
      </c>
      <c r="G3855">
        <v>1.8465959999999999</v>
      </c>
      <c r="H3855">
        <v>24.210616000000002</v>
      </c>
      <c r="I3855">
        <v>23</v>
      </c>
      <c r="J3855">
        <v>26.363299999999999</v>
      </c>
      <c r="K3855">
        <v>1.4997E-2</v>
      </c>
    </row>
    <row r="3856" spans="1:11" x14ac:dyDescent="0.3">
      <c r="A3856">
        <v>96.464408000000006</v>
      </c>
      <c r="B3856">
        <v>20</v>
      </c>
      <c r="C3856">
        <v>0.41799999999999998</v>
      </c>
      <c r="D3856">
        <v>16.913274000000001</v>
      </c>
      <c r="E3856">
        <v>14.904429</v>
      </c>
      <c r="F3856">
        <v>12.145052</v>
      </c>
      <c r="G3856">
        <v>2.008845</v>
      </c>
      <c r="H3856">
        <v>24.282954</v>
      </c>
      <c r="I3856">
        <v>23</v>
      </c>
      <c r="J3856">
        <v>26.364194000000001</v>
      </c>
      <c r="K3856">
        <v>1.5004E-2</v>
      </c>
    </row>
    <row r="3857" spans="1:11" x14ac:dyDescent="0.3">
      <c r="A3857">
        <v>96.479405999999997</v>
      </c>
      <c r="B3857">
        <v>20</v>
      </c>
      <c r="C3857">
        <v>0.41799999999999998</v>
      </c>
      <c r="D3857">
        <v>16.916114</v>
      </c>
      <c r="E3857">
        <v>15.434284999999999</v>
      </c>
      <c r="F3857">
        <v>12.250135</v>
      </c>
      <c r="G3857">
        <v>1.48183</v>
      </c>
      <c r="H3857">
        <v>24.336293000000001</v>
      </c>
      <c r="I3857">
        <v>23</v>
      </c>
      <c r="J3857">
        <v>26.364964000000001</v>
      </c>
      <c r="K3857">
        <v>1.4997999999999999E-2</v>
      </c>
    </row>
    <row r="3858" spans="1:11" x14ac:dyDescent="0.3">
      <c r="A3858">
        <v>96.494416000000001</v>
      </c>
      <c r="B3858">
        <v>20</v>
      </c>
      <c r="C3858">
        <v>0.41699999999999998</v>
      </c>
      <c r="D3858">
        <v>16.909675</v>
      </c>
      <c r="E3858">
        <v>15.11636</v>
      </c>
      <c r="F3858">
        <v>12.352271999999999</v>
      </c>
      <c r="G3858">
        <v>1.793315</v>
      </c>
      <c r="H3858">
        <v>24.400894999999998</v>
      </c>
      <c r="I3858">
        <v>23</v>
      </c>
      <c r="J3858">
        <v>26.365625999999999</v>
      </c>
      <c r="K3858">
        <v>1.5010000000000001E-2</v>
      </c>
    </row>
    <row r="3859" spans="1:11" x14ac:dyDescent="0.3">
      <c r="A3859">
        <v>96.509420000000006</v>
      </c>
      <c r="B3859">
        <v>20</v>
      </c>
      <c r="C3859">
        <v>0.41799999999999998</v>
      </c>
      <c r="D3859">
        <v>16.913018000000001</v>
      </c>
      <c r="E3859">
        <v>15.593259</v>
      </c>
      <c r="F3859">
        <v>12.451530999999999</v>
      </c>
      <c r="G3859">
        <v>1.3197589999999999</v>
      </c>
      <c r="H3859">
        <v>24.448419000000001</v>
      </c>
      <c r="I3859">
        <v>23</v>
      </c>
      <c r="J3859">
        <v>26.366195999999999</v>
      </c>
      <c r="K3859">
        <v>1.5004E-2</v>
      </c>
    </row>
    <row r="3860" spans="1:11" x14ac:dyDescent="0.3">
      <c r="A3860">
        <v>96.524429999999995</v>
      </c>
      <c r="B3860">
        <v>20</v>
      </c>
      <c r="C3860">
        <v>0.41699999999999998</v>
      </c>
      <c r="D3860">
        <v>16.90701</v>
      </c>
      <c r="E3860">
        <v>15.328306</v>
      </c>
      <c r="F3860">
        <v>12.547980000000001</v>
      </c>
      <c r="G3860">
        <v>1.5787040000000001</v>
      </c>
      <c r="H3860">
        <v>24.505289999999999</v>
      </c>
      <c r="I3860">
        <v>23</v>
      </c>
      <c r="J3860">
        <v>26.366686000000001</v>
      </c>
      <c r="K3860">
        <v>1.5010000000000001E-2</v>
      </c>
    </row>
    <row r="3861" spans="1:11" x14ac:dyDescent="0.3">
      <c r="A3861">
        <v>96.539437000000007</v>
      </c>
      <c r="B3861">
        <v>20</v>
      </c>
      <c r="C3861">
        <v>0.41699999999999998</v>
      </c>
      <c r="D3861">
        <v>16.90184</v>
      </c>
      <c r="E3861">
        <v>15.752242000000001</v>
      </c>
      <c r="F3861">
        <v>12.641688</v>
      </c>
      <c r="G3861">
        <v>1.1495979999999999</v>
      </c>
      <c r="H3861">
        <v>24.546695</v>
      </c>
      <c r="I3861">
        <v>23</v>
      </c>
      <c r="J3861">
        <v>26.367108999999999</v>
      </c>
      <c r="K3861">
        <v>1.5007E-2</v>
      </c>
    </row>
    <row r="3862" spans="1:11" x14ac:dyDescent="0.3">
      <c r="A3862">
        <v>96.554436999999993</v>
      </c>
      <c r="B3862">
        <v>20</v>
      </c>
      <c r="C3862">
        <v>0.41899999999999998</v>
      </c>
      <c r="D3862">
        <v>16.915161000000001</v>
      </c>
      <c r="E3862">
        <v>15.434284999999999</v>
      </c>
      <c r="F3862">
        <v>12.73272</v>
      </c>
      <c r="G3862">
        <v>1.4808760000000001</v>
      </c>
      <c r="H3862">
        <v>24.600007000000002</v>
      </c>
      <c r="I3862">
        <v>23</v>
      </c>
      <c r="J3862">
        <v>26.367471999999999</v>
      </c>
      <c r="K3862">
        <v>1.4999999999999999E-2</v>
      </c>
    </row>
    <row r="3863" spans="1:11" x14ac:dyDescent="0.3">
      <c r="A3863">
        <v>96.569445000000002</v>
      </c>
      <c r="B3863">
        <v>20</v>
      </c>
      <c r="C3863">
        <v>0.41699999999999998</v>
      </c>
      <c r="D3863">
        <v>16.908854999999999</v>
      </c>
      <c r="E3863">
        <v>15.805237999999999</v>
      </c>
      <c r="F3863">
        <v>12.821142</v>
      </c>
      <c r="G3863">
        <v>1.1036159999999999</v>
      </c>
      <c r="H3863">
        <v>24.639758</v>
      </c>
      <c r="I3863">
        <v>23</v>
      </c>
      <c r="J3863">
        <v>26.367785000000001</v>
      </c>
      <c r="K3863">
        <v>1.5008000000000001E-2</v>
      </c>
    </row>
    <row r="3864" spans="1:11" x14ac:dyDescent="0.3">
      <c r="A3864">
        <v>96.584451999999999</v>
      </c>
      <c r="B3864">
        <v>20</v>
      </c>
      <c r="C3864">
        <v>0.41699999999999998</v>
      </c>
      <c r="D3864">
        <v>16.903427000000001</v>
      </c>
      <c r="E3864">
        <v>15.540267</v>
      </c>
      <c r="F3864">
        <v>12.907024</v>
      </c>
      <c r="G3864">
        <v>1.3631599999999999</v>
      </c>
      <c r="H3864">
        <v>24.688855</v>
      </c>
      <c r="I3864">
        <v>23</v>
      </c>
      <c r="J3864">
        <v>26.368054000000001</v>
      </c>
      <c r="K3864">
        <v>1.5007E-2</v>
      </c>
    </row>
    <row r="3865" spans="1:11" x14ac:dyDescent="0.3">
      <c r="A3865">
        <v>96.599457000000001</v>
      </c>
      <c r="B3865">
        <v>20</v>
      </c>
      <c r="C3865">
        <v>0.41699999999999998</v>
      </c>
      <c r="D3865">
        <v>16.898755999999999</v>
      </c>
      <c r="E3865">
        <v>15.858235000000001</v>
      </c>
      <c r="F3865">
        <v>12.990430999999999</v>
      </c>
      <c r="G3865">
        <v>1.040521</v>
      </c>
      <c r="H3865">
        <v>24.726326</v>
      </c>
      <c r="I3865">
        <v>23</v>
      </c>
      <c r="J3865">
        <v>26.368286000000001</v>
      </c>
      <c r="K3865">
        <v>1.5004999999999999E-2</v>
      </c>
    </row>
    <row r="3866" spans="1:11" x14ac:dyDescent="0.3">
      <c r="A3866">
        <v>96.614455000000007</v>
      </c>
      <c r="B3866">
        <v>20</v>
      </c>
      <c r="C3866">
        <v>0.41799999999999998</v>
      </c>
      <c r="D3866">
        <v>16.903624000000001</v>
      </c>
      <c r="E3866">
        <v>15.487275</v>
      </c>
      <c r="F3866">
        <v>13.071425</v>
      </c>
      <c r="G3866">
        <v>1.4163490000000001</v>
      </c>
      <c r="H3866">
        <v>24.777308000000001</v>
      </c>
      <c r="I3866">
        <v>23</v>
      </c>
      <c r="J3866">
        <v>26.368485</v>
      </c>
      <c r="K3866">
        <v>1.4997999999999999E-2</v>
      </c>
    </row>
    <row r="3867" spans="1:11" x14ac:dyDescent="0.3">
      <c r="A3867">
        <v>96.629467000000005</v>
      </c>
      <c r="B3867">
        <v>20</v>
      </c>
      <c r="C3867">
        <v>0.41799999999999998</v>
      </c>
      <c r="D3867">
        <v>16.907812</v>
      </c>
      <c r="E3867">
        <v>15.805237999999999</v>
      </c>
      <c r="F3867">
        <v>13.150074</v>
      </c>
      <c r="G3867">
        <v>1.1025739999999999</v>
      </c>
      <c r="H3867">
        <v>24.817032000000001</v>
      </c>
      <c r="I3867">
        <v>23</v>
      </c>
      <c r="J3867">
        <v>26.368656999999999</v>
      </c>
      <c r="K3867">
        <v>1.5011999999999999E-2</v>
      </c>
    </row>
    <row r="3868" spans="1:11" x14ac:dyDescent="0.3">
      <c r="A3868">
        <v>96.644475999999997</v>
      </c>
      <c r="B3868">
        <v>20</v>
      </c>
      <c r="C3868">
        <v>0.41799999999999998</v>
      </c>
      <c r="D3868">
        <v>16.911415000000002</v>
      </c>
      <c r="E3868">
        <v>16.176235999999999</v>
      </c>
      <c r="F3868">
        <v>13.226443</v>
      </c>
      <c r="G3868">
        <v>0.73517900000000003</v>
      </c>
      <c r="H3868">
        <v>24.843578999999998</v>
      </c>
      <c r="I3868">
        <v>23</v>
      </c>
      <c r="J3868">
        <v>26.368804999999998</v>
      </c>
      <c r="K3868">
        <v>1.5009E-2</v>
      </c>
    </row>
    <row r="3869" spans="1:11" x14ac:dyDescent="0.3">
      <c r="A3869">
        <v>96.659484000000006</v>
      </c>
      <c r="B3869">
        <v>20</v>
      </c>
      <c r="C3869">
        <v>0.41899999999999998</v>
      </c>
      <c r="D3869">
        <v>16.923397000000001</v>
      </c>
      <c r="E3869">
        <v>15.858235000000001</v>
      </c>
      <c r="F3869">
        <v>13.300594</v>
      </c>
      <c r="G3869">
        <v>1.0651619999999999</v>
      </c>
      <c r="H3869">
        <v>24.881945000000002</v>
      </c>
      <c r="I3869">
        <v>23</v>
      </c>
      <c r="J3869">
        <v>26.368932000000001</v>
      </c>
      <c r="K3869">
        <v>1.5008000000000001E-2</v>
      </c>
    </row>
    <row r="3870" spans="1:11" x14ac:dyDescent="0.3">
      <c r="A3870">
        <v>96.674492000000001</v>
      </c>
      <c r="B3870">
        <v>20</v>
      </c>
      <c r="C3870">
        <v>0.41699999999999998</v>
      </c>
      <c r="D3870">
        <v>16.915942999999999</v>
      </c>
      <c r="E3870">
        <v>16.123234</v>
      </c>
      <c r="F3870">
        <v>13.372585000000001</v>
      </c>
      <c r="G3870">
        <v>0.792709</v>
      </c>
      <c r="H3870">
        <v>24.910547000000001</v>
      </c>
      <c r="I3870">
        <v>23</v>
      </c>
      <c r="J3870">
        <v>26.369040999999999</v>
      </c>
      <c r="K3870">
        <v>1.5008000000000001E-2</v>
      </c>
    </row>
    <row r="3871" spans="1:11" x14ac:dyDescent="0.3">
      <c r="A3871">
        <v>96.689504999999997</v>
      </c>
      <c r="B3871">
        <v>20</v>
      </c>
      <c r="C3871">
        <v>0.41899999999999998</v>
      </c>
      <c r="D3871">
        <v>16.927292000000001</v>
      </c>
      <c r="E3871">
        <v>16.441261999999998</v>
      </c>
      <c r="F3871">
        <v>13.442479000000001</v>
      </c>
      <c r="G3871">
        <v>0.48603000000000002</v>
      </c>
      <c r="H3871">
        <v>24.928166999999998</v>
      </c>
      <c r="I3871">
        <v>23</v>
      </c>
      <c r="J3871">
        <v>26.369136000000001</v>
      </c>
      <c r="K3871">
        <v>1.5013E-2</v>
      </c>
    </row>
    <row r="3872" spans="1:11" x14ac:dyDescent="0.3">
      <c r="A3872">
        <v>96.704504</v>
      </c>
      <c r="B3872">
        <v>20</v>
      </c>
      <c r="C3872">
        <v>0.41699999999999998</v>
      </c>
      <c r="D3872">
        <v>16.919295000000002</v>
      </c>
      <c r="E3872">
        <v>15.964232000000001</v>
      </c>
      <c r="F3872">
        <v>13.510331000000001</v>
      </c>
      <c r="G3872">
        <v>0.955063</v>
      </c>
      <c r="H3872">
        <v>24.962547000000001</v>
      </c>
      <c r="I3872">
        <v>23</v>
      </c>
      <c r="J3872">
        <v>26.369216999999999</v>
      </c>
      <c r="K3872">
        <v>1.4999E-2</v>
      </c>
    </row>
    <row r="3873" spans="1:11" x14ac:dyDescent="0.3">
      <c r="A3873">
        <v>96.719505999999996</v>
      </c>
      <c r="B3873">
        <v>20</v>
      </c>
      <c r="C3873">
        <v>0.41799999999999998</v>
      </c>
      <c r="D3873">
        <v>16.921295000000001</v>
      </c>
      <c r="E3873">
        <v>16.229240000000001</v>
      </c>
      <c r="F3873">
        <v>13.576195999999999</v>
      </c>
      <c r="G3873">
        <v>0.692056</v>
      </c>
      <c r="H3873">
        <v>24.987542999999999</v>
      </c>
      <c r="I3873">
        <v>23</v>
      </c>
      <c r="J3873">
        <v>26.369287</v>
      </c>
      <c r="K3873">
        <v>1.5002E-2</v>
      </c>
    </row>
    <row r="3874" spans="1:11" x14ac:dyDescent="0.3">
      <c r="A3874">
        <v>96.734511999999995</v>
      </c>
      <c r="B3874">
        <v>20</v>
      </c>
      <c r="C3874">
        <v>0.41799999999999998</v>
      </c>
      <c r="D3874">
        <v>16.923016000000001</v>
      </c>
      <c r="E3874">
        <v>16.547279</v>
      </c>
      <c r="F3874">
        <v>13.640131</v>
      </c>
      <c r="G3874">
        <v>0.37573699999999999</v>
      </c>
      <c r="H3874">
        <v>25.001177999999999</v>
      </c>
      <c r="I3874">
        <v>23</v>
      </c>
      <c r="J3874">
        <v>26.369347000000001</v>
      </c>
      <c r="K3874">
        <v>1.5006E-2</v>
      </c>
    </row>
    <row r="3875" spans="1:11" x14ac:dyDescent="0.3">
      <c r="A3875">
        <v>96.749510000000001</v>
      </c>
      <c r="B3875">
        <v>20</v>
      </c>
      <c r="C3875">
        <v>0.41699999999999998</v>
      </c>
      <c r="D3875">
        <v>16.915614999999999</v>
      </c>
      <c r="E3875">
        <v>16.176235999999999</v>
      </c>
      <c r="F3875">
        <v>13.702190999999999</v>
      </c>
      <c r="G3875">
        <v>0.73937900000000001</v>
      </c>
      <c r="H3875">
        <v>25.027857000000001</v>
      </c>
      <c r="I3875">
        <v>23</v>
      </c>
      <c r="J3875">
        <v>26.369398</v>
      </c>
      <c r="K3875">
        <v>1.4997999999999999E-2</v>
      </c>
    </row>
    <row r="3876" spans="1:11" x14ac:dyDescent="0.3">
      <c r="A3876">
        <v>96.764510000000001</v>
      </c>
      <c r="B3876">
        <v>20</v>
      </c>
      <c r="C3876">
        <v>0.41899999999999998</v>
      </c>
      <c r="D3876">
        <v>16.927009999999999</v>
      </c>
      <c r="E3876">
        <v>16.441261999999998</v>
      </c>
      <c r="F3876">
        <v>13.762428</v>
      </c>
      <c r="G3876">
        <v>0.48574800000000001</v>
      </c>
      <c r="H3876">
        <v>25.045451</v>
      </c>
      <c r="I3876">
        <v>23</v>
      </c>
      <c r="J3876">
        <v>26.369443</v>
      </c>
      <c r="K3876">
        <v>1.4999999999999999E-2</v>
      </c>
    </row>
    <row r="3877" spans="1:11" x14ac:dyDescent="0.3">
      <c r="A3877">
        <v>96.779510000000002</v>
      </c>
      <c r="B3877">
        <v>20</v>
      </c>
      <c r="C3877">
        <v>0.41799999999999998</v>
      </c>
      <c r="D3877">
        <v>16.927932999999999</v>
      </c>
      <c r="E3877">
        <v>16.653299000000001</v>
      </c>
      <c r="F3877">
        <v>13.820895</v>
      </c>
      <c r="G3877">
        <v>0.27463399999999999</v>
      </c>
      <c r="H3877">
        <v>25.055427999999999</v>
      </c>
      <c r="I3877">
        <v>23</v>
      </c>
      <c r="J3877">
        <v>26.369481</v>
      </c>
      <c r="K3877">
        <v>1.4999999999999999E-2</v>
      </c>
    </row>
    <row r="3878" spans="1:11" x14ac:dyDescent="0.3">
      <c r="A3878">
        <v>96.794511</v>
      </c>
      <c r="B3878">
        <v>20</v>
      </c>
      <c r="C3878">
        <v>0.41799999999999998</v>
      </c>
      <c r="D3878">
        <v>16.928726999999999</v>
      </c>
      <c r="E3878">
        <v>16.176235999999999</v>
      </c>
      <c r="F3878">
        <v>13.877643000000001</v>
      </c>
      <c r="G3878">
        <v>0.75249100000000002</v>
      </c>
      <c r="H3878">
        <v>25.082585999999999</v>
      </c>
      <c r="I3878">
        <v>23</v>
      </c>
      <c r="J3878">
        <v>26.369513999999999</v>
      </c>
      <c r="K3878">
        <v>1.5001E-2</v>
      </c>
    </row>
    <row r="3879" spans="1:11" x14ac:dyDescent="0.3">
      <c r="A3879">
        <v>96.809521000000004</v>
      </c>
      <c r="B3879">
        <v>20</v>
      </c>
      <c r="C3879">
        <v>0.41799999999999998</v>
      </c>
      <c r="D3879">
        <v>16.929411000000002</v>
      </c>
      <c r="E3879">
        <v>16.388255000000001</v>
      </c>
      <c r="F3879">
        <v>13.932724</v>
      </c>
      <c r="G3879">
        <v>0.54115599999999997</v>
      </c>
      <c r="H3879">
        <v>25.102184999999999</v>
      </c>
      <c r="I3879">
        <v>23</v>
      </c>
      <c r="J3879">
        <v>26.369543</v>
      </c>
      <c r="K3879">
        <v>1.5010000000000001E-2</v>
      </c>
    </row>
    <row r="3880" spans="1:11" x14ac:dyDescent="0.3">
      <c r="A3880">
        <v>96.824527000000003</v>
      </c>
      <c r="B3880">
        <v>20</v>
      </c>
      <c r="C3880">
        <v>0.41699999999999998</v>
      </c>
      <c r="D3880">
        <v>16.921119000000001</v>
      </c>
      <c r="E3880">
        <v>16.653299000000001</v>
      </c>
      <c r="F3880">
        <v>13.986186</v>
      </c>
      <c r="G3880">
        <v>0.26782</v>
      </c>
      <c r="H3880">
        <v>25.111917999999999</v>
      </c>
      <c r="I3880">
        <v>23</v>
      </c>
      <c r="J3880">
        <v>26.369567</v>
      </c>
      <c r="K3880">
        <v>1.5006E-2</v>
      </c>
    </row>
    <row r="3881" spans="1:11" x14ac:dyDescent="0.3">
      <c r="A3881">
        <v>96.839523</v>
      </c>
      <c r="B3881">
        <v>20</v>
      </c>
      <c r="C3881">
        <v>0.41799999999999998</v>
      </c>
      <c r="D3881">
        <v>16.922864000000001</v>
      </c>
      <c r="E3881">
        <v>16.865351</v>
      </c>
      <c r="F3881">
        <v>14.038074</v>
      </c>
      <c r="G3881">
        <v>5.7513000000000002E-2</v>
      </c>
      <c r="H3881">
        <v>25.114013</v>
      </c>
      <c r="I3881">
        <v>23</v>
      </c>
      <c r="J3881">
        <v>26.369588</v>
      </c>
      <c r="K3881">
        <v>1.4996000000000001E-2</v>
      </c>
    </row>
    <row r="3882" spans="1:11" x14ac:dyDescent="0.3">
      <c r="A3882">
        <v>96.854528000000002</v>
      </c>
      <c r="B3882">
        <v>20</v>
      </c>
      <c r="C3882">
        <v>0.41799999999999998</v>
      </c>
      <c r="D3882">
        <v>16.924365999999999</v>
      </c>
      <c r="E3882">
        <v>16.441261999999998</v>
      </c>
      <c r="F3882">
        <v>14.088433999999999</v>
      </c>
      <c r="G3882">
        <v>0.48310399999999998</v>
      </c>
      <c r="H3882">
        <v>25.131516999999999</v>
      </c>
      <c r="I3882">
        <v>23</v>
      </c>
      <c r="J3882">
        <v>26.369606000000001</v>
      </c>
      <c r="K3882">
        <v>1.5004999999999999E-2</v>
      </c>
    </row>
    <row r="3883" spans="1:11" x14ac:dyDescent="0.3">
      <c r="A3883">
        <v>96.869536999999994</v>
      </c>
      <c r="B3883">
        <v>20</v>
      </c>
      <c r="C3883">
        <v>0.41799999999999998</v>
      </c>
      <c r="D3883">
        <v>16.925657999999999</v>
      </c>
      <c r="E3883">
        <v>16.600289</v>
      </c>
      <c r="F3883">
        <v>14.137311</v>
      </c>
      <c r="G3883">
        <v>0.32536999999999999</v>
      </c>
      <c r="H3883">
        <v>25.143335</v>
      </c>
      <c r="I3883">
        <v>23</v>
      </c>
      <c r="J3883">
        <v>26.369622</v>
      </c>
      <c r="K3883">
        <v>1.5009E-2</v>
      </c>
    </row>
    <row r="3884" spans="1:11" x14ac:dyDescent="0.3">
      <c r="A3884">
        <v>96.884547999999995</v>
      </c>
      <c r="B3884">
        <v>20</v>
      </c>
      <c r="C3884">
        <v>0.41699999999999998</v>
      </c>
      <c r="D3884">
        <v>16.917888999999999</v>
      </c>
      <c r="E3884">
        <v>16.812336999999999</v>
      </c>
      <c r="F3884">
        <v>14.184751</v>
      </c>
      <c r="G3884">
        <v>0.10555200000000001</v>
      </c>
      <c r="H3884">
        <v>25.147181</v>
      </c>
      <c r="I3884">
        <v>23</v>
      </c>
      <c r="J3884">
        <v>26.369634999999999</v>
      </c>
      <c r="K3884">
        <v>1.5011E-2</v>
      </c>
    </row>
    <row r="3885" spans="1:11" x14ac:dyDescent="0.3">
      <c r="A3885">
        <v>96.899552999999997</v>
      </c>
      <c r="B3885">
        <v>20</v>
      </c>
      <c r="C3885">
        <v>0.41799999999999998</v>
      </c>
      <c r="D3885">
        <v>16.920085</v>
      </c>
      <c r="E3885">
        <v>17.024398999999999</v>
      </c>
      <c r="F3885">
        <v>14.230793</v>
      </c>
      <c r="G3885">
        <v>-0.104314</v>
      </c>
      <c r="H3885">
        <v>25.143370999999998</v>
      </c>
      <c r="I3885">
        <v>23</v>
      </c>
      <c r="J3885">
        <v>26.369647000000001</v>
      </c>
      <c r="K3885">
        <v>1.5004999999999999E-2</v>
      </c>
    </row>
    <row r="3886" spans="1:11" x14ac:dyDescent="0.3">
      <c r="A3886">
        <v>96.914557000000002</v>
      </c>
      <c r="B3886">
        <v>20</v>
      </c>
      <c r="C3886">
        <v>0.41799999999999998</v>
      </c>
      <c r="D3886">
        <v>16.921975</v>
      </c>
      <c r="E3886">
        <v>16.49427</v>
      </c>
      <c r="F3886">
        <v>14.275478</v>
      </c>
      <c r="G3886">
        <v>0.427705</v>
      </c>
      <c r="H3886">
        <v>25.158878000000001</v>
      </c>
      <c r="I3886">
        <v>23</v>
      </c>
      <c r="J3886">
        <v>26.369657</v>
      </c>
      <c r="K3886">
        <v>1.5004E-2</v>
      </c>
    </row>
    <row r="3887" spans="1:11" x14ac:dyDescent="0.3">
      <c r="A3887">
        <v>96.929561000000007</v>
      </c>
      <c r="B3887">
        <v>20</v>
      </c>
      <c r="C3887">
        <v>0.41799999999999998</v>
      </c>
      <c r="D3887">
        <v>16.923601000000001</v>
      </c>
      <c r="E3887">
        <v>16.706310999999999</v>
      </c>
      <c r="F3887">
        <v>14.318845</v>
      </c>
      <c r="G3887">
        <v>0.21729000000000001</v>
      </c>
      <c r="H3887">
        <v>25.166778999999998</v>
      </c>
      <c r="I3887">
        <v>23</v>
      </c>
      <c r="J3887">
        <v>26.369665000000001</v>
      </c>
      <c r="K3887">
        <v>1.5004E-2</v>
      </c>
    </row>
    <row r="3888" spans="1:11" x14ac:dyDescent="0.3">
      <c r="A3888">
        <v>96.944557000000003</v>
      </c>
      <c r="B3888">
        <v>20</v>
      </c>
      <c r="C3888">
        <v>0.41799999999999998</v>
      </c>
      <c r="D3888">
        <v>16.925000000000001</v>
      </c>
      <c r="E3888">
        <v>16.865351</v>
      </c>
      <c r="F3888">
        <v>14.360931000000001</v>
      </c>
      <c r="G3888">
        <v>5.9649000000000001E-2</v>
      </c>
      <c r="H3888">
        <v>25.168952000000001</v>
      </c>
      <c r="I3888">
        <v>23</v>
      </c>
      <c r="J3888">
        <v>26.369672000000001</v>
      </c>
      <c r="K3888">
        <v>1.4996000000000001E-2</v>
      </c>
    </row>
    <row r="3889" spans="1:11" x14ac:dyDescent="0.3">
      <c r="A3889">
        <v>96.959560999999994</v>
      </c>
      <c r="B3889">
        <v>20</v>
      </c>
      <c r="C3889">
        <v>0.41799999999999998</v>
      </c>
      <c r="D3889">
        <v>16.926203999999998</v>
      </c>
      <c r="E3889">
        <v>17.024398999999999</v>
      </c>
      <c r="F3889">
        <v>14.401774</v>
      </c>
      <c r="G3889">
        <v>-9.8196000000000006E-2</v>
      </c>
      <c r="H3889">
        <v>25.165365999999999</v>
      </c>
      <c r="I3889">
        <v>23</v>
      </c>
      <c r="J3889">
        <v>26.369679000000001</v>
      </c>
      <c r="K3889">
        <v>1.5004E-2</v>
      </c>
    </row>
    <row r="3890" spans="1:11" x14ac:dyDescent="0.3">
      <c r="A3890">
        <v>96.974571999999995</v>
      </c>
      <c r="B3890">
        <v>20</v>
      </c>
      <c r="C3890">
        <v>0.41699999999999998</v>
      </c>
      <c r="D3890">
        <v>16.918358000000001</v>
      </c>
      <c r="E3890">
        <v>17.077417000000001</v>
      </c>
      <c r="F3890">
        <v>14.441413000000001</v>
      </c>
      <c r="G3890">
        <v>-0.15905900000000001</v>
      </c>
      <c r="H3890">
        <v>25.159549999999999</v>
      </c>
      <c r="I3890">
        <v>23</v>
      </c>
      <c r="J3890">
        <v>26.369683999999999</v>
      </c>
      <c r="K3890">
        <v>1.5011E-2</v>
      </c>
    </row>
    <row r="3891" spans="1:11" x14ac:dyDescent="0.3">
      <c r="A3891">
        <v>96.989579000000006</v>
      </c>
      <c r="B3891">
        <v>20</v>
      </c>
      <c r="C3891">
        <v>0.41899999999999998</v>
      </c>
      <c r="D3891">
        <v>16.929369999999999</v>
      </c>
      <c r="E3891">
        <v>16.812336999999999</v>
      </c>
      <c r="F3891">
        <v>14.479882999999999</v>
      </c>
      <c r="G3891">
        <v>0.117033</v>
      </c>
      <c r="H3891">
        <v>25.163812</v>
      </c>
      <c r="I3891">
        <v>23</v>
      </c>
      <c r="J3891">
        <v>26.369689000000001</v>
      </c>
      <c r="K3891">
        <v>1.5007E-2</v>
      </c>
    </row>
    <row r="3892" spans="1:11" x14ac:dyDescent="0.3">
      <c r="A3892">
        <v>97.004589999999993</v>
      </c>
      <c r="B3892">
        <v>20</v>
      </c>
      <c r="C3892">
        <v>0.41699999999999998</v>
      </c>
      <c r="D3892">
        <v>16.921082999999999</v>
      </c>
      <c r="E3892">
        <v>16.918365999999999</v>
      </c>
      <c r="F3892">
        <v>14.517218</v>
      </c>
      <c r="G3892">
        <v>2.7169999999999998E-3</v>
      </c>
      <c r="H3892">
        <v>25.163910999999999</v>
      </c>
      <c r="I3892">
        <v>23</v>
      </c>
      <c r="J3892">
        <v>26.369693000000002</v>
      </c>
      <c r="K3892">
        <v>1.5011E-2</v>
      </c>
    </row>
    <row r="3893" spans="1:11" x14ac:dyDescent="0.3">
      <c r="A3893">
        <v>97.019602000000006</v>
      </c>
      <c r="B3893">
        <v>20</v>
      </c>
      <c r="C3893">
        <v>0.41799999999999998</v>
      </c>
      <c r="D3893">
        <v>16.922834000000002</v>
      </c>
      <c r="E3893">
        <v>17.077417000000001</v>
      </c>
      <c r="F3893">
        <v>14.553452999999999</v>
      </c>
      <c r="G3893">
        <v>-0.154584</v>
      </c>
      <c r="H3893">
        <v>25.158259000000001</v>
      </c>
      <c r="I3893">
        <v>23</v>
      </c>
      <c r="J3893">
        <v>26.369696000000001</v>
      </c>
      <c r="K3893">
        <v>1.5011999999999999E-2</v>
      </c>
    </row>
    <row r="3894" spans="1:11" x14ac:dyDescent="0.3">
      <c r="A3894">
        <v>97.034599999999998</v>
      </c>
      <c r="B3894">
        <v>20</v>
      </c>
      <c r="C3894">
        <v>0.41799999999999998</v>
      </c>
      <c r="D3894">
        <v>16.924340000000001</v>
      </c>
      <c r="E3894">
        <v>17.289497999999998</v>
      </c>
      <c r="F3894">
        <v>14.588618</v>
      </c>
      <c r="G3894">
        <v>-0.36515799999999998</v>
      </c>
      <c r="H3894">
        <v>25.144879</v>
      </c>
      <c r="I3894">
        <v>23</v>
      </c>
      <c r="J3894">
        <v>26.369699000000001</v>
      </c>
      <c r="K3894">
        <v>1.4997999999999999E-2</v>
      </c>
    </row>
    <row r="3895" spans="1:11" x14ac:dyDescent="0.3">
      <c r="A3895">
        <v>97.049604000000002</v>
      </c>
      <c r="B3895">
        <v>20</v>
      </c>
      <c r="C3895">
        <v>0.41699999999999998</v>
      </c>
      <c r="D3895">
        <v>16.916754000000001</v>
      </c>
      <c r="E3895">
        <v>16.653299000000001</v>
      </c>
      <c r="F3895">
        <v>14.622742000000001</v>
      </c>
      <c r="G3895">
        <v>0.26345499999999999</v>
      </c>
      <c r="H3895">
        <v>25.154451999999999</v>
      </c>
      <c r="I3895">
        <v>23</v>
      </c>
      <c r="J3895">
        <v>26.369702</v>
      </c>
      <c r="K3895">
        <v>1.5004E-2</v>
      </c>
    </row>
    <row r="3896" spans="1:11" x14ac:dyDescent="0.3">
      <c r="A3896">
        <v>97.064616999999998</v>
      </c>
      <c r="B3896">
        <v>20</v>
      </c>
      <c r="C3896">
        <v>0.41799999999999998</v>
      </c>
      <c r="D3896">
        <v>16.919108999999999</v>
      </c>
      <c r="E3896">
        <v>16.865351</v>
      </c>
      <c r="F3896">
        <v>14.655860000000001</v>
      </c>
      <c r="G3896">
        <v>5.3758E-2</v>
      </c>
      <c r="H3896">
        <v>25.156413000000001</v>
      </c>
      <c r="I3896">
        <v>23</v>
      </c>
      <c r="J3896">
        <v>26.369703999999999</v>
      </c>
      <c r="K3896">
        <v>1.5013E-2</v>
      </c>
    </row>
    <row r="3897" spans="1:11" x14ac:dyDescent="0.3">
      <c r="A3897">
        <v>97.079614000000007</v>
      </c>
      <c r="B3897">
        <v>20</v>
      </c>
      <c r="C3897">
        <v>0.41899999999999998</v>
      </c>
      <c r="D3897">
        <v>16.930015000000001</v>
      </c>
      <c r="E3897">
        <v>17.024398999999999</v>
      </c>
      <c r="F3897">
        <v>14.687999</v>
      </c>
      <c r="G3897">
        <v>-9.4383999999999996E-2</v>
      </c>
      <c r="H3897">
        <v>25.152967</v>
      </c>
      <c r="I3897">
        <v>23</v>
      </c>
      <c r="J3897">
        <v>26.369706000000001</v>
      </c>
      <c r="K3897">
        <v>1.4997E-2</v>
      </c>
    </row>
    <row r="3898" spans="1:11" x14ac:dyDescent="0.3">
      <c r="A3898">
        <v>97.094615000000005</v>
      </c>
      <c r="B3898">
        <v>20</v>
      </c>
      <c r="C3898">
        <v>0.41699999999999998</v>
      </c>
      <c r="D3898">
        <v>16.921638999999999</v>
      </c>
      <c r="E3898">
        <v>17.130436</v>
      </c>
      <c r="F3898">
        <v>14.719187</v>
      </c>
      <c r="G3898">
        <v>-0.20879700000000001</v>
      </c>
      <c r="H3898">
        <v>25.145332</v>
      </c>
      <c r="I3898">
        <v>23</v>
      </c>
      <c r="J3898">
        <v>26.369707999999999</v>
      </c>
      <c r="K3898">
        <v>1.5001E-2</v>
      </c>
    </row>
    <row r="3899" spans="1:11" x14ac:dyDescent="0.3">
      <c r="A3899">
        <v>97.109611000000001</v>
      </c>
      <c r="B3899">
        <v>20</v>
      </c>
      <c r="C3899">
        <v>0.41699999999999998</v>
      </c>
      <c r="D3899">
        <v>16.914429999999999</v>
      </c>
      <c r="E3899">
        <v>17.289497999999998</v>
      </c>
      <c r="F3899">
        <v>14.749452</v>
      </c>
      <c r="G3899">
        <v>-0.37506899999999999</v>
      </c>
      <c r="H3899">
        <v>25.131591</v>
      </c>
      <c r="I3899">
        <v>23</v>
      </c>
      <c r="J3899">
        <v>26.369709</v>
      </c>
      <c r="K3899">
        <v>1.4996000000000001E-2</v>
      </c>
    </row>
    <row r="3900" spans="1:11" x14ac:dyDescent="0.3">
      <c r="A3900">
        <v>97.124623</v>
      </c>
      <c r="B3900">
        <v>20</v>
      </c>
      <c r="C3900">
        <v>0.41799999999999998</v>
      </c>
      <c r="D3900">
        <v>16.917109</v>
      </c>
      <c r="E3900">
        <v>17.448568000000002</v>
      </c>
      <c r="F3900">
        <v>14.778822999999999</v>
      </c>
      <c r="G3900">
        <v>-0.53146000000000004</v>
      </c>
      <c r="H3900">
        <v>25.112058000000001</v>
      </c>
      <c r="I3900">
        <v>23</v>
      </c>
      <c r="J3900">
        <v>26.369710000000001</v>
      </c>
      <c r="K3900">
        <v>1.5011999999999999E-2</v>
      </c>
    </row>
    <row r="3901" spans="1:11" x14ac:dyDescent="0.3">
      <c r="A3901">
        <v>97.139623</v>
      </c>
      <c r="B3901">
        <v>20</v>
      </c>
      <c r="C3901">
        <v>0.41799999999999998</v>
      </c>
      <c r="D3901">
        <v>16.919414</v>
      </c>
      <c r="E3901">
        <v>16.918365999999999</v>
      </c>
      <c r="F3901">
        <v>14.807327000000001</v>
      </c>
      <c r="G3901">
        <v>1.0480000000000001E-3</v>
      </c>
      <c r="H3901">
        <v>25.112096000000001</v>
      </c>
      <c r="I3901">
        <v>23</v>
      </c>
      <c r="J3901">
        <v>26.369710999999999</v>
      </c>
      <c r="K3901">
        <v>1.4999999999999999E-2</v>
      </c>
    </row>
    <row r="3902" spans="1:11" x14ac:dyDescent="0.3">
      <c r="A3902">
        <v>97.154619999999994</v>
      </c>
      <c r="B3902">
        <v>20</v>
      </c>
      <c r="C3902">
        <v>0.41799999999999998</v>
      </c>
      <c r="D3902">
        <v>16.921398</v>
      </c>
      <c r="E3902">
        <v>17.077417000000001</v>
      </c>
      <c r="F3902">
        <v>14.834987</v>
      </c>
      <c r="G3902">
        <v>-0.15601999999999999</v>
      </c>
      <c r="H3902">
        <v>25.106397000000001</v>
      </c>
      <c r="I3902">
        <v>23</v>
      </c>
      <c r="J3902">
        <v>26.369712</v>
      </c>
      <c r="K3902">
        <v>1.4997E-2</v>
      </c>
    </row>
    <row r="3903" spans="1:11" x14ac:dyDescent="0.3">
      <c r="A3903">
        <v>97.169616000000005</v>
      </c>
      <c r="B3903">
        <v>20</v>
      </c>
      <c r="C3903">
        <v>0.41699999999999998</v>
      </c>
      <c r="D3903">
        <v>16.914221999999999</v>
      </c>
      <c r="E3903">
        <v>17.236477000000001</v>
      </c>
      <c r="F3903">
        <v>14.861827999999999</v>
      </c>
      <c r="G3903">
        <v>-0.32225500000000001</v>
      </c>
      <c r="H3903">
        <v>25.094598999999999</v>
      </c>
      <c r="I3903">
        <v>23</v>
      </c>
      <c r="J3903">
        <v>26.369713000000001</v>
      </c>
      <c r="K3903">
        <v>1.4996000000000001E-2</v>
      </c>
    </row>
    <row r="3904" spans="1:11" x14ac:dyDescent="0.3">
      <c r="A3904">
        <v>97.184618</v>
      </c>
      <c r="B3904">
        <v>20</v>
      </c>
      <c r="C3904">
        <v>0.41699999999999998</v>
      </c>
      <c r="D3904">
        <v>16.908045999999999</v>
      </c>
      <c r="E3904">
        <v>17.342521000000001</v>
      </c>
      <c r="F3904">
        <v>14.887876</v>
      </c>
      <c r="G3904">
        <v>-0.43447400000000003</v>
      </c>
      <c r="H3904">
        <v>25.078665000000001</v>
      </c>
      <c r="I3904">
        <v>23</v>
      </c>
      <c r="J3904">
        <v>26.369713999999998</v>
      </c>
      <c r="K3904">
        <v>1.5002E-2</v>
      </c>
    </row>
    <row r="3905" spans="1:11" x14ac:dyDescent="0.3">
      <c r="A3905">
        <v>97.199623000000003</v>
      </c>
      <c r="B3905">
        <v>20</v>
      </c>
      <c r="C3905">
        <v>0.41799999999999998</v>
      </c>
      <c r="D3905">
        <v>16.911617</v>
      </c>
      <c r="E3905">
        <v>17.448568000000002</v>
      </c>
      <c r="F3905">
        <v>14.913154</v>
      </c>
      <c r="G3905">
        <v>-0.53695199999999998</v>
      </c>
      <c r="H3905">
        <v>25.058938999999999</v>
      </c>
      <c r="I3905">
        <v>23</v>
      </c>
      <c r="J3905">
        <v>26.369713999999998</v>
      </c>
      <c r="K3905">
        <v>1.5004999999999999E-2</v>
      </c>
    </row>
    <row r="3906" spans="1:11" x14ac:dyDescent="0.3">
      <c r="A3906">
        <v>97.214630999999997</v>
      </c>
      <c r="B3906">
        <v>20</v>
      </c>
      <c r="C3906">
        <v>0.41699999999999998</v>
      </c>
      <c r="D3906">
        <v>16.905804</v>
      </c>
      <c r="E3906">
        <v>16.918365999999999</v>
      </c>
      <c r="F3906">
        <v>14.937685</v>
      </c>
      <c r="G3906">
        <v>-1.2562E-2</v>
      </c>
      <c r="H3906">
        <v>25.058481</v>
      </c>
      <c r="I3906">
        <v>23</v>
      </c>
      <c r="J3906">
        <v>26.369714999999999</v>
      </c>
      <c r="K3906">
        <v>1.5008000000000001E-2</v>
      </c>
    </row>
    <row r="3907" spans="1:11" x14ac:dyDescent="0.3">
      <c r="A3907">
        <v>97.229639000000006</v>
      </c>
      <c r="B3907">
        <v>20</v>
      </c>
      <c r="C3907">
        <v>0.41799999999999998</v>
      </c>
      <c r="D3907">
        <v>16.909687999999999</v>
      </c>
      <c r="E3907">
        <v>17.024398999999999</v>
      </c>
      <c r="F3907">
        <v>14.961493000000001</v>
      </c>
      <c r="G3907">
        <v>-0.11471199999999999</v>
      </c>
      <c r="H3907">
        <v>25.054290000000002</v>
      </c>
      <c r="I3907">
        <v>23</v>
      </c>
      <c r="J3907">
        <v>26.369714999999999</v>
      </c>
      <c r="K3907">
        <v>1.5008000000000001E-2</v>
      </c>
    </row>
    <row r="3908" spans="1:11" x14ac:dyDescent="0.3">
      <c r="A3908">
        <v>97.244635000000002</v>
      </c>
      <c r="B3908">
        <v>20</v>
      </c>
      <c r="C3908">
        <v>0.41799999999999998</v>
      </c>
      <c r="D3908">
        <v>16.913029000000002</v>
      </c>
      <c r="E3908">
        <v>17.130436</v>
      </c>
      <c r="F3908">
        <v>14.984597000000001</v>
      </c>
      <c r="G3908">
        <v>-0.21740699999999999</v>
      </c>
      <c r="H3908">
        <v>25.046343</v>
      </c>
      <c r="I3908">
        <v>23</v>
      </c>
      <c r="J3908">
        <v>26.369716</v>
      </c>
      <c r="K3908">
        <v>1.4996000000000001E-2</v>
      </c>
    </row>
    <row r="3909" spans="1:11" x14ac:dyDescent="0.3">
      <c r="A3909">
        <v>97.259646000000004</v>
      </c>
      <c r="B3909">
        <v>20</v>
      </c>
      <c r="C3909">
        <v>0.41799999999999998</v>
      </c>
      <c r="D3909">
        <v>16.915904000000001</v>
      </c>
      <c r="E3909">
        <v>17.236477000000001</v>
      </c>
      <c r="F3909">
        <v>15.007018</v>
      </c>
      <c r="G3909">
        <v>-0.320573</v>
      </c>
      <c r="H3909">
        <v>25.034594999999999</v>
      </c>
      <c r="I3909">
        <v>23</v>
      </c>
      <c r="J3909">
        <v>26.369716</v>
      </c>
      <c r="K3909">
        <v>1.5011E-2</v>
      </c>
    </row>
    <row r="3910" spans="1:11" x14ac:dyDescent="0.3">
      <c r="A3910">
        <v>97.274647000000002</v>
      </c>
      <c r="B3910">
        <v>20</v>
      </c>
      <c r="C3910">
        <v>0.41699999999999998</v>
      </c>
      <c r="D3910">
        <v>16.909493999999999</v>
      </c>
      <c r="E3910">
        <v>17.342521000000001</v>
      </c>
      <c r="F3910">
        <v>15.028777</v>
      </c>
      <c r="G3910">
        <v>-0.433027</v>
      </c>
      <c r="H3910">
        <v>25.018713999999999</v>
      </c>
      <c r="I3910">
        <v>23</v>
      </c>
      <c r="J3910">
        <v>26.369716</v>
      </c>
      <c r="K3910">
        <v>1.5001E-2</v>
      </c>
    </row>
    <row r="3911" spans="1:11" x14ac:dyDescent="0.3">
      <c r="A3911">
        <v>97.289653000000001</v>
      </c>
      <c r="B3911">
        <v>20</v>
      </c>
      <c r="C3911">
        <v>0.41799999999999998</v>
      </c>
      <c r="D3911">
        <v>16.912862000000001</v>
      </c>
      <c r="E3911">
        <v>17.501594000000001</v>
      </c>
      <c r="F3911">
        <v>15.049892</v>
      </c>
      <c r="G3911">
        <v>-0.58873200000000003</v>
      </c>
      <c r="H3911">
        <v>24.997069</v>
      </c>
      <c r="I3911">
        <v>23</v>
      </c>
      <c r="J3911">
        <v>26.369716</v>
      </c>
      <c r="K3911">
        <v>1.5006E-2</v>
      </c>
    </row>
    <row r="3912" spans="1:11" x14ac:dyDescent="0.3">
      <c r="A3912">
        <v>97.304653000000002</v>
      </c>
      <c r="B3912">
        <v>20</v>
      </c>
      <c r="C3912">
        <v>0.41799999999999998</v>
      </c>
      <c r="D3912">
        <v>16.915759999999999</v>
      </c>
      <c r="E3912">
        <v>17.55462</v>
      </c>
      <c r="F3912">
        <v>15.070384000000001</v>
      </c>
      <c r="G3912">
        <v>-0.63885999999999998</v>
      </c>
      <c r="H3912">
        <v>24.973573999999999</v>
      </c>
      <c r="I3912">
        <v>23</v>
      </c>
      <c r="J3912">
        <v>26.369717000000001</v>
      </c>
      <c r="K3912">
        <v>1.4999999999999999E-2</v>
      </c>
    </row>
    <row r="3913" spans="1:11" x14ac:dyDescent="0.3">
      <c r="A3913">
        <v>97.319665000000001</v>
      </c>
      <c r="B3913">
        <v>20</v>
      </c>
      <c r="C3913">
        <v>0.41799999999999998</v>
      </c>
      <c r="D3913">
        <v>16.918254000000001</v>
      </c>
      <c r="E3913">
        <v>17.077417000000001</v>
      </c>
      <c r="F3913">
        <v>15.09027</v>
      </c>
      <c r="G3913">
        <v>-0.159164</v>
      </c>
      <c r="H3913">
        <v>24.967753999999999</v>
      </c>
      <c r="I3913">
        <v>23</v>
      </c>
      <c r="J3913">
        <v>26.369717000000001</v>
      </c>
      <c r="K3913">
        <v>1.5011999999999999E-2</v>
      </c>
    </row>
    <row r="3914" spans="1:11" x14ac:dyDescent="0.3">
      <c r="A3914">
        <v>97.334660999999997</v>
      </c>
      <c r="B3914">
        <v>20</v>
      </c>
      <c r="C3914">
        <v>0.41699999999999998</v>
      </c>
      <c r="D3914">
        <v>16.911515999999999</v>
      </c>
      <c r="E3914">
        <v>17.130436</v>
      </c>
      <c r="F3914">
        <v>15.109567999999999</v>
      </c>
      <c r="G3914">
        <v>-0.21892</v>
      </c>
      <c r="H3914">
        <v>24.959751000000001</v>
      </c>
      <c r="I3914">
        <v>23</v>
      </c>
      <c r="J3914">
        <v>26.369717000000001</v>
      </c>
      <c r="K3914">
        <v>1.4996000000000001E-2</v>
      </c>
    </row>
    <row r="3915" spans="1:11" x14ac:dyDescent="0.3">
      <c r="A3915">
        <v>97.349667999999994</v>
      </c>
      <c r="B3915">
        <v>20</v>
      </c>
      <c r="C3915">
        <v>0.41899999999999998</v>
      </c>
      <c r="D3915">
        <v>16.923483999999998</v>
      </c>
      <c r="E3915">
        <v>17.289497999999998</v>
      </c>
      <c r="F3915">
        <v>15.128296000000001</v>
      </c>
      <c r="G3915">
        <v>-0.36601400000000001</v>
      </c>
      <c r="H3915">
        <v>24.946332000000002</v>
      </c>
      <c r="I3915">
        <v>23</v>
      </c>
      <c r="J3915">
        <v>26.369717000000001</v>
      </c>
      <c r="K3915">
        <v>1.5007E-2</v>
      </c>
    </row>
    <row r="3916" spans="1:11" x14ac:dyDescent="0.3">
      <c r="A3916">
        <v>97.364667999999995</v>
      </c>
      <c r="B3916">
        <v>20</v>
      </c>
      <c r="C3916">
        <v>0.41799999999999998</v>
      </c>
      <c r="D3916">
        <v>16.924900000000001</v>
      </c>
      <c r="E3916">
        <v>17.395544000000001</v>
      </c>
      <c r="F3916">
        <v>15.146470000000001</v>
      </c>
      <c r="G3916">
        <v>-0.47064499999999998</v>
      </c>
      <c r="H3916">
        <v>24.929061000000001</v>
      </c>
      <c r="I3916">
        <v>23</v>
      </c>
      <c r="J3916">
        <v>26.369717000000001</v>
      </c>
      <c r="K3916">
        <v>1.4999999999999999E-2</v>
      </c>
    </row>
    <row r="3917" spans="1:11" x14ac:dyDescent="0.3">
      <c r="A3917">
        <v>97.379666999999998</v>
      </c>
      <c r="B3917">
        <v>20</v>
      </c>
      <c r="C3917">
        <v>0.41799999999999998</v>
      </c>
      <c r="D3917">
        <v>16.926117000000001</v>
      </c>
      <c r="E3917">
        <v>17.501594000000001</v>
      </c>
      <c r="F3917">
        <v>15.164106</v>
      </c>
      <c r="G3917">
        <v>-0.57547599999999999</v>
      </c>
      <c r="H3917">
        <v>24.907913000000001</v>
      </c>
      <c r="I3917">
        <v>23</v>
      </c>
      <c r="J3917">
        <v>26.369717000000001</v>
      </c>
      <c r="K3917">
        <v>1.4999E-2</v>
      </c>
    </row>
    <row r="3918" spans="1:11" x14ac:dyDescent="0.3">
      <c r="A3918">
        <v>97.394673999999995</v>
      </c>
      <c r="B3918">
        <v>20</v>
      </c>
      <c r="C3918">
        <v>0.41799999999999998</v>
      </c>
      <c r="D3918">
        <v>16.927164999999999</v>
      </c>
      <c r="E3918">
        <v>17.607647</v>
      </c>
      <c r="F3918">
        <v>15.181221000000001</v>
      </c>
      <c r="G3918">
        <v>-0.68048200000000003</v>
      </c>
      <c r="H3918">
        <v>24.882857000000001</v>
      </c>
      <c r="I3918">
        <v>23</v>
      </c>
      <c r="J3918">
        <v>26.369717000000001</v>
      </c>
      <c r="K3918">
        <v>1.5007E-2</v>
      </c>
    </row>
    <row r="3919" spans="1:11" x14ac:dyDescent="0.3">
      <c r="A3919">
        <v>97.409673999999995</v>
      </c>
      <c r="B3919">
        <v>20</v>
      </c>
      <c r="C3919">
        <v>0.41699999999999998</v>
      </c>
      <c r="D3919">
        <v>16.919186</v>
      </c>
      <c r="E3919">
        <v>17.713704</v>
      </c>
      <c r="F3919">
        <v>15.19783</v>
      </c>
      <c r="G3919">
        <v>-0.79451799999999995</v>
      </c>
      <c r="H3919">
        <v>24.853573000000001</v>
      </c>
      <c r="I3919">
        <v>23</v>
      </c>
      <c r="J3919">
        <v>26.369717000000001</v>
      </c>
      <c r="K3919">
        <v>1.4999999999999999E-2</v>
      </c>
    </row>
    <row r="3920" spans="1:11" x14ac:dyDescent="0.3">
      <c r="A3920">
        <v>97.424685999999994</v>
      </c>
      <c r="B3920">
        <v>20</v>
      </c>
      <c r="C3920">
        <v>0.41799999999999998</v>
      </c>
      <c r="D3920">
        <v>16.921201</v>
      </c>
      <c r="E3920">
        <v>17.077417000000001</v>
      </c>
      <c r="F3920">
        <v>15.213949</v>
      </c>
      <c r="G3920">
        <v>-0.15621599999999999</v>
      </c>
      <c r="H3920">
        <v>24.847861000000002</v>
      </c>
      <c r="I3920">
        <v>23</v>
      </c>
      <c r="J3920">
        <v>26.369717999999999</v>
      </c>
      <c r="K3920">
        <v>1.5011999999999999E-2</v>
      </c>
    </row>
    <row r="3921" spans="1:11" x14ac:dyDescent="0.3">
      <c r="A3921">
        <v>97.439683000000002</v>
      </c>
      <c r="B3921">
        <v>20</v>
      </c>
      <c r="C3921">
        <v>0.41699999999999998</v>
      </c>
      <c r="D3921">
        <v>16.914052999999999</v>
      </c>
      <c r="E3921">
        <v>17.183456</v>
      </c>
      <c r="F3921">
        <v>15.229590999999999</v>
      </c>
      <c r="G3921">
        <v>-0.269403</v>
      </c>
      <c r="H3921">
        <v>24.838004999999999</v>
      </c>
      <c r="I3921">
        <v>23</v>
      </c>
      <c r="J3921">
        <v>26.369717999999999</v>
      </c>
      <c r="K3921">
        <v>1.4997E-2</v>
      </c>
    </row>
    <row r="3922" spans="1:11" x14ac:dyDescent="0.3">
      <c r="A3922">
        <v>97.454691999999994</v>
      </c>
      <c r="B3922">
        <v>20</v>
      </c>
      <c r="C3922">
        <v>0.41699999999999998</v>
      </c>
      <c r="D3922">
        <v>16.907900999999999</v>
      </c>
      <c r="E3922">
        <v>17.236477000000001</v>
      </c>
      <c r="F3922">
        <v>15.244770000000001</v>
      </c>
      <c r="G3922">
        <v>-0.32857599999999998</v>
      </c>
      <c r="H3922">
        <v>24.825966000000001</v>
      </c>
      <c r="I3922">
        <v>23</v>
      </c>
      <c r="J3922">
        <v>26.369717999999999</v>
      </c>
      <c r="K3922">
        <v>1.5009E-2</v>
      </c>
    </row>
    <row r="3923" spans="1:11" x14ac:dyDescent="0.3">
      <c r="A3923">
        <v>97.469693000000007</v>
      </c>
      <c r="B3923">
        <v>20</v>
      </c>
      <c r="C3923">
        <v>0.41799999999999998</v>
      </c>
      <c r="D3923">
        <v>16.911491999999999</v>
      </c>
      <c r="E3923">
        <v>17.395544000000001</v>
      </c>
      <c r="F3923">
        <v>15.259501999999999</v>
      </c>
      <c r="G3923">
        <v>-0.48405300000000001</v>
      </c>
      <c r="H3923">
        <v>24.808201</v>
      </c>
      <c r="I3923">
        <v>23</v>
      </c>
      <c r="J3923">
        <v>26.369717999999999</v>
      </c>
      <c r="K3923">
        <v>1.5001E-2</v>
      </c>
    </row>
    <row r="3924" spans="1:11" x14ac:dyDescent="0.3">
      <c r="A3924">
        <v>97.484703999999994</v>
      </c>
      <c r="B3924">
        <v>20</v>
      </c>
      <c r="C3924">
        <v>0.41699999999999998</v>
      </c>
      <c r="D3924">
        <v>16.905695999999999</v>
      </c>
      <c r="E3924">
        <v>17.501594000000001</v>
      </c>
      <c r="F3924">
        <v>15.273797999999999</v>
      </c>
      <c r="G3924">
        <v>-0.59589700000000001</v>
      </c>
      <c r="H3924">
        <v>24.786284999999999</v>
      </c>
      <c r="I3924">
        <v>23</v>
      </c>
      <c r="J3924">
        <v>26.369717999999999</v>
      </c>
      <c r="K3924">
        <v>1.5011E-2</v>
      </c>
    </row>
    <row r="3925" spans="1:11" x14ac:dyDescent="0.3">
      <c r="A3925">
        <v>97.499712000000002</v>
      </c>
      <c r="B3925">
        <v>20</v>
      </c>
      <c r="C3925">
        <v>0.41799999999999998</v>
      </c>
      <c r="D3925">
        <v>16.909594999999999</v>
      </c>
      <c r="E3925">
        <v>17.55462</v>
      </c>
      <c r="F3925">
        <v>15.287671</v>
      </c>
      <c r="G3925">
        <v>-0.64502499999999996</v>
      </c>
      <c r="H3925">
        <v>24.762550000000001</v>
      </c>
      <c r="I3925">
        <v>23</v>
      </c>
      <c r="J3925">
        <v>26.369717999999999</v>
      </c>
      <c r="K3925">
        <v>1.5008000000000001E-2</v>
      </c>
    </row>
    <row r="3926" spans="1:11" x14ac:dyDescent="0.3">
      <c r="A3926">
        <v>97.514717000000005</v>
      </c>
      <c r="B3926">
        <v>20</v>
      </c>
      <c r="C3926">
        <v>0.41799999999999998</v>
      </c>
      <c r="D3926">
        <v>16.912949000000001</v>
      </c>
      <c r="E3926">
        <v>17.660675000000001</v>
      </c>
      <c r="F3926">
        <v>15.301135</v>
      </c>
      <c r="G3926">
        <v>-0.747726</v>
      </c>
      <c r="H3926">
        <v>24.735002000000001</v>
      </c>
      <c r="I3926">
        <v>23</v>
      </c>
      <c r="J3926">
        <v>26.369717999999999</v>
      </c>
      <c r="K3926">
        <v>1.5004999999999999E-2</v>
      </c>
    </row>
    <row r="3927" spans="1:11" x14ac:dyDescent="0.3">
      <c r="A3927">
        <v>97.529717000000005</v>
      </c>
      <c r="B3927">
        <v>20</v>
      </c>
      <c r="C3927">
        <v>0.41699999999999998</v>
      </c>
      <c r="D3927">
        <v>16.906950999999999</v>
      </c>
      <c r="E3927">
        <v>17.236477000000001</v>
      </c>
      <c r="F3927">
        <v>15.314201000000001</v>
      </c>
      <c r="G3927">
        <v>-0.32952599999999999</v>
      </c>
      <c r="H3927">
        <v>24.722935</v>
      </c>
      <c r="I3927">
        <v>23</v>
      </c>
      <c r="J3927">
        <v>26.369717999999999</v>
      </c>
      <c r="K3927">
        <v>1.4999999999999999E-2</v>
      </c>
    </row>
    <row r="3928" spans="1:11" x14ac:dyDescent="0.3">
      <c r="A3928">
        <v>97.544725999999997</v>
      </c>
      <c r="B3928">
        <v>20</v>
      </c>
      <c r="C3928">
        <v>0.41799999999999998</v>
      </c>
      <c r="D3928">
        <v>16.910674</v>
      </c>
      <c r="E3928">
        <v>17.236477000000001</v>
      </c>
      <c r="F3928">
        <v>15.326881</v>
      </c>
      <c r="G3928">
        <v>-0.32580199999999998</v>
      </c>
      <c r="H3928">
        <v>24.710998</v>
      </c>
      <c r="I3928">
        <v>23</v>
      </c>
      <c r="J3928">
        <v>26.369717999999999</v>
      </c>
      <c r="K3928">
        <v>1.5009E-2</v>
      </c>
    </row>
    <row r="3929" spans="1:11" x14ac:dyDescent="0.3">
      <c r="A3929">
        <v>97.559724000000003</v>
      </c>
      <c r="B3929">
        <v>20</v>
      </c>
      <c r="C3929">
        <v>0.41699999999999998</v>
      </c>
      <c r="D3929">
        <v>16.904993000000001</v>
      </c>
      <c r="E3929">
        <v>17.289497999999998</v>
      </c>
      <c r="F3929">
        <v>15.339185000000001</v>
      </c>
      <c r="G3929">
        <v>-0.38450499999999999</v>
      </c>
      <c r="H3929">
        <v>24.696909999999999</v>
      </c>
      <c r="I3929">
        <v>23</v>
      </c>
      <c r="J3929">
        <v>26.369717999999999</v>
      </c>
      <c r="K3929">
        <v>1.4997999999999999E-2</v>
      </c>
    </row>
    <row r="3930" spans="1:11" x14ac:dyDescent="0.3">
      <c r="A3930">
        <v>97.574736000000001</v>
      </c>
      <c r="B3930">
        <v>20</v>
      </c>
      <c r="C3930">
        <v>0.41799999999999998</v>
      </c>
      <c r="D3930">
        <v>16.908989999999999</v>
      </c>
      <c r="E3930">
        <v>17.395544000000001</v>
      </c>
      <c r="F3930">
        <v>15.351126000000001</v>
      </c>
      <c r="G3930">
        <v>-0.48655399999999999</v>
      </c>
      <c r="H3930">
        <v>24.679040000000001</v>
      </c>
      <c r="I3930">
        <v>23</v>
      </c>
      <c r="J3930">
        <v>26.369717999999999</v>
      </c>
      <c r="K3930">
        <v>1.5011999999999999E-2</v>
      </c>
    </row>
    <row r="3931" spans="1:11" x14ac:dyDescent="0.3">
      <c r="A3931">
        <v>97.589737999999997</v>
      </c>
      <c r="B3931">
        <v>20</v>
      </c>
      <c r="C3931">
        <v>0.41699999999999998</v>
      </c>
      <c r="D3931">
        <v>16.903544</v>
      </c>
      <c r="E3931">
        <v>17.448568000000002</v>
      </c>
      <c r="F3931">
        <v>15.362714</v>
      </c>
      <c r="G3931">
        <v>-0.54502499999999998</v>
      </c>
      <c r="H3931">
        <v>24.659022</v>
      </c>
      <c r="I3931">
        <v>23</v>
      </c>
      <c r="J3931">
        <v>26.369717999999999</v>
      </c>
      <c r="K3931">
        <v>1.5002E-2</v>
      </c>
    </row>
    <row r="3932" spans="1:11" x14ac:dyDescent="0.3">
      <c r="A3932">
        <v>97.604736000000003</v>
      </c>
      <c r="B3932">
        <v>20</v>
      </c>
      <c r="C3932">
        <v>0.41699999999999998</v>
      </c>
      <c r="D3932">
        <v>16.898855999999999</v>
      </c>
      <c r="E3932">
        <v>17.55462</v>
      </c>
      <c r="F3932">
        <v>15.373958999999999</v>
      </c>
      <c r="G3932">
        <v>-0.65576299999999998</v>
      </c>
      <c r="H3932">
        <v>24.634907999999999</v>
      </c>
      <c r="I3932">
        <v>23</v>
      </c>
      <c r="J3932">
        <v>26.369717999999999</v>
      </c>
      <c r="K3932">
        <v>1.4997999999999999E-2</v>
      </c>
    </row>
    <row r="3933" spans="1:11" x14ac:dyDescent="0.3">
      <c r="A3933">
        <v>97.619732999999997</v>
      </c>
      <c r="B3933">
        <v>20</v>
      </c>
      <c r="C3933">
        <v>0.41799999999999998</v>
      </c>
      <c r="D3933">
        <v>16.90371</v>
      </c>
      <c r="E3933">
        <v>17.660675000000001</v>
      </c>
      <c r="F3933">
        <v>15.384871</v>
      </c>
      <c r="G3933">
        <v>-0.756965</v>
      </c>
      <c r="H3933">
        <v>24.607033999999999</v>
      </c>
      <c r="I3933">
        <v>23</v>
      </c>
      <c r="J3933">
        <v>26.369717999999999</v>
      </c>
      <c r="K3933">
        <v>1.4997E-2</v>
      </c>
    </row>
    <row r="3934" spans="1:11" x14ac:dyDescent="0.3">
      <c r="A3934">
        <v>97.634732999999997</v>
      </c>
      <c r="B3934">
        <v>20</v>
      </c>
      <c r="C3934">
        <v>0.41799999999999998</v>
      </c>
      <c r="D3934">
        <v>16.907886000000001</v>
      </c>
      <c r="E3934">
        <v>17.819763999999999</v>
      </c>
      <c r="F3934">
        <v>15.39546</v>
      </c>
      <c r="G3934">
        <v>-0.91187799999999997</v>
      </c>
      <c r="H3934">
        <v>24.573377000000001</v>
      </c>
      <c r="I3934">
        <v>23</v>
      </c>
      <c r="J3934">
        <v>26.369717999999999</v>
      </c>
      <c r="K3934">
        <v>1.4999999999999999E-2</v>
      </c>
    </row>
    <row r="3935" spans="1:11" x14ac:dyDescent="0.3">
      <c r="A3935">
        <v>97.649741000000006</v>
      </c>
      <c r="B3935">
        <v>20</v>
      </c>
      <c r="C3935">
        <v>0.41799999999999998</v>
      </c>
      <c r="D3935">
        <v>16.911479</v>
      </c>
      <c r="E3935">
        <v>17.130436</v>
      </c>
      <c r="F3935">
        <v>15.405735999999999</v>
      </c>
      <c r="G3935">
        <v>-0.21895700000000001</v>
      </c>
      <c r="H3935">
        <v>24.565366000000001</v>
      </c>
      <c r="I3935">
        <v>23</v>
      </c>
      <c r="J3935">
        <v>26.369717999999999</v>
      </c>
      <c r="K3935">
        <v>1.5008000000000001E-2</v>
      </c>
    </row>
    <row r="3936" spans="1:11" x14ac:dyDescent="0.3">
      <c r="A3936">
        <v>97.664737000000002</v>
      </c>
      <c r="B3936">
        <v>20</v>
      </c>
      <c r="C3936">
        <v>0.41699999999999998</v>
      </c>
      <c r="D3936">
        <v>16.905685999999999</v>
      </c>
      <c r="E3936">
        <v>17.236477000000001</v>
      </c>
      <c r="F3936">
        <v>15.415709</v>
      </c>
      <c r="G3936">
        <v>-0.330791</v>
      </c>
      <c r="H3936">
        <v>24.553256000000001</v>
      </c>
      <c r="I3936">
        <v>23</v>
      </c>
      <c r="J3936">
        <v>26.369717999999999</v>
      </c>
      <c r="K3936">
        <v>1.4996000000000001E-2</v>
      </c>
    </row>
    <row r="3937" spans="1:11" x14ac:dyDescent="0.3">
      <c r="A3937">
        <v>97.679733999999996</v>
      </c>
      <c r="B3937">
        <v>20</v>
      </c>
      <c r="C3937">
        <v>0.41799999999999998</v>
      </c>
      <c r="D3937">
        <v>16.909586000000001</v>
      </c>
      <c r="E3937">
        <v>17.289497999999998</v>
      </c>
      <c r="F3937">
        <v>15.425386</v>
      </c>
      <c r="G3937">
        <v>-0.379913</v>
      </c>
      <c r="H3937">
        <v>24.539337</v>
      </c>
      <c r="I3937">
        <v>23</v>
      </c>
      <c r="J3937">
        <v>26.369717999999999</v>
      </c>
      <c r="K3937">
        <v>1.4997E-2</v>
      </c>
    </row>
    <row r="3938" spans="1:11" x14ac:dyDescent="0.3">
      <c r="A3938">
        <v>97.694736000000006</v>
      </c>
      <c r="B3938">
        <v>20</v>
      </c>
      <c r="C3938">
        <v>0.41799999999999998</v>
      </c>
      <c r="D3938">
        <v>16.912941</v>
      </c>
      <c r="E3938">
        <v>17.342521000000001</v>
      </c>
      <c r="F3938">
        <v>15.434777</v>
      </c>
      <c r="G3938">
        <v>-0.42957899999999999</v>
      </c>
      <c r="H3938">
        <v>24.523582000000001</v>
      </c>
      <c r="I3938">
        <v>23</v>
      </c>
      <c r="J3938">
        <v>26.369717999999999</v>
      </c>
      <c r="K3938">
        <v>1.5002E-2</v>
      </c>
    </row>
    <row r="3939" spans="1:11" x14ac:dyDescent="0.3">
      <c r="A3939">
        <v>97.709744999999998</v>
      </c>
      <c r="B3939">
        <v>20</v>
      </c>
      <c r="C3939">
        <v>0.41899999999999998</v>
      </c>
      <c r="D3939">
        <v>16.924710000000001</v>
      </c>
      <c r="E3939">
        <v>17.501594000000001</v>
      </c>
      <c r="F3939">
        <v>15.44389</v>
      </c>
      <c r="G3939">
        <v>-0.57688399999999995</v>
      </c>
      <c r="H3939">
        <v>24.502368000000001</v>
      </c>
      <c r="I3939">
        <v>23</v>
      </c>
      <c r="J3939">
        <v>26.369717999999999</v>
      </c>
      <c r="K3939">
        <v>1.5009E-2</v>
      </c>
    </row>
    <row r="3940" spans="1:11" x14ac:dyDescent="0.3">
      <c r="A3940">
        <v>97.72475</v>
      </c>
      <c r="B3940">
        <v>20</v>
      </c>
      <c r="C3940">
        <v>0.41799999999999998</v>
      </c>
      <c r="D3940">
        <v>16.925954000000001</v>
      </c>
      <c r="E3940">
        <v>17.55462</v>
      </c>
      <c r="F3940">
        <v>15.452735000000001</v>
      </c>
      <c r="G3940">
        <v>-0.62866500000000003</v>
      </c>
      <c r="H3940">
        <v>24.479240000000001</v>
      </c>
      <c r="I3940">
        <v>23</v>
      </c>
      <c r="J3940">
        <v>26.369717999999999</v>
      </c>
      <c r="K3940">
        <v>1.5004999999999999E-2</v>
      </c>
    </row>
    <row r="3941" spans="1:11" x14ac:dyDescent="0.3">
      <c r="A3941">
        <v>97.739745999999997</v>
      </c>
      <c r="B3941">
        <v>20</v>
      </c>
      <c r="C3941">
        <v>0.41799999999999998</v>
      </c>
      <c r="D3941">
        <v>16.927025</v>
      </c>
      <c r="E3941">
        <v>17.660675000000001</v>
      </c>
      <c r="F3941">
        <v>15.461318</v>
      </c>
      <c r="G3941">
        <v>-0.73365000000000002</v>
      </c>
      <c r="H3941">
        <v>24.452227000000001</v>
      </c>
      <c r="I3941">
        <v>23</v>
      </c>
      <c r="J3941">
        <v>26.369717999999999</v>
      </c>
      <c r="K3941">
        <v>1.4996000000000001E-2</v>
      </c>
    </row>
    <row r="3942" spans="1:11" x14ac:dyDescent="0.3">
      <c r="A3942">
        <v>97.754744000000002</v>
      </c>
      <c r="B3942">
        <v>20</v>
      </c>
      <c r="C3942">
        <v>0.41699999999999998</v>
      </c>
      <c r="D3942">
        <v>16.919065</v>
      </c>
      <c r="E3942">
        <v>17.766732999999999</v>
      </c>
      <c r="F3942">
        <v>15.469647</v>
      </c>
      <c r="G3942">
        <v>-0.84766799999999998</v>
      </c>
      <c r="H3942">
        <v>24.420966</v>
      </c>
      <c r="I3942">
        <v>23</v>
      </c>
      <c r="J3942">
        <v>26.369717999999999</v>
      </c>
      <c r="K3942">
        <v>1.4997999999999999E-2</v>
      </c>
    </row>
    <row r="3943" spans="1:11" x14ac:dyDescent="0.3">
      <c r="A3943">
        <v>97.769752999999994</v>
      </c>
      <c r="B3943">
        <v>20</v>
      </c>
      <c r="C3943">
        <v>0.41799999999999998</v>
      </c>
      <c r="D3943">
        <v>16.921097</v>
      </c>
      <c r="E3943">
        <v>17.236477000000001</v>
      </c>
      <c r="F3943">
        <v>15.477729</v>
      </c>
      <c r="G3943">
        <v>-0.31537900000000002</v>
      </c>
      <c r="H3943">
        <v>24.409410999999999</v>
      </c>
      <c r="I3943">
        <v>23</v>
      </c>
      <c r="J3943">
        <v>26.369717999999999</v>
      </c>
      <c r="K3943">
        <v>1.5009E-2</v>
      </c>
    </row>
    <row r="3944" spans="1:11" x14ac:dyDescent="0.3">
      <c r="A3944">
        <v>97.784755000000004</v>
      </c>
      <c r="B3944">
        <v>20</v>
      </c>
      <c r="C3944">
        <v>0.41799999999999998</v>
      </c>
      <c r="D3944">
        <v>16.922846</v>
      </c>
      <c r="E3944">
        <v>17.289497999999998</v>
      </c>
      <c r="F3944">
        <v>15.485573</v>
      </c>
      <c r="G3944">
        <v>-0.36665199999999998</v>
      </c>
      <c r="H3944">
        <v>24.395973000000001</v>
      </c>
      <c r="I3944">
        <v>23</v>
      </c>
      <c r="J3944">
        <v>26.369717999999999</v>
      </c>
      <c r="K3944">
        <v>1.5002E-2</v>
      </c>
    </row>
    <row r="3945" spans="1:11" x14ac:dyDescent="0.3">
      <c r="A3945">
        <v>97.799762999999999</v>
      </c>
      <c r="B3945">
        <v>20</v>
      </c>
      <c r="C3945">
        <v>0.41699999999999998</v>
      </c>
      <c r="D3945">
        <v>16.915468000000001</v>
      </c>
      <c r="E3945">
        <v>17.395544000000001</v>
      </c>
      <c r="F3945">
        <v>15.493186</v>
      </c>
      <c r="G3945">
        <v>-0.480076</v>
      </c>
      <c r="H3945">
        <v>24.378346000000001</v>
      </c>
      <c r="I3945">
        <v>23</v>
      </c>
      <c r="J3945">
        <v>26.369717999999999</v>
      </c>
      <c r="K3945">
        <v>1.5008000000000001E-2</v>
      </c>
    </row>
    <row r="3946" spans="1:11" x14ac:dyDescent="0.3">
      <c r="A3946">
        <v>97.814772000000005</v>
      </c>
      <c r="B3946">
        <v>20</v>
      </c>
      <c r="C3946">
        <v>0.41799999999999998</v>
      </c>
      <c r="D3946">
        <v>16.918002000000001</v>
      </c>
      <c r="E3946">
        <v>17.448568000000002</v>
      </c>
      <c r="F3946">
        <v>15.500572999999999</v>
      </c>
      <c r="G3946">
        <v>-0.53056599999999998</v>
      </c>
      <c r="H3946">
        <v>24.358848999999999</v>
      </c>
      <c r="I3946">
        <v>23</v>
      </c>
      <c r="J3946">
        <v>26.369717999999999</v>
      </c>
      <c r="K3946">
        <v>1.5009E-2</v>
      </c>
    </row>
    <row r="3947" spans="1:11" x14ac:dyDescent="0.3">
      <c r="A3947">
        <v>97.829773000000003</v>
      </c>
      <c r="B3947">
        <v>20</v>
      </c>
      <c r="C3947">
        <v>0.41799999999999998</v>
      </c>
      <c r="D3947">
        <v>16.920183000000002</v>
      </c>
      <c r="E3947">
        <v>17.55462</v>
      </c>
      <c r="F3947">
        <v>15.507743</v>
      </c>
      <c r="G3947">
        <v>-0.63443700000000003</v>
      </c>
      <c r="H3947">
        <v>24.335515000000001</v>
      </c>
      <c r="I3947">
        <v>23</v>
      </c>
      <c r="J3947">
        <v>26.369717999999999</v>
      </c>
      <c r="K3947">
        <v>1.5001E-2</v>
      </c>
    </row>
    <row r="3948" spans="1:11" x14ac:dyDescent="0.3">
      <c r="A3948">
        <v>97.844769999999997</v>
      </c>
      <c r="B3948">
        <v>20</v>
      </c>
      <c r="C3948">
        <v>0.41799999999999998</v>
      </c>
      <c r="D3948">
        <v>16.922059000000001</v>
      </c>
      <c r="E3948">
        <v>17.660675000000001</v>
      </c>
      <c r="F3948">
        <v>15.514699999999999</v>
      </c>
      <c r="G3948">
        <v>-0.73861600000000005</v>
      </c>
      <c r="H3948">
        <v>24.308316999999999</v>
      </c>
      <c r="I3948">
        <v>23</v>
      </c>
      <c r="J3948">
        <v>26.369717999999999</v>
      </c>
      <c r="K3948">
        <v>1.4997E-2</v>
      </c>
    </row>
    <row r="3949" spans="1:11" x14ac:dyDescent="0.3">
      <c r="A3949">
        <v>97.859769</v>
      </c>
      <c r="B3949">
        <v>20</v>
      </c>
      <c r="C3949">
        <v>0.41699999999999998</v>
      </c>
      <c r="D3949">
        <v>16.914791000000001</v>
      </c>
      <c r="E3949">
        <v>17.713704</v>
      </c>
      <c r="F3949">
        <v>15.521451000000001</v>
      </c>
      <c r="G3949">
        <v>-0.79891199999999996</v>
      </c>
      <c r="H3949">
        <v>24.278873999999998</v>
      </c>
      <c r="I3949">
        <v>23</v>
      </c>
      <c r="J3949">
        <v>26.369717999999999</v>
      </c>
      <c r="K3949">
        <v>1.4999E-2</v>
      </c>
    </row>
    <row r="3950" spans="1:11" x14ac:dyDescent="0.3">
      <c r="A3950">
        <v>97.874776999999995</v>
      </c>
      <c r="B3950">
        <v>20</v>
      </c>
      <c r="C3950">
        <v>0.41799999999999998</v>
      </c>
      <c r="D3950">
        <v>16.91742</v>
      </c>
      <c r="E3950">
        <v>17.819763999999999</v>
      </c>
      <c r="F3950">
        <v>15.528003</v>
      </c>
      <c r="G3950">
        <v>-0.90234400000000003</v>
      </c>
      <c r="H3950">
        <v>24.245550000000001</v>
      </c>
      <c r="I3950">
        <v>23</v>
      </c>
      <c r="J3950">
        <v>26.369717999999999</v>
      </c>
      <c r="K3950">
        <v>1.5008000000000001E-2</v>
      </c>
    </row>
    <row r="3951" spans="1:11" x14ac:dyDescent="0.3">
      <c r="A3951">
        <v>97.889778000000007</v>
      </c>
      <c r="B3951">
        <v>20</v>
      </c>
      <c r="C3951">
        <v>0.41799999999999998</v>
      </c>
      <c r="D3951">
        <v>16.919682000000002</v>
      </c>
      <c r="E3951">
        <v>17.183456</v>
      </c>
      <c r="F3951">
        <v>15.534361000000001</v>
      </c>
      <c r="G3951">
        <v>-0.26377400000000001</v>
      </c>
      <c r="H3951">
        <v>24.235897999999999</v>
      </c>
      <c r="I3951">
        <v>23</v>
      </c>
      <c r="J3951">
        <v>26.369717999999999</v>
      </c>
      <c r="K3951">
        <v>1.5001E-2</v>
      </c>
    </row>
    <row r="3952" spans="1:11" x14ac:dyDescent="0.3">
      <c r="A3952">
        <v>97.904790000000006</v>
      </c>
      <c r="B3952">
        <v>20</v>
      </c>
      <c r="C3952">
        <v>0.41699999999999998</v>
      </c>
      <c r="D3952">
        <v>16.912745000000001</v>
      </c>
      <c r="E3952">
        <v>17.236477000000001</v>
      </c>
      <c r="F3952">
        <v>15.540531</v>
      </c>
      <c r="G3952">
        <v>-0.32373099999999999</v>
      </c>
      <c r="H3952">
        <v>24.224034</v>
      </c>
      <c r="I3952">
        <v>23</v>
      </c>
      <c r="J3952">
        <v>26.369717999999999</v>
      </c>
      <c r="K3952">
        <v>1.5011999999999999E-2</v>
      </c>
    </row>
    <row r="3953" spans="1:11" x14ac:dyDescent="0.3">
      <c r="A3953">
        <v>97.919788999999994</v>
      </c>
      <c r="B3953">
        <v>20</v>
      </c>
      <c r="C3953">
        <v>0.41799999999999998</v>
      </c>
      <c r="D3953">
        <v>16.915659999999999</v>
      </c>
      <c r="E3953">
        <v>17.342521000000001</v>
      </c>
      <c r="F3953">
        <v>15.546519</v>
      </c>
      <c r="G3953">
        <v>-0.42686099999999999</v>
      </c>
      <c r="H3953">
        <v>24.208380999999999</v>
      </c>
      <c r="I3953">
        <v>23</v>
      </c>
      <c r="J3953">
        <v>26.369717999999999</v>
      </c>
      <c r="K3953">
        <v>1.4999E-2</v>
      </c>
    </row>
    <row r="3954" spans="1:11" x14ac:dyDescent="0.3">
      <c r="A3954">
        <v>97.934787999999998</v>
      </c>
      <c r="B3954">
        <v>20</v>
      </c>
      <c r="C3954">
        <v>0.41799999999999998</v>
      </c>
      <c r="D3954">
        <v>16.918167</v>
      </c>
      <c r="E3954">
        <v>17.395544000000001</v>
      </c>
      <c r="F3954">
        <v>15.55233</v>
      </c>
      <c r="G3954">
        <v>-0.477377</v>
      </c>
      <c r="H3954">
        <v>24.190864000000001</v>
      </c>
      <c r="I3954">
        <v>23</v>
      </c>
      <c r="J3954">
        <v>26.369717999999999</v>
      </c>
      <c r="K3954">
        <v>1.4999E-2</v>
      </c>
    </row>
    <row r="3955" spans="1:11" x14ac:dyDescent="0.3">
      <c r="A3955">
        <v>97.949789999999993</v>
      </c>
      <c r="B3955">
        <v>20</v>
      </c>
      <c r="C3955">
        <v>0.41799999999999998</v>
      </c>
      <c r="D3955">
        <v>16.920324999999998</v>
      </c>
      <c r="E3955">
        <v>17.55462</v>
      </c>
      <c r="F3955">
        <v>15.557969</v>
      </c>
      <c r="G3955">
        <v>-0.63429500000000005</v>
      </c>
      <c r="H3955">
        <v>24.167532999999999</v>
      </c>
      <c r="I3955">
        <v>23</v>
      </c>
      <c r="J3955">
        <v>26.369717999999999</v>
      </c>
      <c r="K3955">
        <v>1.5002E-2</v>
      </c>
    </row>
    <row r="3956" spans="1:11" x14ac:dyDescent="0.3">
      <c r="A3956">
        <v>97.964802000000006</v>
      </c>
      <c r="B3956">
        <v>20</v>
      </c>
      <c r="C3956">
        <v>0.41699999999999998</v>
      </c>
      <c r="D3956">
        <v>16.913298000000001</v>
      </c>
      <c r="E3956">
        <v>17.607647</v>
      </c>
      <c r="F3956">
        <v>15.563440999999999</v>
      </c>
      <c r="G3956">
        <v>-0.69434799999999997</v>
      </c>
      <c r="H3956">
        <v>24.141957999999999</v>
      </c>
      <c r="I3956">
        <v>23</v>
      </c>
      <c r="J3956">
        <v>26.369717999999999</v>
      </c>
      <c r="K3956">
        <v>1.5011999999999999E-2</v>
      </c>
    </row>
    <row r="3957" spans="1:11" x14ac:dyDescent="0.3">
      <c r="A3957">
        <v>97.979808000000006</v>
      </c>
      <c r="B3957">
        <v>20</v>
      </c>
      <c r="C3957">
        <v>0.41899999999999998</v>
      </c>
      <c r="D3957">
        <v>16.925017</v>
      </c>
      <c r="E3957">
        <v>17.713704</v>
      </c>
      <c r="F3957">
        <v>15.568752</v>
      </c>
      <c r="G3957">
        <v>-0.788686</v>
      </c>
      <c r="H3957">
        <v>24.112877999999998</v>
      </c>
      <c r="I3957">
        <v>23</v>
      </c>
      <c r="J3957">
        <v>26.369717999999999</v>
      </c>
      <c r="K3957">
        <v>1.5006E-2</v>
      </c>
    </row>
    <row r="3958" spans="1:11" x14ac:dyDescent="0.3">
      <c r="A3958">
        <v>97.994810000000001</v>
      </c>
      <c r="B3958">
        <v>20</v>
      </c>
      <c r="C3958">
        <v>0.41699999999999998</v>
      </c>
      <c r="D3958">
        <v>16.917337</v>
      </c>
      <c r="E3958">
        <v>17.766732999999999</v>
      </c>
      <c r="F3958">
        <v>15.573905999999999</v>
      </c>
      <c r="G3958">
        <v>-0.84939600000000004</v>
      </c>
      <c r="H3958">
        <v>24.081544999999998</v>
      </c>
      <c r="I3958">
        <v>23</v>
      </c>
      <c r="J3958">
        <v>26.369717999999999</v>
      </c>
      <c r="K3958">
        <v>1.5002E-2</v>
      </c>
    </row>
    <row r="3959" spans="1:11" x14ac:dyDescent="0.3">
      <c r="A3959">
        <v>98.009808000000007</v>
      </c>
      <c r="B3959">
        <v>20</v>
      </c>
      <c r="C3959">
        <v>0.41799999999999998</v>
      </c>
      <c r="D3959">
        <v>16.919611</v>
      </c>
      <c r="E3959">
        <v>17.289497999999998</v>
      </c>
      <c r="F3959">
        <v>15.578908</v>
      </c>
      <c r="G3959">
        <v>-0.36988799999999999</v>
      </c>
      <c r="H3959">
        <v>24.067992</v>
      </c>
      <c r="I3959">
        <v>23</v>
      </c>
      <c r="J3959">
        <v>26.369717999999999</v>
      </c>
      <c r="K3959">
        <v>1.4997999999999999E-2</v>
      </c>
    </row>
    <row r="3960" spans="1:11" x14ac:dyDescent="0.3">
      <c r="A3960">
        <v>98.024810000000002</v>
      </c>
      <c r="B3960">
        <v>20</v>
      </c>
      <c r="C3960">
        <v>0.41799999999999998</v>
      </c>
      <c r="D3960">
        <v>16.921567</v>
      </c>
      <c r="E3960">
        <v>17.342521000000001</v>
      </c>
      <c r="F3960">
        <v>15.583761000000001</v>
      </c>
      <c r="G3960">
        <v>-0.42095399999999999</v>
      </c>
      <c r="H3960">
        <v>24.052553</v>
      </c>
      <c r="I3960">
        <v>23</v>
      </c>
      <c r="J3960">
        <v>26.369717999999999</v>
      </c>
      <c r="K3960">
        <v>1.5002E-2</v>
      </c>
    </row>
    <row r="3961" spans="1:11" x14ac:dyDescent="0.3">
      <c r="A3961">
        <v>98.039807999999994</v>
      </c>
      <c r="B3961">
        <v>20</v>
      </c>
      <c r="C3961">
        <v>0.41799999999999998</v>
      </c>
      <c r="D3961">
        <v>16.923249999999999</v>
      </c>
      <c r="E3961">
        <v>17.395544000000001</v>
      </c>
      <c r="F3961">
        <v>15.588471</v>
      </c>
      <c r="G3961">
        <v>-0.47229399999999999</v>
      </c>
      <c r="H3961">
        <v>24.035223999999999</v>
      </c>
      <c r="I3961">
        <v>23</v>
      </c>
      <c r="J3961">
        <v>26.369717999999999</v>
      </c>
      <c r="K3961">
        <v>1.4997999999999999E-2</v>
      </c>
    </row>
    <row r="3962" spans="1:11" x14ac:dyDescent="0.3">
      <c r="A3962">
        <v>98.054818999999995</v>
      </c>
      <c r="B3962">
        <v>20</v>
      </c>
      <c r="C3962">
        <v>0.41699999999999998</v>
      </c>
      <c r="D3962">
        <v>16.915816</v>
      </c>
      <c r="E3962">
        <v>17.448568000000002</v>
      </c>
      <c r="F3962">
        <v>15.593042000000001</v>
      </c>
      <c r="G3962">
        <v>-0.53275300000000003</v>
      </c>
      <c r="H3962">
        <v>24.015644000000002</v>
      </c>
      <c r="I3962">
        <v>23</v>
      </c>
      <c r="J3962">
        <v>26.369717999999999</v>
      </c>
      <c r="K3962">
        <v>1.5011E-2</v>
      </c>
    </row>
    <row r="3963" spans="1:11" x14ac:dyDescent="0.3">
      <c r="A3963">
        <v>98.069834999999998</v>
      </c>
      <c r="B3963">
        <v>20</v>
      </c>
      <c r="C3963">
        <v>0.41699999999999998</v>
      </c>
      <c r="D3963">
        <v>16.909417999999999</v>
      </c>
      <c r="E3963">
        <v>17.501594000000001</v>
      </c>
      <c r="F3963">
        <v>15.597478000000001</v>
      </c>
      <c r="G3963">
        <v>-0.59217600000000004</v>
      </c>
      <c r="H3963">
        <v>23.993857999999999</v>
      </c>
      <c r="I3963">
        <v>23</v>
      </c>
      <c r="J3963">
        <v>26.369717999999999</v>
      </c>
      <c r="K3963">
        <v>1.5016E-2</v>
      </c>
    </row>
    <row r="3964" spans="1:11" x14ac:dyDescent="0.3">
      <c r="A3964">
        <v>98.084836999999993</v>
      </c>
      <c r="B3964">
        <v>20</v>
      </c>
      <c r="C3964">
        <v>0.41799999999999998</v>
      </c>
      <c r="D3964">
        <v>16.912797000000001</v>
      </c>
      <c r="E3964">
        <v>17.607647</v>
      </c>
      <c r="F3964">
        <v>15.601782999999999</v>
      </c>
      <c r="G3964">
        <v>-0.69484999999999997</v>
      </c>
      <c r="H3964">
        <v>23.968281999999999</v>
      </c>
      <c r="I3964">
        <v>23</v>
      </c>
      <c r="J3964">
        <v>26.369717999999999</v>
      </c>
      <c r="K3964">
        <v>1.5002E-2</v>
      </c>
    </row>
    <row r="3965" spans="1:11" x14ac:dyDescent="0.3">
      <c r="A3965">
        <v>98.099845999999999</v>
      </c>
      <c r="B3965">
        <v>20</v>
      </c>
      <c r="C3965">
        <v>0.41799999999999998</v>
      </c>
      <c r="D3965">
        <v>16.915704000000002</v>
      </c>
      <c r="E3965">
        <v>17.713704</v>
      </c>
      <c r="F3965">
        <v>15.60596</v>
      </c>
      <c r="G3965">
        <v>-0.79799900000000001</v>
      </c>
      <c r="H3965">
        <v>23.938852000000001</v>
      </c>
      <c r="I3965">
        <v>23</v>
      </c>
      <c r="J3965">
        <v>26.369717999999999</v>
      </c>
      <c r="K3965">
        <v>1.5009E-2</v>
      </c>
    </row>
    <row r="3966" spans="1:11" x14ac:dyDescent="0.3">
      <c r="A3966">
        <v>98.114851999999999</v>
      </c>
      <c r="B3966">
        <v>20</v>
      </c>
      <c r="C3966">
        <v>0.41799999999999998</v>
      </c>
      <c r="D3966">
        <v>16.918205</v>
      </c>
      <c r="E3966">
        <v>17.819763999999999</v>
      </c>
      <c r="F3966">
        <v>15.610015000000001</v>
      </c>
      <c r="G3966">
        <v>-0.901559</v>
      </c>
      <c r="H3966">
        <v>23.905562</v>
      </c>
      <c r="I3966">
        <v>23</v>
      </c>
      <c r="J3966">
        <v>26.369717999999999</v>
      </c>
      <c r="K3966">
        <v>1.5006E-2</v>
      </c>
    </row>
    <row r="3967" spans="1:11" x14ac:dyDescent="0.3">
      <c r="A3967">
        <v>98.129863999999998</v>
      </c>
      <c r="B3967">
        <v>20</v>
      </c>
      <c r="C3967">
        <v>0.41799999999999998</v>
      </c>
      <c r="D3967">
        <v>16.920358</v>
      </c>
      <c r="E3967">
        <v>17.872796000000001</v>
      </c>
      <c r="F3967">
        <v>15.613949</v>
      </c>
      <c r="G3967">
        <v>-0.95243800000000001</v>
      </c>
      <c r="H3967">
        <v>23.870355</v>
      </c>
      <c r="I3967">
        <v>23</v>
      </c>
      <c r="J3967">
        <v>26.369717999999999</v>
      </c>
      <c r="K3967">
        <v>1.5011999999999999E-2</v>
      </c>
    </row>
    <row r="3968" spans="1:11" x14ac:dyDescent="0.3">
      <c r="A3968">
        <v>98.144869</v>
      </c>
      <c r="B3968">
        <v>20</v>
      </c>
      <c r="C3968">
        <v>0.41699999999999998</v>
      </c>
      <c r="D3968">
        <v>16.913326999999999</v>
      </c>
      <c r="E3968">
        <v>17.236477000000001</v>
      </c>
      <c r="F3968">
        <v>15.617768</v>
      </c>
      <c r="G3968">
        <v>-0.32314999999999999</v>
      </c>
      <c r="H3968">
        <v>23.858518</v>
      </c>
      <c r="I3968">
        <v>23</v>
      </c>
      <c r="J3968">
        <v>26.369717999999999</v>
      </c>
      <c r="K3968">
        <v>1.5004999999999999E-2</v>
      </c>
    </row>
    <row r="3969" spans="1:11" x14ac:dyDescent="0.3">
      <c r="A3969">
        <v>98.159865999999994</v>
      </c>
      <c r="B3969">
        <v>20</v>
      </c>
      <c r="C3969">
        <v>0.41699999999999998</v>
      </c>
      <c r="D3969">
        <v>16.907276</v>
      </c>
      <c r="E3969">
        <v>17.289497999999998</v>
      </c>
      <c r="F3969">
        <v>15.621473</v>
      </c>
      <c r="G3969">
        <v>-0.38222200000000001</v>
      </c>
      <c r="H3969">
        <v>23.844514</v>
      </c>
      <c r="I3969">
        <v>23</v>
      </c>
      <c r="J3969">
        <v>26.369717999999999</v>
      </c>
      <c r="K3969">
        <v>1.4997E-2</v>
      </c>
    </row>
    <row r="3970" spans="1:11" x14ac:dyDescent="0.3">
      <c r="A3970">
        <v>98.174870999999996</v>
      </c>
      <c r="B3970">
        <v>20</v>
      </c>
      <c r="C3970">
        <v>0.41799999999999998</v>
      </c>
      <c r="D3970">
        <v>16.910954</v>
      </c>
      <c r="E3970">
        <v>17.342521000000001</v>
      </c>
      <c r="F3970">
        <v>15.625068000000001</v>
      </c>
      <c r="G3970">
        <v>-0.43156699999999998</v>
      </c>
      <c r="H3970">
        <v>23.828683000000002</v>
      </c>
      <c r="I3970">
        <v>23</v>
      </c>
      <c r="J3970">
        <v>26.369717999999999</v>
      </c>
      <c r="K3970">
        <v>1.5004999999999999E-2</v>
      </c>
    </row>
    <row r="3971" spans="1:11" x14ac:dyDescent="0.3">
      <c r="A3971">
        <v>98.189882999999995</v>
      </c>
      <c r="B3971">
        <v>20</v>
      </c>
      <c r="C3971">
        <v>0.41699999999999998</v>
      </c>
      <c r="D3971">
        <v>16.905234</v>
      </c>
      <c r="E3971">
        <v>17.448568000000002</v>
      </c>
      <c r="F3971">
        <v>15.628558</v>
      </c>
      <c r="G3971">
        <v>-0.54333500000000001</v>
      </c>
      <c r="H3971">
        <v>23.808713000000001</v>
      </c>
      <c r="I3971">
        <v>23</v>
      </c>
      <c r="J3971">
        <v>26.369717999999999</v>
      </c>
      <c r="K3971">
        <v>1.5011999999999999E-2</v>
      </c>
    </row>
    <row r="3972" spans="1:11" x14ac:dyDescent="0.3">
      <c r="A3972">
        <v>98.204885000000004</v>
      </c>
      <c r="B3972">
        <v>20</v>
      </c>
      <c r="C3972">
        <v>0.41799999999999998</v>
      </c>
      <c r="D3972">
        <v>16.909196999999999</v>
      </c>
      <c r="E3972">
        <v>17.501594000000001</v>
      </c>
      <c r="F3972">
        <v>15.631944000000001</v>
      </c>
      <c r="G3972">
        <v>-0.59239699999999995</v>
      </c>
      <c r="H3972">
        <v>23.786939</v>
      </c>
      <c r="I3972">
        <v>23</v>
      </c>
      <c r="J3972">
        <v>26.369717999999999</v>
      </c>
      <c r="K3972">
        <v>1.5002E-2</v>
      </c>
    </row>
    <row r="3973" spans="1:11" x14ac:dyDescent="0.3">
      <c r="A3973">
        <v>98.219883999999993</v>
      </c>
      <c r="B3973">
        <v>20</v>
      </c>
      <c r="C3973">
        <v>0.41799999999999998</v>
      </c>
      <c r="D3973">
        <v>16.912607000000001</v>
      </c>
      <c r="E3973">
        <v>17.55462</v>
      </c>
      <c r="F3973">
        <v>15.63523</v>
      </c>
      <c r="G3973">
        <v>-0.64201299999999994</v>
      </c>
      <c r="H3973">
        <v>23.763328999999999</v>
      </c>
      <c r="I3973">
        <v>23</v>
      </c>
      <c r="J3973">
        <v>26.369717999999999</v>
      </c>
      <c r="K3973">
        <v>1.4999E-2</v>
      </c>
    </row>
    <row r="3974" spans="1:11" x14ac:dyDescent="0.3">
      <c r="A3974">
        <v>98.234883999999994</v>
      </c>
      <c r="B3974">
        <v>20</v>
      </c>
      <c r="C3974">
        <v>0.41799999999999998</v>
      </c>
      <c r="D3974">
        <v>16.91554</v>
      </c>
      <c r="E3974">
        <v>17.660675000000001</v>
      </c>
      <c r="F3974">
        <v>15.638419000000001</v>
      </c>
      <c r="G3974">
        <v>-0.74513399999999996</v>
      </c>
      <c r="H3974">
        <v>23.735886000000001</v>
      </c>
      <c r="I3974">
        <v>23</v>
      </c>
      <c r="J3974">
        <v>26.369717999999999</v>
      </c>
      <c r="K3974">
        <v>1.4999999999999999E-2</v>
      </c>
    </row>
    <row r="3975" spans="1:11" x14ac:dyDescent="0.3">
      <c r="A3975">
        <v>98.249886000000004</v>
      </c>
      <c r="B3975">
        <v>20</v>
      </c>
      <c r="C3975">
        <v>0.41799999999999998</v>
      </c>
      <c r="D3975">
        <v>16.918064999999999</v>
      </c>
      <c r="E3975">
        <v>17.713704</v>
      </c>
      <c r="F3975">
        <v>15.641513</v>
      </c>
      <c r="G3975">
        <v>-0.79563899999999999</v>
      </c>
      <c r="H3975">
        <v>23.706557</v>
      </c>
      <c r="I3975">
        <v>23</v>
      </c>
      <c r="J3975">
        <v>26.369717999999999</v>
      </c>
      <c r="K3975">
        <v>1.5002E-2</v>
      </c>
    </row>
    <row r="3976" spans="1:11" x14ac:dyDescent="0.3">
      <c r="A3976">
        <v>98.264885000000007</v>
      </c>
      <c r="B3976">
        <v>20</v>
      </c>
      <c r="C3976">
        <v>0.41699999999999998</v>
      </c>
      <c r="D3976">
        <v>16.911352999999998</v>
      </c>
      <c r="E3976">
        <v>17.819763999999999</v>
      </c>
      <c r="F3976">
        <v>15.644515999999999</v>
      </c>
      <c r="G3976">
        <v>-0.90841099999999997</v>
      </c>
      <c r="H3976">
        <v>23.673030000000001</v>
      </c>
      <c r="I3976">
        <v>23</v>
      </c>
      <c r="J3976">
        <v>26.369717999999999</v>
      </c>
      <c r="K3976">
        <v>1.4999E-2</v>
      </c>
    </row>
    <row r="3977" spans="1:11" x14ac:dyDescent="0.3">
      <c r="A3977">
        <v>98.279889999999995</v>
      </c>
      <c r="B3977">
        <v>20</v>
      </c>
      <c r="C3977">
        <v>0.41799999999999998</v>
      </c>
      <c r="D3977">
        <v>16.914462</v>
      </c>
      <c r="E3977">
        <v>17.448568000000002</v>
      </c>
      <c r="F3977">
        <v>15.64743</v>
      </c>
      <c r="G3977">
        <v>-0.53410599999999997</v>
      </c>
      <c r="H3977">
        <v>23.653409</v>
      </c>
      <c r="I3977">
        <v>23</v>
      </c>
      <c r="J3977">
        <v>26.369717999999999</v>
      </c>
      <c r="K3977">
        <v>1.5004999999999999E-2</v>
      </c>
    </row>
    <row r="3978" spans="1:11" x14ac:dyDescent="0.3">
      <c r="A3978">
        <v>98.294901999999993</v>
      </c>
      <c r="B3978">
        <v>20</v>
      </c>
      <c r="C3978">
        <v>0.41799999999999998</v>
      </c>
      <c r="D3978">
        <v>16.917137</v>
      </c>
      <c r="E3978">
        <v>17.342521000000001</v>
      </c>
      <c r="F3978">
        <v>15.650259</v>
      </c>
      <c r="G3978">
        <v>-0.42538399999999998</v>
      </c>
      <c r="H3978">
        <v>23.637796999999999</v>
      </c>
      <c r="I3978">
        <v>23</v>
      </c>
      <c r="J3978">
        <v>26.369717999999999</v>
      </c>
      <c r="K3978">
        <v>1.5011999999999999E-2</v>
      </c>
    </row>
    <row r="3979" spans="1:11" x14ac:dyDescent="0.3">
      <c r="A3979">
        <v>98.309905999999998</v>
      </c>
      <c r="B3979">
        <v>20</v>
      </c>
      <c r="C3979">
        <v>0.41799999999999998</v>
      </c>
      <c r="D3979">
        <v>16.919438</v>
      </c>
      <c r="E3979">
        <v>17.448568000000002</v>
      </c>
      <c r="F3979">
        <v>15.653003</v>
      </c>
      <c r="G3979">
        <v>-0.52912999999999999</v>
      </c>
      <c r="H3979">
        <v>23.618359999999999</v>
      </c>
      <c r="I3979">
        <v>23</v>
      </c>
      <c r="J3979">
        <v>26.369717999999999</v>
      </c>
      <c r="K3979">
        <v>1.5004E-2</v>
      </c>
    </row>
    <row r="3980" spans="1:11" x14ac:dyDescent="0.3">
      <c r="A3980">
        <v>98.324911999999998</v>
      </c>
      <c r="B3980">
        <v>20</v>
      </c>
      <c r="C3980">
        <v>0.41699999999999998</v>
      </c>
      <c r="D3980">
        <v>16.912535999999999</v>
      </c>
      <c r="E3980">
        <v>17.501594000000001</v>
      </c>
      <c r="F3980">
        <v>15.655666</v>
      </c>
      <c r="G3980">
        <v>-0.58905799999999997</v>
      </c>
      <c r="H3980">
        <v>23.596703000000002</v>
      </c>
      <c r="I3980">
        <v>23</v>
      </c>
      <c r="J3980">
        <v>26.369717999999999</v>
      </c>
      <c r="K3980">
        <v>1.5006E-2</v>
      </c>
    </row>
    <row r="3981" spans="1:11" x14ac:dyDescent="0.3">
      <c r="A3981">
        <v>98.339913999999993</v>
      </c>
      <c r="B3981">
        <v>20</v>
      </c>
      <c r="C3981">
        <v>0.41799999999999998</v>
      </c>
      <c r="D3981">
        <v>16.915479000000001</v>
      </c>
      <c r="E3981">
        <v>17.55462</v>
      </c>
      <c r="F3981">
        <v>15.658251</v>
      </c>
      <c r="G3981">
        <v>-0.63914099999999996</v>
      </c>
      <c r="H3981">
        <v>23.573194000000001</v>
      </c>
      <c r="I3981">
        <v>23</v>
      </c>
      <c r="J3981">
        <v>26.369717999999999</v>
      </c>
      <c r="K3981">
        <v>1.5002E-2</v>
      </c>
    </row>
    <row r="3982" spans="1:11" x14ac:dyDescent="0.3">
      <c r="A3982">
        <v>98.354920000000007</v>
      </c>
      <c r="B3982">
        <v>20</v>
      </c>
      <c r="C3982">
        <v>0.41699999999999998</v>
      </c>
      <c r="D3982">
        <v>16.909127999999999</v>
      </c>
      <c r="E3982">
        <v>17.660675000000001</v>
      </c>
      <c r="F3982">
        <v>15.660759000000001</v>
      </c>
      <c r="G3982">
        <v>-0.75154600000000005</v>
      </c>
      <c r="H3982">
        <v>23.545503</v>
      </c>
      <c r="I3982">
        <v>23</v>
      </c>
      <c r="J3982">
        <v>26.369717999999999</v>
      </c>
      <c r="K3982">
        <v>1.5006E-2</v>
      </c>
    </row>
    <row r="3983" spans="1:11" x14ac:dyDescent="0.3">
      <c r="A3983">
        <v>98.369923</v>
      </c>
      <c r="B3983">
        <v>20</v>
      </c>
      <c r="C3983">
        <v>0.41699999999999998</v>
      </c>
      <c r="D3983">
        <v>16.903663000000002</v>
      </c>
      <c r="E3983">
        <v>17.660675000000001</v>
      </c>
      <c r="F3983">
        <v>15.663193</v>
      </c>
      <c r="G3983">
        <v>-0.75701200000000002</v>
      </c>
      <c r="H3983">
        <v>23.517616</v>
      </c>
      <c r="I3983">
        <v>23</v>
      </c>
      <c r="J3983">
        <v>26.369717999999999</v>
      </c>
      <c r="K3983">
        <v>1.5003000000000001E-2</v>
      </c>
    </row>
    <row r="3984" spans="1:11" x14ac:dyDescent="0.3">
      <c r="A3984">
        <v>98.384925999999993</v>
      </c>
      <c r="B3984">
        <v>20</v>
      </c>
      <c r="C3984">
        <v>0.41799999999999998</v>
      </c>
      <c r="D3984">
        <v>16.907844999999998</v>
      </c>
      <c r="E3984">
        <v>17.766732999999999</v>
      </c>
      <c r="F3984">
        <v>15.665556</v>
      </c>
      <c r="G3984">
        <v>-0.85888799999999998</v>
      </c>
      <c r="H3984">
        <v>23.485931000000001</v>
      </c>
      <c r="I3984">
        <v>23</v>
      </c>
      <c r="J3984">
        <v>26.369717999999999</v>
      </c>
      <c r="K3984">
        <v>1.5003000000000001E-2</v>
      </c>
    </row>
    <row r="3985" spans="1:11" x14ac:dyDescent="0.3">
      <c r="A3985">
        <v>98.399923999999999</v>
      </c>
      <c r="B3985">
        <v>20</v>
      </c>
      <c r="C3985">
        <v>0.41699999999999998</v>
      </c>
      <c r="D3985">
        <v>16.902557999999999</v>
      </c>
      <c r="E3985">
        <v>17.872796000000001</v>
      </c>
      <c r="F3985">
        <v>15.667847999999999</v>
      </c>
      <c r="G3985">
        <v>-0.97023700000000002</v>
      </c>
      <c r="H3985">
        <v>23.450099000000002</v>
      </c>
      <c r="I3985">
        <v>23</v>
      </c>
      <c r="J3985">
        <v>26.369717999999999</v>
      </c>
      <c r="K3985">
        <v>1.4997999999999999E-2</v>
      </c>
    </row>
    <row r="3986" spans="1:11" x14ac:dyDescent="0.3">
      <c r="A3986">
        <v>98.414931999999993</v>
      </c>
      <c r="B3986">
        <v>20</v>
      </c>
      <c r="C3986">
        <v>0.41799999999999998</v>
      </c>
      <c r="D3986">
        <v>16.906894999999999</v>
      </c>
      <c r="E3986">
        <v>17.925827999999999</v>
      </c>
      <c r="F3986">
        <v>15.670071999999999</v>
      </c>
      <c r="G3986">
        <v>-1.0189330000000001</v>
      </c>
      <c r="H3986">
        <v>23.412416</v>
      </c>
      <c r="I3986">
        <v>23</v>
      </c>
      <c r="J3986">
        <v>26.369717999999999</v>
      </c>
      <c r="K3986">
        <v>1.5008000000000001E-2</v>
      </c>
    </row>
    <row r="3987" spans="1:11" x14ac:dyDescent="0.3">
      <c r="A3987">
        <v>98.429938000000007</v>
      </c>
      <c r="B3987">
        <v>20</v>
      </c>
      <c r="C3987">
        <v>0.41799999999999998</v>
      </c>
      <c r="D3987">
        <v>16.910626000000001</v>
      </c>
      <c r="E3987">
        <v>17.289497999999998</v>
      </c>
      <c r="F3987">
        <v>15.672231</v>
      </c>
      <c r="G3987">
        <v>-0.37887199999999999</v>
      </c>
      <c r="H3987">
        <v>23.398527000000001</v>
      </c>
      <c r="I3987">
        <v>23</v>
      </c>
      <c r="J3987">
        <v>26.369717999999999</v>
      </c>
      <c r="K3987">
        <v>1.5006E-2</v>
      </c>
    </row>
    <row r="3988" spans="1:11" x14ac:dyDescent="0.3">
      <c r="A3988">
        <v>98.444937999999993</v>
      </c>
      <c r="B3988">
        <v>20</v>
      </c>
      <c r="C3988">
        <v>0.41699999999999998</v>
      </c>
      <c r="D3988">
        <v>16.904952000000002</v>
      </c>
      <c r="E3988">
        <v>17.342521000000001</v>
      </c>
      <c r="F3988">
        <v>15.674326000000001</v>
      </c>
      <c r="G3988">
        <v>-0.43756899999999999</v>
      </c>
      <c r="H3988">
        <v>23.382480999999999</v>
      </c>
      <c r="I3988">
        <v>23</v>
      </c>
      <c r="J3988">
        <v>26.369717999999999</v>
      </c>
      <c r="K3988">
        <v>1.4999999999999999E-2</v>
      </c>
    </row>
    <row r="3989" spans="1:11" x14ac:dyDescent="0.3">
      <c r="A3989">
        <v>98.459945000000005</v>
      </c>
      <c r="B3989">
        <v>20</v>
      </c>
      <c r="C3989">
        <v>0.41799999999999998</v>
      </c>
      <c r="D3989">
        <v>16.908954000000001</v>
      </c>
      <c r="E3989">
        <v>17.395544000000001</v>
      </c>
      <c r="F3989">
        <v>15.676359</v>
      </c>
      <c r="G3989">
        <v>-0.48659000000000002</v>
      </c>
      <c r="H3989">
        <v>23.364616000000002</v>
      </c>
      <c r="I3989">
        <v>23</v>
      </c>
      <c r="J3989">
        <v>26.369717999999999</v>
      </c>
      <c r="K3989">
        <v>1.5007E-2</v>
      </c>
    </row>
    <row r="3990" spans="1:11" x14ac:dyDescent="0.3">
      <c r="A3990">
        <v>98.474941000000001</v>
      </c>
      <c r="B3990">
        <v>20</v>
      </c>
      <c r="C3990">
        <v>0.41799999999999998</v>
      </c>
      <c r="D3990">
        <v>16.912398</v>
      </c>
      <c r="E3990">
        <v>17.501594000000001</v>
      </c>
      <c r="F3990">
        <v>15.678331999999999</v>
      </c>
      <c r="G3990">
        <v>-0.58919600000000005</v>
      </c>
      <c r="H3990">
        <v>23.342967999999999</v>
      </c>
      <c r="I3990">
        <v>23</v>
      </c>
      <c r="J3990">
        <v>26.369717999999999</v>
      </c>
      <c r="K3990">
        <v>1.4996000000000001E-2</v>
      </c>
    </row>
    <row r="3991" spans="1:11" x14ac:dyDescent="0.3">
      <c r="A3991">
        <v>98.489946000000003</v>
      </c>
      <c r="B3991">
        <v>20</v>
      </c>
      <c r="C3991">
        <v>0.41799999999999998</v>
      </c>
      <c r="D3991">
        <v>16.915361000000001</v>
      </c>
      <c r="E3991">
        <v>17.607647</v>
      </c>
      <c r="F3991">
        <v>15.680246</v>
      </c>
      <c r="G3991">
        <v>-0.69228599999999996</v>
      </c>
      <c r="H3991">
        <v>23.317481000000001</v>
      </c>
      <c r="I3991">
        <v>23</v>
      </c>
      <c r="J3991">
        <v>26.369717999999999</v>
      </c>
      <c r="K3991">
        <v>1.5004999999999999E-2</v>
      </c>
    </row>
    <row r="3992" spans="1:11" x14ac:dyDescent="0.3">
      <c r="A3992">
        <v>98.504947000000001</v>
      </c>
      <c r="B3992">
        <v>20</v>
      </c>
      <c r="C3992">
        <v>0.41799999999999998</v>
      </c>
      <c r="D3992">
        <v>16.917909999999999</v>
      </c>
      <c r="E3992">
        <v>17.607647</v>
      </c>
      <c r="F3992">
        <v>15.682104000000001</v>
      </c>
      <c r="G3992">
        <v>-0.68973700000000004</v>
      </c>
      <c r="H3992">
        <v>23.292093999999999</v>
      </c>
      <c r="I3992">
        <v>23</v>
      </c>
      <c r="J3992">
        <v>26.369717999999999</v>
      </c>
      <c r="K3992">
        <v>1.5001E-2</v>
      </c>
    </row>
    <row r="3993" spans="1:11" x14ac:dyDescent="0.3">
      <c r="A3993">
        <v>98.519952000000004</v>
      </c>
      <c r="B3993">
        <v>20</v>
      </c>
      <c r="C3993">
        <v>0.41699999999999998</v>
      </c>
      <c r="D3993">
        <v>16.91122</v>
      </c>
      <c r="E3993">
        <v>17.713704</v>
      </c>
      <c r="F3993">
        <v>15.683907</v>
      </c>
      <c r="G3993">
        <v>-0.80248299999999995</v>
      </c>
      <c r="H3993">
        <v>23.262506999999999</v>
      </c>
      <c r="I3993">
        <v>23</v>
      </c>
      <c r="J3993">
        <v>26.369717999999999</v>
      </c>
      <c r="K3993">
        <v>1.5004999999999999E-2</v>
      </c>
    </row>
    <row r="3994" spans="1:11" x14ac:dyDescent="0.3">
      <c r="A3994">
        <v>98.534958000000003</v>
      </c>
      <c r="B3994">
        <v>20</v>
      </c>
      <c r="C3994">
        <v>0.41799999999999998</v>
      </c>
      <c r="D3994">
        <v>16.914348</v>
      </c>
      <c r="E3994">
        <v>17.819763999999999</v>
      </c>
      <c r="F3994">
        <v>15.685657000000001</v>
      </c>
      <c r="G3994">
        <v>-0.905416</v>
      </c>
      <c r="H3994">
        <v>23.229075000000002</v>
      </c>
      <c r="I3994">
        <v>23</v>
      </c>
      <c r="J3994">
        <v>26.369717999999999</v>
      </c>
      <c r="K3994">
        <v>1.5006E-2</v>
      </c>
    </row>
    <row r="3995" spans="1:11" x14ac:dyDescent="0.3">
      <c r="A3995">
        <v>98.549968000000007</v>
      </c>
      <c r="B3995">
        <v>20</v>
      </c>
      <c r="C3995">
        <v>0.41799999999999998</v>
      </c>
      <c r="D3995">
        <v>16.917038000000002</v>
      </c>
      <c r="E3995">
        <v>17.819763999999999</v>
      </c>
      <c r="F3995">
        <v>15.687355</v>
      </c>
      <c r="G3995">
        <v>-0.90272600000000003</v>
      </c>
      <c r="H3995">
        <v>23.195733000000001</v>
      </c>
      <c r="I3995">
        <v>23</v>
      </c>
      <c r="J3995">
        <v>26.369717999999999</v>
      </c>
      <c r="K3995">
        <v>1.5010000000000001E-2</v>
      </c>
    </row>
    <row r="3996" spans="1:11" x14ac:dyDescent="0.3">
      <c r="A3996">
        <v>98.564974000000007</v>
      </c>
      <c r="B3996">
        <v>20</v>
      </c>
      <c r="C3996">
        <v>0.41799999999999998</v>
      </c>
      <c r="D3996">
        <v>16.919353000000001</v>
      </c>
      <c r="E3996">
        <v>17.289497999999998</v>
      </c>
      <c r="F3996">
        <v>15.689003</v>
      </c>
      <c r="G3996">
        <v>-0.370145</v>
      </c>
      <c r="H3996">
        <v>23.182164</v>
      </c>
      <c r="I3996">
        <v>23</v>
      </c>
      <c r="J3996">
        <v>26.369717999999999</v>
      </c>
      <c r="K3996">
        <v>1.5006E-2</v>
      </c>
    </row>
    <row r="3997" spans="1:11" x14ac:dyDescent="0.3">
      <c r="A3997">
        <v>98.579978999999994</v>
      </c>
      <c r="B3997">
        <v>20</v>
      </c>
      <c r="C3997">
        <v>0.41899999999999998</v>
      </c>
      <c r="D3997">
        <v>16.930226000000001</v>
      </c>
      <c r="E3997">
        <v>17.395544000000001</v>
      </c>
      <c r="F3997">
        <v>15.690602</v>
      </c>
      <c r="G3997">
        <v>-0.46531800000000001</v>
      </c>
      <c r="H3997">
        <v>23.165082000000002</v>
      </c>
      <c r="I3997">
        <v>23</v>
      </c>
      <c r="J3997">
        <v>26.369717999999999</v>
      </c>
      <c r="K3997">
        <v>1.5004999999999999E-2</v>
      </c>
    </row>
    <row r="3998" spans="1:11" x14ac:dyDescent="0.3">
      <c r="A3998">
        <v>98.594990999999993</v>
      </c>
      <c r="B3998">
        <v>20</v>
      </c>
      <c r="C3998">
        <v>0.41699999999999998</v>
      </c>
      <c r="D3998">
        <v>16.92182</v>
      </c>
      <c r="E3998">
        <v>17.395544000000001</v>
      </c>
      <c r="F3998">
        <v>15.692154</v>
      </c>
      <c r="G3998">
        <v>-0.47372399999999998</v>
      </c>
      <c r="H3998">
        <v>23.147684000000002</v>
      </c>
      <c r="I3998">
        <v>23</v>
      </c>
      <c r="J3998">
        <v>26.369717999999999</v>
      </c>
      <c r="K3998">
        <v>1.5011999999999999E-2</v>
      </c>
    </row>
    <row r="3999" spans="1:11" x14ac:dyDescent="0.3">
      <c r="A3999">
        <v>98.609997000000007</v>
      </c>
      <c r="B3999">
        <v>20</v>
      </c>
      <c r="C3999">
        <v>0.41799999999999998</v>
      </c>
      <c r="D3999">
        <v>16.923468</v>
      </c>
      <c r="E3999">
        <v>17.501594000000001</v>
      </c>
      <c r="F3999">
        <v>15.693659999999999</v>
      </c>
      <c r="G3999">
        <v>-0.57812600000000003</v>
      </c>
      <c r="H3999">
        <v>23.126429000000002</v>
      </c>
      <c r="I3999">
        <v>23</v>
      </c>
      <c r="J3999">
        <v>26.369717999999999</v>
      </c>
      <c r="K3999">
        <v>1.5006E-2</v>
      </c>
    </row>
    <row r="4000" spans="1:11" x14ac:dyDescent="0.3">
      <c r="A4000">
        <v>98.625005999999999</v>
      </c>
      <c r="B4000">
        <v>20</v>
      </c>
      <c r="C4000">
        <v>0.41699999999999998</v>
      </c>
      <c r="D4000">
        <v>16.916003</v>
      </c>
      <c r="E4000">
        <v>17.55462</v>
      </c>
      <c r="F4000">
        <v>15.695121</v>
      </c>
      <c r="G4000">
        <v>-0.63861599999999996</v>
      </c>
      <c r="H4000">
        <v>23.102927999999999</v>
      </c>
      <c r="I4000">
        <v>23</v>
      </c>
      <c r="J4000">
        <v>26.369717999999999</v>
      </c>
      <c r="K4000">
        <v>1.5009E-2</v>
      </c>
    </row>
    <row r="4001" spans="1:11" x14ac:dyDescent="0.3">
      <c r="A4001">
        <v>98.640015000000005</v>
      </c>
      <c r="B4001">
        <v>20</v>
      </c>
      <c r="C4001">
        <v>0.41699999999999998</v>
      </c>
      <c r="D4001">
        <v>16.909579999999998</v>
      </c>
      <c r="E4001">
        <v>17.607647</v>
      </c>
      <c r="F4001">
        <v>15.696540000000001</v>
      </c>
      <c r="G4001">
        <v>-0.69806699999999999</v>
      </c>
      <c r="H4001">
        <v>23.077221000000002</v>
      </c>
      <c r="I4001">
        <v>23</v>
      </c>
      <c r="J4001">
        <v>26.369717999999999</v>
      </c>
      <c r="K4001">
        <v>1.5009E-2</v>
      </c>
    </row>
    <row r="4002" spans="1:11" x14ac:dyDescent="0.3">
      <c r="A4002">
        <v>98.655019999999993</v>
      </c>
      <c r="B4002">
        <v>20</v>
      </c>
      <c r="C4002">
        <v>0.41699999999999998</v>
      </c>
      <c r="D4002">
        <v>16.904050999999999</v>
      </c>
      <c r="E4002">
        <v>17.660675000000001</v>
      </c>
      <c r="F4002">
        <v>15.697915999999999</v>
      </c>
      <c r="G4002">
        <v>-0.75662399999999996</v>
      </c>
      <c r="H4002">
        <v>23.049344999999999</v>
      </c>
      <c r="I4002">
        <v>23</v>
      </c>
      <c r="J4002">
        <v>26.369717999999999</v>
      </c>
      <c r="K4002">
        <v>1.5004999999999999E-2</v>
      </c>
    </row>
    <row r="4003" spans="1:11" x14ac:dyDescent="0.3">
      <c r="A4003">
        <v>98.670017000000001</v>
      </c>
      <c r="B4003">
        <v>20</v>
      </c>
      <c r="C4003">
        <v>0.41699999999999998</v>
      </c>
      <c r="D4003">
        <v>16.899293</v>
      </c>
      <c r="E4003">
        <v>17.766732999999999</v>
      </c>
      <c r="F4003">
        <v>15.699252</v>
      </c>
      <c r="G4003">
        <v>-0.86743999999999999</v>
      </c>
      <c r="H4003">
        <v>23.017357000000001</v>
      </c>
      <c r="I4003">
        <v>23</v>
      </c>
      <c r="J4003">
        <v>26.369717999999999</v>
      </c>
      <c r="K4003">
        <v>1.4997E-2</v>
      </c>
    </row>
    <row r="4004" spans="1:11" x14ac:dyDescent="0.3">
      <c r="A4004">
        <v>98.685016000000005</v>
      </c>
      <c r="B4004">
        <v>20</v>
      </c>
      <c r="C4004">
        <v>0.41799999999999998</v>
      </c>
      <c r="D4004">
        <v>16.904086</v>
      </c>
      <c r="E4004">
        <v>17.925827999999999</v>
      </c>
      <c r="F4004">
        <v>15.700548</v>
      </c>
      <c r="G4004">
        <v>-1.0217419999999999</v>
      </c>
      <c r="H4004">
        <v>22.979593000000001</v>
      </c>
      <c r="I4004">
        <v>23</v>
      </c>
      <c r="J4004">
        <v>26.369717999999999</v>
      </c>
      <c r="K4004">
        <v>1.4999E-2</v>
      </c>
    </row>
    <row r="4005" spans="1:11" x14ac:dyDescent="0.3">
      <c r="A4005">
        <v>98.700012999999998</v>
      </c>
      <c r="B4005">
        <v>20</v>
      </c>
      <c r="C4005">
        <v>0.41799999999999998</v>
      </c>
      <c r="D4005">
        <v>16.908208999999999</v>
      </c>
      <c r="E4005">
        <v>17.925827999999999</v>
      </c>
      <c r="F4005">
        <v>15.701805999999999</v>
      </c>
      <c r="G4005">
        <v>-1.0176190000000001</v>
      </c>
      <c r="H4005">
        <v>22.941987000000001</v>
      </c>
      <c r="I4005">
        <v>23</v>
      </c>
      <c r="J4005">
        <v>26.369717999999999</v>
      </c>
      <c r="K4005">
        <v>1.4997E-2</v>
      </c>
    </row>
    <row r="4006" spans="1:11" x14ac:dyDescent="0.3">
      <c r="A4006">
        <v>98.715019999999996</v>
      </c>
      <c r="B4006">
        <v>20</v>
      </c>
      <c r="C4006">
        <v>0.41699999999999998</v>
      </c>
      <c r="D4006">
        <v>16.902871999999999</v>
      </c>
      <c r="E4006">
        <v>17.342521000000001</v>
      </c>
      <c r="F4006">
        <v>15.703027000000001</v>
      </c>
      <c r="G4006">
        <v>-0.43964900000000001</v>
      </c>
      <c r="H4006">
        <v>22.925857000000001</v>
      </c>
      <c r="I4006">
        <v>23</v>
      </c>
      <c r="J4006">
        <v>26.369717999999999</v>
      </c>
      <c r="K4006">
        <v>1.5007E-2</v>
      </c>
    </row>
    <row r="4007" spans="1:11" x14ac:dyDescent="0.3">
      <c r="A4007">
        <v>98.730018000000001</v>
      </c>
      <c r="B4007">
        <v>20</v>
      </c>
      <c r="C4007">
        <v>0.41799999999999998</v>
      </c>
      <c r="D4007">
        <v>16.907164999999999</v>
      </c>
      <c r="E4007">
        <v>17.342521000000001</v>
      </c>
      <c r="F4007">
        <v>15.704211000000001</v>
      </c>
      <c r="G4007">
        <v>-0.43535600000000002</v>
      </c>
      <c r="H4007">
        <v>22.909894000000001</v>
      </c>
      <c r="I4007">
        <v>23</v>
      </c>
      <c r="J4007">
        <v>26.369717999999999</v>
      </c>
      <c r="K4007">
        <v>1.4997999999999999E-2</v>
      </c>
    </row>
    <row r="4008" spans="1:11" x14ac:dyDescent="0.3">
      <c r="A4008">
        <v>98.745028000000005</v>
      </c>
      <c r="B4008">
        <v>20</v>
      </c>
      <c r="C4008">
        <v>0.41799999999999998</v>
      </c>
      <c r="D4008">
        <v>16.910858000000001</v>
      </c>
      <c r="E4008">
        <v>17.395544000000001</v>
      </c>
      <c r="F4008">
        <v>15.705361</v>
      </c>
      <c r="G4008">
        <v>-0.48468600000000001</v>
      </c>
      <c r="H4008">
        <v>22.892095000000001</v>
      </c>
      <c r="I4008">
        <v>23</v>
      </c>
      <c r="J4008">
        <v>26.369717999999999</v>
      </c>
      <c r="K4008">
        <v>1.5010000000000001E-2</v>
      </c>
    </row>
    <row r="4009" spans="1:11" x14ac:dyDescent="0.3">
      <c r="A4009">
        <v>98.760028000000005</v>
      </c>
      <c r="B4009">
        <v>20</v>
      </c>
      <c r="C4009">
        <v>0.41799999999999998</v>
      </c>
      <c r="D4009">
        <v>16.914035999999999</v>
      </c>
      <c r="E4009">
        <v>17.501594000000001</v>
      </c>
      <c r="F4009">
        <v>15.706476</v>
      </c>
      <c r="G4009">
        <v>-0.587557</v>
      </c>
      <c r="H4009">
        <v>22.870501999999998</v>
      </c>
      <c r="I4009">
        <v>23</v>
      </c>
      <c r="J4009">
        <v>26.369717999999999</v>
      </c>
      <c r="K4009">
        <v>1.4999999999999999E-2</v>
      </c>
    </row>
    <row r="4010" spans="1:11" x14ac:dyDescent="0.3">
      <c r="A4010">
        <v>98.775026999999994</v>
      </c>
      <c r="B4010">
        <v>20</v>
      </c>
      <c r="C4010">
        <v>0.41799999999999998</v>
      </c>
      <c r="D4010">
        <v>16.91677</v>
      </c>
      <c r="E4010">
        <v>17.607647</v>
      </c>
      <c r="F4010">
        <v>15.707559</v>
      </c>
      <c r="G4010">
        <v>-0.69087699999999996</v>
      </c>
      <c r="H4010">
        <v>22.845075999999999</v>
      </c>
      <c r="I4010">
        <v>23</v>
      </c>
      <c r="J4010">
        <v>26.369717999999999</v>
      </c>
      <c r="K4010">
        <v>1.4999E-2</v>
      </c>
    </row>
    <row r="4011" spans="1:11" x14ac:dyDescent="0.3">
      <c r="A4011">
        <v>98.790036999999998</v>
      </c>
      <c r="B4011">
        <v>20</v>
      </c>
      <c r="C4011">
        <v>0.41799999999999998</v>
      </c>
      <c r="D4011">
        <v>16.919122999999999</v>
      </c>
      <c r="E4011">
        <v>17.713704</v>
      </c>
      <c r="F4011">
        <v>15.708608999999999</v>
      </c>
      <c r="G4011">
        <v>-0.79458099999999998</v>
      </c>
      <c r="H4011">
        <v>22.815771000000002</v>
      </c>
      <c r="I4011">
        <v>23</v>
      </c>
      <c r="J4011">
        <v>26.369717999999999</v>
      </c>
      <c r="K4011">
        <v>1.5010000000000001E-2</v>
      </c>
    </row>
    <row r="4012" spans="1:11" x14ac:dyDescent="0.3">
      <c r="A4012">
        <v>98.805035000000004</v>
      </c>
      <c r="B4012">
        <v>20</v>
      </c>
      <c r="C4012">
        <v>0.41799999999999998</v>
      </c>
      <c r="D4012">
        <v>16.921147000000001</v>
      </c>
      <c r="E4012">
        <v>17.660675000000001</v>
      </c>
      <c r="F4012">
        <v>15.709628</v>
      </c>
      <c r="G4012">
        <v>-0.73952799999999996</v>
      </c>
      <c r="H4012">
        <v>22.788537999999999</v>
      </c>
      <c r="I4012">
        <v>23</v>
      </c>
      <c r="J4012">
        <v>26.369717999999999</v>
      </c>
      <c r="K4012">
        <v>1.4997999999999999E-2</v>
      </c>
    </row>
    <row r="4013" spans="1:11" x14ac:dyDescent="0.3">
      <c r="A4013">
        <v>98.820047000000002</v>
      </c>
      <c r="B4013">
        <v>20</v>
      </c>
      <c r="C4013">
        <v>0.41799999999999998</v>
      </c>
      <c r="D4013">
        <v>16.922888</v>
      </c>
      <c r="E4013">
        <v>17.713704</v>
      </c>
      <c r="F4013">
        <v>15.710618</v>
      </c>
      <c r="G4013">
        <v>-0.79081500000000005</v>
      </c>
      <c r="H4013">
        <v>22.759367000000001</v>
      </c>
      <c r="I4013">
        <v>23</v>
      </c>
      <c r="J4013">
        <v>26.369717999999999</v>
      </c>
      <c r="K4013">
        <v>1.5011999999999999E-2</v>
      </c>
    </row>
    <row r="4014" spans="1:11" x14ac:dyDescent="0.3">
      <c r="A4014">
        <v>98.835053000000002</v>
      </c>
      <c r="B4014">
        <v>20</v>
      </c>
      <c r="C4014">
        <v>0.41799999999999998</v>
      </c>
      <c r="D4014">
        <v>16.924386999999999</v>
      </c>
      <c r="E4014">
        <v>17.872796000000001</v>
      </c>
      <c r="F4014">
        <v>15.711577999999999</v>
      </c>
      <c r="G4014">
        <v>-0.94840899999999995</v>
      </c>
      <c r="H4014">
        <v>22.724322999999998</v>
      </c>
      <c r="I4014">
        <v>23</v>
      </c>
      <c r="J4014">
        <v>26.369717999999999</v>
      </c>
      <c r="K4014">
        <v>1.5006E-2</v>
      </c>
    </row>
    <row r="4015" spans="1:11" x14ac:dyDescent="0.3">
      <c r="A4015">
        <v>98.850061999999994</v>
      </c>
      <c r="B4015">
        <v>20</v>
      </c>
      <c r="C4015">
        <v>0.41699999999999998</v>
      </c>
      <c r="D4015">
        <v>16.916795</v>
      </c>
      <c r="E4015">
        <v>17.925827999999999</v>
      </c>
      <c r="F4015">
        <v>15.71251</v>
      </c>
      <c r="G4015">
        <v>-1.009034</v>
      </c>
      <c r="H4015">
        <v>22.687003000000001</v>
      </c>
      <c r="I4015">
        <v>23</v>
      </c>
      <c r="J4015">
        <v>26.369717999999999</v>
      </c>
      <c r="K4015">
        <v>1.5009E-2</v>
      </c>
    </row>
    <row r="4016" spans="1:11" x14ac:dyDescent="0.3">
      <c r="A4016">
        <v>98.865066999999996</v>
      </c>
      <c r="B4016">
        <v>20</v>
      </c>
      <c r="C4016">
        <v>0.41699999999999998</v>
      </c>
      <c r="D4016">
        <v>16.910260000000001</v>
      </c>
      <c r="E4016">
        <v>17.342521000000001</v>
      </c>
      <c r="F4016">
        <v>15.713414</v>
      </c>
      <c r="G4016">
        <v>-0.43225999999999998</v>
      </c>
      <c r="H4016">
        <v>22.671147000000001</v>
      </c>
      <c r="I4016">
        <v>23</v>
      </c>
      <c r="J4016">
        <v>26.369717999999999</v>
      </c>
      <c r="K4016">
        <v>1.5004999999999999E-2</v>
      </c>
    </row>
    <row r="4017" spans="1:11" x14ac:dyDescent="0.3">
      <c r="A4017">
        <v>98.880078999999995</v>
      </c>
      <c r="B4017">
        <v>20</v>
      </c>
      <c r="C4017">
        <v>0.41799999999999998</v>
      </c>
      <c r="D4017">
        <v>16.913522</v>
      </c>
      <c r="E4017">
        <v>17.395544000000001</v>
      </c>
      <c r="F4017">
        <v>15.714290999999999</v>
      </c>
      <c r="G4017">
        <v>-0.48202200000000001</v>
      </c>
      <c r="H4017">
        <v>22.653442999999999</v>
      </c>
      <c r="I4017">
        <v>23</v>
      </c>
      <c r="J4017">
        <v>26.369717999999999</v>
      </c>
      <c r="K4017">
        <v>1.5011999999999999E-2</v>
      </c>
    </row>
    <row r="4018" spans="1:11" x14ac:dyDescent="0.3">
      <c r="A4018">
        <v>98.895084999999995</v>
      </c>
      <c r="B4018">
        <v>20</v>
      </c>
      <c r="C4018">
        <v>0.41799999999999998</v>
      </c>
      <c r="D4018">
        <v>16.916328</v>
      </c>
      <c r="E4018">
        <v>17.501594000000001</v>
      </c>
      <c r="F4018">
        <v>15.715142999999999</v>
      </c>
      <c r="G4018">
        <v>-0.58526599999999995</v>
      </c>
      <c r="H4018">
        <v>22.631926</v>
      </c>
      <c r="I4018">
        <v>23</v>
      </c>
      <c r="J4018">
        <v>26.369717999999999</v>
      </c>
      <c r="K4018">
        <v>1.5006E-2</v>
      </c>
    </row>
    <row r="4019" spans="1:11" x14ac:dyDescent="0.3">
      <c r="A4019">
        <v>98.910086000000007</v>
      </c>
      <c r="B4019">
        <v>20</v>
      </c>
      <c r="C4019">
        <v>0.41899999999999998</v>
      </c>
      <c r="D4019">
        <v>16.927623000000001</v>
      </c>
      <c r="E4019">
        <v>17.501594000000001</v>
      </c>
      <c r="F4019">
        <v>15.71597</v>
      </c>
      <c r="G4019">
        <v>-0.57397100000000001</v>
      </c>
      <c r="H4019">
        <v>22.61083</v>
      </c>
      <c r="I4019">
        <v>23</v>
      </c>
      <c r="J4019">
        <v>26.369717999999999</v>
      </c>
      <c r="K4019">
        <v>1.5001E-2</v>
      </c>
    </row>
    <row r="4020" spans="1:11" x14ac:dyDescent="0.3">
      <c r="A4020">
        <v>98.925083000000001</v>
      </c>
      <c r="B4020">
        <v>20</v>
      </c>
      <c r="C4020">
        <v>0.41799999999999998</v>
      </c>
      <c r="D4020">
        <v>16.928460999999999</v>
      </c>
      <c r="E4020">
        <v>17.660675000000001</v>
      </c>
      <c r="F4020">
        <v>15.716771</v>
      </c>
      <c r="G4020">
        <v>-0.73221400000000003</v>
      </c>
      <c r="H4020">
        <v>22.583867999999999</v>
      </c>
      <c r="I4020">
        <v>23</v>
      </c>
      <c r="J4020">
        <v>26.369717999999999</v>
      </c>
      <c r="K4020">
        <v>1.4997E-2</v>
      </c>
    </row>
    <row r="4021" spans="1:11" x14ac:dyDescent="0.3">
      <c r="A4021">
        <v>98.940078999999997</v>
      </c>
      <c r="B4021">
        <v>20</v>
      </c>
      <c r="C4021">
        <v>0.41799999999999998</v>
      </c>
      <c r="D4021">
        <v>16.929182000000001</v>
      </c>
      <c r="E4021">
        <v>17.607647</v>
      </c>
      <c r="F4021">
        <v>15.717549999999999</v>
      </c>
      <c r="G4021">
        <v>-0.67846499999999998</v>
      </c>
      <c r="H4021">
        <v>22.558904999999999</v>
      </c>
      <c r="I4021">
        <v>23</v>
      </c>
      <c r="J4021">
        <v>26.369717999999999</v>
      </c>
      <c r="K4021">
        <v>1.4996000000000001E-2</v>
      </c>
    </row>
    <row r="4022" spans="1:11" x14ac:dyDescent="0.3">
      <c r="A4022">
        <v>98.955078</v>
      </c>
      <c r="B4022">
        <v>20</v>
      </c>
      <c r="C4022">
        <v>0.41799999999999998</v>
      </c>
      <c r="D4022">
        <v>16.929801999999999</v>
      </c>
      <c r="E4022">
        <v>17.766732999999999</v>
      </c>
      <c r="F4022">
        <v>15.718305000000001</v>
      </c>
      <c r="G4022">
        <v>-0.83693200000000001</v>
      </c>
      <c r="H4022">
        <v>22.528037999999999</v>
      </c>
      <c r="I4022">
        <v>23</v>
      </c>
      <c r="J4022">
        <v>26.369717999999999</v>
      </c>
      <c r="K4022">
        <v>1.4999E-2</v>
      </c>
    </row>
    <row r="4023" spans="1:11" x14ac:dyDescent="0.3">
      <c r="A4023">
        <v>98.970083000000002</v>
      </c>
      <c r="B4023">
        <v>20</v>
      </c>
      <c r="C4023">
        <v>0.41899999999999998</v>
      </c>
      <c r="D4023">
        <v>16.939212999999999</v>
      </c>
      <c r="E4023">
        <v>17.819763999999999</v>
      </c>
      <c r="F4023">
        <v>15.719037999999999</v>
      </c>
      <c r="G4023">
        <v>-0.88055099999999997</v>
      </c>
      <c r="H4023">
        <v>22.495526000000002</v>
      </c>
      <c r="I4023">
        <v>23</v>
      </c>
      <c r="J4023">
        <v>26.369717999999999</v>
      </c>
      <c r="K4023">
        <v>1.5004999999999999E-2</v>
      </c>
    </row>
    <row r="4024" spans="1:11" x14ac:dyDescent="0.3">
      <c r="A4024">
        <v>98.985089000000002</v>
      </c>
      <c r="B4024">
        <v>20</v>
      </c>
      <c r="C4024">
        <v>0.41799999999999998</v>
      </c>
      <c r="D4024">
        <v>16.938434000000001</v>
      </c>
      <c r="E4024">
        <v>17.872796000000001</v>
      </c>
      <c r="F4024">
        <v>15.719749</v>
      </c>
      <c r="G4024">
        <v>-0.93436200000000003</v>
      </c>
      <c r="H4024">
        <v>22.460999999999999</v>
      </c>
      <c r="I4024">
        <v>23</v>
      </c>
      <c r="J4024">
        <v>26.369717999999999</v>
      </c>
      <c r="K4024">
        <v>1.5006E-2</v>
      </c>
    </row>
    <row r="4025" spans="1:11" x14ac:dyDescent="0.3">
      <c r="A4025">
        <v>99.000099000000006</v>
      </c>
      <c r="B4025">
        <v>20</v>
      </c>
      <c r="C4025">
        <v>0.41799999999999998</v>
      </c>
      <c r="D4025">
        <v>16.937763</v>
      </c>
      <c r="E4025">
        <v>18.031896</v>
      </c>
      <c r="F4025">
        <v>15.720439000000001</v>
      </c>
      <c r="G4025">
        <v>-1.094133</v>
      </c>
      <c r="H4025">
        <v>22.420473000000001</v>
      </c>
      <c r="I4025">
        <v>23</v>
      </c>
      <c r="J4025">
        <v>26.369717999999999</v>
      </c>
      <c r="K4025">
        <v>1.5010000000000001E-2</v>
      </c>
    </row>
    <row r="4026" spans="1:11" x14ac:dyDescent="0.3">
      <c r="A4026">
        <v>99.015111000000005</v>
      </c>
      <c r="B4026">
        <v>20</v>
      </c>
      <c r="C4026">
        <v>0.41799999999999998</v>
      </c>
      <c r="D4026">
        <v>16.937186000000001</v>
      </c>
      <c r="E4026">
        <v>17.289497999999998</v>
      </c>
      <c r="F4026">
        <v>15.721109</v>
      </c>
      <c r="G4026">
        <v>-0.35231200000000001</v>
      </c>
      <c r="H4026">
        <v>22.407551999999999</v>
      </c>
      <c r="I4026">
        <v>23</v>
      </c>
      <c r="J4026">
        <v>26.369717999999999</v>
      </c>
      <c r="K4026">
        <v>1.5011999999999999E-2</v>
      </c>
    </row>
    <row r="4027" spans="1:11" x14ac:dyDescent="0.3">
      <c r="A4027">
        <v>99.030122000000006</v>
      </c>
      <c r="B4027">
        <v>20</v>
      </c>
      <c r="C4027">
        <v>0.41799999999999998</v>
      </c>
      <c r="D4027">
        <v>16.936689000000001</v>
      </c>
      <c r="E4027">
        <v>17.342521000000001</v>
      </c>
      <c r="F4027">
        <v>15.721759</v>
      </c>
      <c r="G4027">
        <v>-0.40583200000000003</v>
      </c>
      <c r="H4027">
        <v>22.392658999999998</v>
      </c>
      <c r="I4027">
        <v>23</v>
      </c>
      <c r="J4027">
        <v>26.369717999999999</v>
      </c>
      <c r="K4027">
        <v>1.5011E-2</v>
      </c>
    </row>
    <row r="4028" spans="1:11" x14ac:dyDescent="0.3">
      <c r="A4028">
        <v>99.045135000000002</v>
      </c>
      <c r="B4028">
        <v>20</v>
      </c>
      <c r="C4028">
        <v>0.41699999999999998</v>
      </c>
      <c r="D4028">
        <v>16.927382999999999</v>
      </c>
      <c r="E4028">
        <v>17.395544000000001</v>
      </c>
      <c r="F4028">
        <v>15.722390000000001</v>
      </c>
      <c r="G4028">
        <v>-0.46816099999999999</v>
      </c>
      <c r="H4028">
        <v>22.375464000000001</v>
      </c>
      <c r="I4028">
        <v>23</v>
      </c>
      <c r="J4028">
        <v>26.369717999999999</v>
      </c>
      <c r="K4028">
        <v>1.5013E-2</v>
      </c>
    </row>
    <row r="4029" spans="1:11" x14ac:dyDescent="0.3">
      <c r="A4029">
        <v>99.060139000000007</v>
      </c>
      <c r="B4029">
        <v>20</v>
      </c>
      <c r="C4029">
        <v>0.41799999999999998</v>
      </c>
      <c r="D4029">
        <v>16.928253999999999</v>
      </c>
      <c r="E4029">
        <v>17.501594000000001</v>
      </c>
      <c r="F4029">
        <v>15.723001999999999</v>
      </c>
      <c r="G4029">
        <v>-0.57333900000000004</v>
      </c>
      <c r="H4029">
        <v>22.354386999999999</v>
      </c>
      <c r="I4029">
        <v>23</v>
      </c>
      <c r="J4029">
        <v>26.369717999999999</v>
      </c>
      <c r="K4029">
        <v>1.5004E-2</v>
      </c>
    </row>
    <row r="4030" spans="1:11" x14ac:dyDescent="0.3">
      <c r="A4030">
        <v>99.075143999999995</v>
      </c>
      <c r="B4030">
        <v>20</v>
      </c>
      <c r="C4030">
        <v>0.41799999999999998</v>
      </c>
      <c r="D4030">
        <v>16.929003999999999</v>
      </c>
      <c r="E4030">
        <v>17.607647</v>
      </c>
      <c r="F4030">
        <v>15.723596000000001</v>
      </c>
      <c r="G4030">
        <v>-0.678643</v>
      </c>
      <c r="H4030">
        <v>22.329402000000002</v>
      </c>
      <c r="I4030">
        <v>23</v>
      </c>
      <c r="J4030">
        <v>26.369717999999999</v>
      </c>
      <c r="K4030">
        <v>1.5004999999999999E-2</v>
      </c>
    </row>
    <row r="4031" spans="1:11" x14ac:dyDescent="0.3">
      <c r="A4031">
        <v>99.090142999999998</v>
      </c>
      <c r="B4031">
        <v>20</v>
      </c>
      <c r="C4031">
        <v>0.41799999999999998</v>
      </c>
      <c r="D4031">
        <v>16.929649000000001</v>
      </c>
      <c r="E4031">
        <v>17.607647</v>
      </c>
      <c r="F4031">
        <v>15.724171999999999</v>
      </c>
      <c r="G4031">
        <v>-0.67799799999999999</v>
      </c>
      <c r="H4031">
        <v>22.304451</v>
      </c>
      <c r="I4031">
        <v>23</v>
      </c>
      <c r="J4031">
        <v>26.369717999999999</v>
      </c>
      <c r="K4031">
        <v>1.4999E-2</v>
      </c>
    </row>
    <row r="4032" spans="1:11" x14ac:dyDescent="0.3">
      <c r="A4032">
        <v>99.105152000000004</v>
      </c>
      <c r="B4032">
        <v>20</v>
      </c>
      <c r="C4032">
        <v>0.41699999999999998</v>
      </c>
      <c r="D4032">
        <v>16.921323000000001</v>
      </c>
      <c r="E4032">
        <v>17.660675000000001</v>
      </c>
      <c r="F4032">
        <v>15.724731999999999</v>
      </c>
      <c r="G4032">
        <v>-0.73935099999999998</v>
      </c>
      <c r="H4032">
        <v>22.277204000000001</v>
      </c>
      <c r="I4032">
        <v>23</v>
      </c>
      <c r="J4032">
        <v>26.369717999999999</v>
      </c>
      <c r="K4032">
        <v>1.5009E-2</v>
      </c>
    </row>
    <row r="4033" spans="1:11" x14ac:dyDescent="0.3">
      <c r="A4033">
        <v>99.120158000000004</v>
      </c>
      <c r="B4033">
        <v>20</v>
      </c>
      <c r="C4033">
        <v>0.41899999999999998</v>
      </c>
      <c r="D4033">
        <v>16.931920000000002</v>
      </c>
      <c r="E4033">
        <v>17.766732999999999</v>
      </c>
      <c r="F4033">
        <v>15.725275</v>
      </c>
      <c r="G4033">
        <v>-0.83481300000000003</v>
      </c>
      <c r="H4033">
        <v>22.246400999999999</v>
      </c>
      <c r="I4033">
        <v>23</v>
      </c>
      <c r="J4033">
        <v>26.369717999999999</v>
      </c>
      <c r="K4033">
        <v>1.5006E-2</v>
      </c>
    </row>
    <row r="4034" spans="1:11" x14ac:dyDescent="0.3">
      <c r="A4034">
        <v>99.135157000000007</v>
      </c>
      <c r="B4034">
        <v>20</v>
      </c>
      <c r="C4034">
        <v>0.41699999999999998</v>
      </c>
      <c r="D4034">
        <v>16.923278</v>
      </c>
      <c r="E4034">
        <v>17.819763999999999</v>
      </c>
      <c r="F4034">
        <v>15.725802</v>
      </c>
      <c r="G4034">
        <v>-0.89648600000000001</v>
      </c>
      <c r="H4034">
        <v>22.213314</v>
      </c>
      <c r="I4034">
        <v>23</v>
      </c>
      <c r="J4034">
        <v>26.369717999999999</v>
      </c>
      <c r="K4034">
        <v>1.4999E-2</v>
      </c>
    </row>
    <row r="4035" spans="1:11" x14ac:dyDescent="0.3">
      <c r="A4035">
        <v>99.150164000000004</v>
      </c>
      <c r="B4035">
        <v>20</v>
      </c>
      <c r="C4035">
        <v>0.41699999999999998</v>
      </c>
      <c r="D4035">
        <v>16.915841</v>
      </c>
      <c r="E4035">
        <v>17.925827999999999</v>
      </c>
      <c r="F4035">
        <v>15.726312999999999</v>
      </c>
      <c r="G4035">
        <v>-1.0099880000000001</v>
      </c>
      <c r="H4035">
        <v>22.175965000000001</v>
      </c>
      <c r="I4035">
        <v>23</v>
      </c>
      <c r="J4035">
        <v>26.369717999999999</v>
      </c>
      <c r="K4035">
        <v>1.5007E-2</v>
      </c>
    </row>
    <row r="4036" spans="1:11" x14ac:dyDescent="0.3">
      <c r="A4036">
        <v>99.165176000000002</v>
      </c>
      <c r="B4036">
        <v>20</v>
      </c>
      <c r="C4036">
        <v>0.41799999999999998</v>
      </c>
      <c r="D4036">
        <v>16.918323000000001</v>
      </c>
      <c r="E4036">
        <v>17.978861999999999</v>
      </c>
      <c r="F4036">
        <v>15.726808999999999</v>
      </c>
      <c r="G4036">
        <v>-1.0605389999999999</v>
      </c>
      <c r="H4036">
        <v>22.136704999999999</v>
      </c>
      <c r="I4036">
        <v>23</v>
      </c>
      <c r="J4036">
        <v>26.369717999999999</v>
      </c>
      <c r="K4036">
        <v>1.5011999999999999E-2</v>
      </c>
    </row>
    <row r="4037" spans="1:11" x14ac:dyDescent="0.3">
      <c r="A4037">
        <v>99.180180000000007</v>
      </c>
      <c r="B4037">
        <v>20</v>
      </c>
      <c r="C4037">
        <v>0.41799999999999998</v>
      </c>
      <c r="D4037">
        <v>16.920459000000001</v>
      </c>
      <c r="E4037">
        <v>17.342521000000001</v>
      </c>
      <c r="F4037">
        <v>15.727290999999999</v>
      </c>
      <c r="G4037">
        <v>-0.42206199999999999</v>
      </c>
      <c r="H4037">
        <v>22.121223000000001</v>
      </c>
      <c r="I4037">
        <v>23</v>
      </c>
      <c r="J4037">
        <v>26.369717999999999</v>
      </c>
      <c r="K4037">
        <v>1.5004E-2</v>
      </c>
    </row>
    <row r="4038" spans="1:11" x14ac:dyDescent="0.3">
      <c r="A4038">
        <v>99.195182000000003</v>
      </c>
      <c r="B4038">
        <v>20</v>
      </c>
      <c r="C4038">
        <v>0.41899999999999998</v>
      </c>
      <c r="D4038">
        <v>16.931176000000001</v>
      </c>
      <c r="E4038">
        <v>17.501594000000001</v>
      </c>
      <c r="F4038">
        <v>15.727758</v>
      </c>
      <c r="G4038">
        <v>-0.57041699999999995</v>
      </c>
      <c r="H4038">
        <v>22.100256999999999</v>
      </c>
      <c r="I4038">
        <v>23</v>
      </c>
      <c r="J4038">
        <v>26.369717999999999</v>
      </c>
      <c r="K4038">
        <v>1.5002E-2</v>
      </c>
    </row>
    <row r="4039" spans="1:11" x14ac:dyDescent="0.3">
      <c r="A4039">
        <v>99.210179999999994</v>
      </c>
      <c r="B4039">
        <v>20</v>
      </c>
      <c r="C4039">
        <v>0.41699999999999998</v>
      </c>
      <c r="D4039">
        <v>16.922637999999999</v>
      </c>
      <c r="E4039">
        <v>17.501594000000001</v>
      </c>
      <c r="F4039">
        <v>15.728211</v>
      </c>
      <c r="G4039">
        <v>-0.578955</v>
      </c>
      <c r="H4039">
        <v>22.078983000000001</v>
      </c>
      <c r="I4039">
        <v>23</v>
      </c>
      <c r="J4039">
        <v>26.369717999999999</v>
      </c>
      <c r="K4039">
        <v>1.4997999999999999E-2</v>
      </c>
    </row>
    <row r="4040" spans="1:11" x14ac:dyDescent="0.3">
      <c r="A4040">
        <v>99.225181000000006</v>
      </c>
      <c r="B4040">
        <v>20</v>
      </c>
      <c r="C4040">
        <v>0.41799999999999998</v>
      </c>
      <c r="D4040">
        <v>16.924171999999999</v>
      </c>
      <c r="E4040">
        <v>17.607647</v>
      </c>
      <c r="F4040">
        <v>15.728650999999999</v>
      </c>
      <c r="G4040">
        <v>-0.68347500000000005</v>
      </c>
      <c r="H4040">
        <v>22.053826000000001</v>
      </c>
      <c r="I4040">
        <v>23</v>
      </c>
      <c r="J4040">
        <v>26.369717999999999</v>
      </c>
      <c r="K4040">
        <v>1.5001E-2</v>
      </c>
    </row>
    <row r="4041" spans="1:11" x14ac:dyDescent="0.3">
      <c r="A4041">
        <v>99.240195999999997</v>
      </c>
      <c r="B4041">
        <v>20</v>
      </c>
      <c r="C4041">
        <v>0.41799999999999998</v>
      </c>
      <c r="D4041">
        <v>16.925491000000001</v>
      </c>
      <c r="E4041">
        <v>17.607647</v>
      </c>
      <c r="F4041">
        <v>15.729077999999999</v>
      </c>
      <c r="G4041">
        <v>-0.68215599999999998</v>
      </c>
      <c r="H4041">
        <v>22.028694999999999</v>
      </c>
      <c r="I4041">
        <v>23</v>
      </c>
      <c r="J4041">
        <v>26.369717999999999</v>
      </c>
      <c r="K4041">
        <v>1.5015000000000001E-2</v>
      </c>
    </row>
    <row r="4042" spans="1:11" x14ac:dyDescent="0.3">
      <c r="A4042">
        <v>99.255200000000002</v>
      </c>
      <c r="B4042">
        <v>20</v>
      </c>
      <c r="C4042">
        <v>0.41899999999999998</v>
      </c>
      <c r="D4042">
        <v>16.935504999999999</v>
      </c>
      <c r="E4042">
        <v>17.713704</v>
      </c>
      <c r="F4042">
        <v>15.729493</v>
      </c>
      <c r="G4042">
        <v>-0.77819799999999995</v>
      </c>
      <c r="H4042">
        <v>22.000005999999999</v>
      </c>
      <c r="I4042">
        <v>23</v>
      </c>
      <c r="J4042">
        <v>26.369717999999999</v>
      </c>
      <c r="K4042">
        <v>1.5004E-2</v>
      </c>
    </row>
    <row r="4043" spans="1:11" x14ac:dyDescent="0.3">
      <c r="A4043">
        <v>99.270208999999994</v>
      </c>
      <c r="B4043">
        <v>20</v>
      </c>
      <c r="C4043">
        <v>0.41799999999999998</v>
      </c>
      <c r="D4043">
        <v>16.935243</v>
      </c>
      <c r="E4043">
        <v>17.713704</v>
      </c>
      <c r="F4043">
        <v>15.729895000000001</v>
      </c>
      <c r="G4043">
        <v>-0.77846099999999996</v>
      </c>
      <c r="H4043">
        <v>21.971297</v>
      </c>
      <c r="I4043">
        <v>23</v>
      </c>
      <c r="J4043">
        <v>26.369717999999999</v>
      </c>
      <c r="K4043">
        <v>1.5009E-2</v>
      </c>
    </row>
    <row r="4044" spans="1:11" x14ac:dyDescent="0.3">
      <c r="A4044">
        <v>99.285207</v>
      </c>
      <c r="B4044">
        <v>20</v>
      </c>
      <c r="C4044">
        <v>0.41799999999999998</v>
      </c>
      <c r="D4044">
        <v>16.935016999999998</v>
      </c>
      <c r="E4044">
        <v>17.872796000000001</v>
      </c>
      <c r="F4044">
        <v>15.730285</v>
      </c>
      <c r="G4044">
        <v>-0.937778</v>
      </c>
      <c r="H4044">
        <v>21.936662999999999</v>
      </c>
      <c r="I4044">
        <v>23</v>
      </c>
      <c r="J4044">
        <v>26.369717999999999</v>
      </c>
      <c r="K4044">
        <v>1.4997999999999999E-2</v>
      </c>
    </row>
    <row r="4045" spans="1:11" x14ac:dyDescent="0.3">
      <c r="A4045">
        <v>99.300218000000001</v>
      </c>
      <c r="B4045">
        <v>20</v>
      </c>
      <c r="C4045">
        <v>0.41799999999999998</v>
      </c>
      <c r="D4045">
        <v>16.934823000000002</v>
      </c>
      <c r="E4045">
        <v>17.872796000000001</v>
      </c>
      <c r="F4045">
        <v>15.730664000000001</v>
      </c>
      <c r="G4045">
        <v>-0.93797299999999995</v>
      </c>
      <c r="H4045">
        <v>21.901993000000001</v>
      </c>
      <c r="I4045">
        <v>23</v>
      </c>
      <c r="J4045">
        <v>26.369717999999999</v>
      </c>
      <c r="K4045">
        <v>1.5011E-2</v>
      </c>
    </row>
    <row r="4046" spans="1:11" x14ac:dyDescent="0.3">
      <c r="A4046">
        <v>99.315224000000001</v>
      </c>
      <c r="B4046">
        <v>20</v>
      </c>
      <c r="C4046">
        <v>0.41799999999999998</v>
      </c>
      <c r="D4046">
        <v>16.934656</v>
      </c>
      <c r="E4046">
        <v>17.978861999999999</v>
      </c>
      <c r="F4046">
        <v>15.731032000000001</v>
      </c>
      <c r="G4046">
        <v>-1.044205</v>
      </c>
      <c r="H4046">
        <v>21.863353</v>
      </c>
      <c r="I4046">
        <v>23</v>
      </c>
      <c r="J4046">
        <v>26.369717999999999</v>
      </c>
      <c r="K4046">
        <v>1.5006E-2</v>
      </c>
    </row>
    <row r="4047" spans="1:11" x14ac:dyDescent="0.3">
      <c r="A4047">
        <v>99.330236999999997</v>
      </c>
      <c r="B4047">
        <v>20</v>
      </c>
      <c r="C4047">
        <v>0.41799999999999998</v>
      </c>
      <c r="D4047">
        <v>16.934512000000002</v>
      </c>
      <c r="E4047">
        <v>18.031896</v>
      </c>
      <c r="F4047">
        <v>15.731388000000001</v>
      </c>
      <c r="G4047">
        <v>-1.0973839999999999</v>
      </c>
      <c r="H4047">
        <v>21.822697000000002</v>
      </c>
      <c r="I4047">
        <v>23</v>
      </c>
      <c r="J4047">
        <v>26.369717999999999</v>
      </c>
      <c r="K4047">
        <v>1.5013E-2</v>
      </c>
    </row>
    <row r="4048" spans="1:11" x14ac:dyDescent="0.3">
      <c r="A4048">
        <v>99.345240000000004</v>
      </c>
      <c r="B4048">
        <v>20</v>
      </c>
      <c r="C4048">
        <v>0.41699999999999998</v>
      </c>
      <c r="D4048">
        <v>16.925509999999999</v>
      </c>
      <c r="E4048">
        <v>17.289497999999998</v>
      </c>
      <c r="F4048">
        <v>15.731733999999999</v>
      </c>
      <c r="G4048">
        <v>-0.36398900000000001</v>
      </c>
      <c r="H4048">
        <v>21.809356000000001</v>
      </c>
      <c r="I4048">
        <v>23</v>
      </c>
      <c r="J4048">
        <v>26.369717999999999</v>
      </c>
      <c r="K4048">
        <v>1.5003000000000001E-2</v>
      </c>
    </row>
    <row r="4049" spans="1:11" x14ac:dyDescent="0.3">
      <c r="A4049">
        <v>99.360243999999994</v>
      </c>
      <c r="B4049">
        <v>20</v>
      </c>
      <c r="C4049">
        <v>0.41799999999999998</v>
      </c>
      <c r="D4049">
        <v>16.926642000000001</v>
      </c>
      <c r="E4049">
        <v>17.395544000000001</v>
      </c>
      <c r="F4049">
        <v>15.73207</v>
      </c>
      <c r="G4049">
        <v>-0.46890199999999999</v>
      </c>
      <c r="H4049">
        <v>21.792144</v>
      </c>
      <c r="I4049">
        <v>23</v>
      </c>
      <c r="J4049">
        <v>26.369717999999999</v>
      </c>
      <c r="K4049">
        <v>1.5004E-2</v>
      </c>
    </row>
    <row r="4050" spans="1:11" x14ac:dyDescent="0.3">
      <c r="A4050">
        <v>99.375248999999997</v>
      </c>
      <c r="B4050">
        <v>20</v>
      </c>
      <c r="C4050">
        <v>0.41699999999999998</v>
      </c>
      <c r="D4050">
        <v>16.918735999999999</v>
      </c>
      <c r="E4050">
        <v>17.448568000000002</v>
      </c>
      <c r="F4050">
        <v>15.732396</v>
      </c>
      <c r="G4050">
        <v>-0.529833</v>
      </c>
      <c r="H4050">
        <v>21.772679</v>
      </c>
      <c r="I4050">
        <v>23</v>
      </c>
      <c r="J4050">
        <v>26.369717999999999</v>
      </c>
      <c r="K4050">
        <v>1.5004999999999999E-2</v>
      </c>
    </row>
    <row r="4051" spans="1:11" x14ac:dyDescent="0.3">
      <c r="A4051">
        <v>99.390248</v>
      </c>
      <c r="B4051">
        <v>20</v>
      </c>
      <c r="C4051">
        <v>0.41699999999999998</v>
      </c>
      <c r="D4051">
        <v>16.911930999999999</v>
      </c>
      <c r="E4051">
        <v>17.501594000000001</v>
      </c>
      <c r="F4051">
        <v>15.732713</v>
      </c>
      <c r="G4051">
        <v>-0.58966300000000005</v>
      </c>
      <c r="H4051">
        <v>21.751010000000001</v>
      </c>
      <c r="I4051">
        <v>23</v>
      </c>
      <c r="J4051">
        <v>26.369717999999999</v>
      </c>
      <c r="K4051">
        <v>1.4999E-2</v>
      </c>
    </row>
    <row r="4052" spans="1:11" x14ac:dyDescent="0.3">
      <c r="A4052">
        <v>99.405260999999996</v>
      </c>
      <c r="B4052">
        <v>20</v>
      </c>
      <c r="C4052">
        <v>0.41699999999999998</v>
      </c>
      <c r="D4052">
        <v>16.897188</v>
      </c>
      <c r="E4052">
        <v>17.55462</v>
      </c>
      <c r="F4052">
        <v>15.733019000000001</v>
      </c>
      <c r="G4052">
        <v>-0.65743200000000002</v>
      </c>
      <c r="H4052">
        <v>21.726811000000001</v>
      </c>
      <c r="I4052">
        <v>23</v>
      </c>
      <c r="J4052">
        <v>26.369717999999999</v>
      </c>
      <c r="K4052">
        <v>1.5013E-2</v>
      </c>
    </row>
    <row r="4053" spans="1:11" x14ac:dyDescent="0.3">
      <c r="A4053">
        <v>99.420264000000003</v>
      </c>
      <c r="B4053">
        <v>20</v>
      </c>
      <c r="C4053">
        <v>0.41799999999999998</v>
      </c>
      <c r="D4053">
        <v>16.902274999999999</v>
      </c>
      <c r="E4053">
        <v>17.660675000000001</v>
      </c>
      <c r="F4053">
        <v>15.733317</v>
      </c>
      <c r="G4053">
        <v>-0.75839999999999996</v>
      </c>
      <c r="H4053">
        <v>21.698872999999999</v>
      </c>
      <c r="I4053">
        <v>23</v>
      </c>
      <c r="J4053">
        <v>26.369717999999999</v>
      </c>
      <c r="K4053">
        <v>1.5003000000000001E-2</v>
      </c>
    </row>
    <row r="4054" spans="1:11" x14ac:dyDescent="0.3">
      <c r="A4054">
        <v>99.435266999999996</v>
      </c>
      <c r="B4054">
        <v>20</v>
      </c>
      <c r="C4054">
        <v>0.41699999999999998</v>
      </c>
      <c r="D4054">
        <v>16.897763999999999</v>
      </c>
      <c r="E4054">
        <v>17.713704</v>
      </c>
      <c r="F4054">
        <v>15.733606</v>
      </c>
      <c r="G4054">
        <v>-0.81593899999999997</v>
      </c>
      <c r="H4054">
        <v>21.668793999999998</v>
      </c>
      <c r="I4054">
        <v>23</v>
      </c>
      <c r="J4054">
        <v>26.369717999999999</v>
      </c>
      <c r="K4054">
        <v>1.5003000000000001E-2</v>
      </c>
    </row>
    <row r="4055" spans="1:11" x14ac:dyDescent="0.3">
      <c r="A4055">
        <v>99.450263000000007</v>
      </c>
      <c r="B4055">
        <v>20</v>
      </c>
      <c r="C4055">
        <v>0.41799999999999998</v>
      </c>
      <c r="D4055">
        <v>16.902771000000001</v>
      </c>
      <c r="E4055">
        <v>17.766732999999999</v>
      </c>
      <c r="F4055">
        <v>15.733886999999999</v>
      </c>
      <c r="G4055">
        <v>-0.86396300000000004</v>
      </c>
      <c r="H4055">
        <v>21.636937</v>
      </c>
      <c r="I4055">
        <v>23</v>
      </c>
      <c r="J4055">
        <v>26.369717999999999</v>
      </c>
      <c r="K4055">
        <v>1.4996000000000001E-2</v>
      </c>
    </row>
    <row r="4056" spans="1:11" x14ac:dyDescent="0.3">
      <c r="A4056">
        <v>99.465275000000005</v>
      </c>
      <c r="B4056">
        <v>20</v>
      </c>
      <c r="C4056">
        <v>0.41799999999999998</v>
      </c>
      <c r="D4056">
        <v>16.907077999999998</v>
      </c>
      <c r="E4056">
        <v>17.819763999999999</v>
      </c>
      <c r="F4056">
        <v>15.734159</v>
      </c>
      <c r="G4056">
        <v>-0.912686</v>
      </c>
      <c r="H4056">
        <v>21.603223</v>
      </c>
      <c r="I4056">
        <v>23</v>
      </c>
      <c r="J4056">
        <v>26.369717999999999</v>
      </c>
      <c r="K4056">
        <v>1.5011999999999999E-2</v>
      </c>
    </row>
    <row r="4057" spans="1:11" x14ac:dyDescent="0.3">
      <c r="A4057">
        <v>99.480277999999998</v>
      </c>
      <c r="B4057">
        <v>20</v>
      </c>
      <c r="C4057">
        <v>0.41799999999999998</v>
      </c>
      <c r="D4057">
        <v>16.910782999999999</v>
      </c>
      <c r="E4057">
        <v>17.872796000000001</v>
      </c>
      <c r="F4057">
        <v>15.734423</v>
      </c>
      <c r="G4057">
        <v>-0.96201199999999998</v>
      </c>
      <c r="H4057">
        <v>21.567682000000001</v>
      </c>
      <c r="I4057">
        <v>23</v>
      </c>
      <c r="J4057">
        <v>26.369717999999999</v>
      </c>
      <c r="K4057">
        <v>1.5003000000000001E-2</v>
      </c>
    </row>
    <row r="4058" spans="1:11" x14ac:dyDescent="0.3">
      <c r="A4058">
        <v>99.495275000000007</v>
      </c>
      <c r="B4058">
        <v>20</v>
      </c>
      <c r="C4058">
        <v>0.41699999999999998</v>
      </c>
      <c r="D4058">
        <v>16.905087000000002</v>
      </c>
      <c r="E4058">
        <v>17.872796000000001</v>
      </c>
      <c r="F4058">
        <v>15.734680000000001</v>
      </c>
      <c r="G4058">
        <v>-0.96770900000000004</v>
      </c>
      <c r="H4058">
        <v>21.531946000000001</v>
      </c>
      <c r="I4058">
        <v>23</v>
      </c>
      <c r="J4058">
        <v>26.369717999999999</v>
      </c>
      <c r="K4058">
        <v>1.4997E-2</v>
      </c>
    </row>
    <row r="4059" spans="1:11" x14ac:dyDescent="0.3">
      <c r="A4059">
        <v>99.510282000000004</v>
      </c>
      <c r="B4059">
        <v>20</v>
      </c>
      <c r="C4059">
        <v>0.41699999999999998</v>
      </c>
      <c r="D4059">
        <v>16.891296000000001</v>
      </c>
      <c r="E4059">
        <v>17.978861999999999</v>
      </c>
      <c r="F4059">
        <v>15.734928999999999</v>
      </c>
      <c r="G4059">
        <v>-1.0875649999999999</v>
      </c>
      <c r="H4059">
        <v>21.491698</v>
      </c>
      <c r="I4059">
        <v>23</v>
      </c>
      <c r="J4059">
        <v>26.369717999999999</v>
      </c>
      <c r="K4059">
        <v>1.5007E-2</v>
      </c>
    </row>
    <row r="4060" spans="1:11" x14ac:dyDescent="0.3">
      <c r="A4060">
        <v>99.525281000000007</v>
      </c>
      <c r="B4060">
        <v>20</v>
      </c>
      <c r="C4060">
        <v>0.41799999999999998</v>
      </c>
      <c r="D4060">
        <v>16.897206000000001</v>
      </c>
      <c r="E4060">
        <v>17.448568000000002</v>
      </c>
      <c r="F4060">
        <v>15.73517</v>
      </c>
      <c r="G4060">
        <v>-0.55136200000000002</v>
      </c>
      <c r="H4060">
        <v>21.471450999999998</v>
      </c>
      <c r="I4060">
        <v>23</v>
      </c>
      <c r="J4060">
        <v>26.369717999999999</v>
      </c>
      <c r="K4060">
        <v>1.4999E-2</v>
      </c>
    </row>
    <row r="4061" spans="1:11" x14ac:dyDescent="0.3">
      <c r="A4061">
        <v>99.540284</v>
      </c>
      <c r="B4061">
        <v>20</v>
      </c>
      <c r="C4061">
        <v>0.41799999999999998</v>
      </c>
      <c r="D4061">
        <v>16.902290000000001</v>
      </c>
      <c r="E4061">
        <v>17.501594000000001</v>
      </c>
      <c r="F4061">
        <v>15.735404000000001</v>
      </c>
      <c r="G4061">
        <v>-0.59930300000000003</v>
      </c>
      <c r="H4061">
        <v>21.449421999999998</v>
      </c>
      <c r="I4061">
        <v>23</v>
      </c>
      <c r="J4061">
        <v>26.369717999999999</v>
      </c>
      <c r="K4061">
        <v>1.5003000000000001E-2</v>
      </c>
    </row>
    <row r="4062" spans="1:11" x14ac:dyDescent="0.3">
      <c r="A4062">
        <v>99.555293000000006</v>
      </c>
      <c r="B4062">
        <v>20</v>
      </c>
      <c r="C4062">
        <v>0.41699999999999998</v>
      </c>
      <c r="D4062">
        <v>16.897777999999999</v>
      </c>
      <c r="E4062">
        <v>17.501594000000001</v>
      </c>
      <c r="F4062">
        <v>15.735632000000001</v>
      </c>
      <c r="G4062">
        <v>-0.60381600000000002</v>
      </c>
      <c r="H4062">
        <v>21.427218</v>
      </c>
      <c r="I4062">
        <v>23</v>
      </c>
      <c r="J4062">
        <v>26.369717999999999</v>
      </c>
      <c r="K4062">
        <v>1.5009E-2</v>
      </c>
    </row>
    <row r="4063" spans="1:11" x14ac:dyDescent="0.3">
      <c r="A4063">
        <v>99.570290999999997</v>
      </c>
      <c r="B4063">
        <v>20</v>
      </c>
      <c r="C4063">
        <v>0.41699999999999998</v>
      </c>
      <c r="D4063">
        <v>16.893895000000001</v>
      </c>
      <c r="E4063">
        <v>17.607647</v>
      </c>
      <c r="F4063">
        <v>15.735852</v>
      </c>
      <c r="G4063">
        <v>-0.71375200000000005</v>
      </c>
      <c r="H4063">
        <v>21.400953000000001</v>
      </c>
      <c r="I4063">
        <v>23</v>
      </c>
      <c r="J4063">
        <v>26.369717999999999</v>
      </c>
      <c r="K4063">
        <v>1.4997999999999999E-2</v>
      </c>
    </row>
    <row r="4064" spans="1:11" x14ac:dyDescent="0.3">
      <c r="A4064">
        <v>99.585300000000004</v>
      </c>
      <c r="B4064">
        <v>20</v>
      </c>
      <c r="C4064">
        <v>0.41699999999999998</v>
      </c>
      <c r="D4064">
        <v>16.890553000000001</v>
      </c>
      <c r="E4064">
        <v>17.607647</v>
      </c>
      <c r="F4064">
        <v>15.736065999999999</v>
      </c>
      <c r="G4064">
        <v>-0.71709400000000001</v>
      </c>
      <c r="H4064">
        <v>21.374545000000001</v>
      </c>
      <c r="I4064">
        <v>23</v>
      </c>
      <c r="J4064">
        <v>26.369717999999999</v>
      </c>
      <c r="K4064">
        <v>1.5009E-2</v>
      </c>
    </row>
    <row r="4065" spans="1:11" x14ac:dyDescent="0.3">
      <c r="A4065">
        <v>99.600306000000003</v>
      </c>
      <c r="B4065">
        <v>20</v>
      </c>
      <c r="C4065">
        <v>0.41799999999999998</v>
      </c>
      <c r="D4065">
        <v>16.896566</v>
      </c>
      <c r="E4065">
        <v>17.713704</v>
      </c>
      <c r="F4065">
        <v>15.736274</v>
      </c>
      <c r="G4065">
        <v>-0.817137</v>
      </c>
      <c r="H4065">
        <v>21.344415999999999</v>
      </c>
      <c r="I4065">
        <v>23</v>
      </c>
      <c r="J4065">
        <v>26.369717999999999</v>
      </c>
      <c r="K4065">
        <v>1.5006E-2</v>
      </c>
    </row>
    <row r="4066" spans="1:11" x14ac:dyDescent="0.3">
      <c r="A4066">
        <v>99.615317000000005</v>
      </c>
      <c r="B4066">
        <v>20</v>
      </c>
      <c r="C4066">
        <v>0.41799999999999998</v>
      </c>
      <c r="D4066">
        <v>16.90174</v>
      </c>
      <c r="E4066">
        <v>17.819763999999999</v>
      </c>
      <c r="F4066">
        <v>15.736476</v>
      </c>
      <c r="G4066">
        <v>-0.91802399999999995</v>
      </c>
      <c r="H4066">
        <v>21.310507000000001</v>
      </c>
      <c r="I4066">
        <v>23</v>
      </c>
      <c r="J4066">
        <v>26.369717999999999</v>
      </c>
      <c r="K4066">
        <v>1.5011E-2</v>
      </c>
    </row>
    <row r="4067" spans="1:11" x14ac:dyDescent="0.3">
      <c r="A4067">
        <v>99.630313000000001</v>
      </c>
      <c r="B4067">
        <v>20</v>
      </c>
      <c r="C4067">
        <v>0.41699999999999998</v>
      </c>
      <c r="D4067">
        <v>16.888414999999998</v>
      </c>
      <c r="E4067">
        <v>17.819763999999999</v>
      </c>
      <c r="F4067">
        <v>15.736672</v>
      </c>
      <c r="G4067">
        <v>-0.93134899999999998</v>
      </c>
      <c r="H4067">
        <v>21.276140000000002</v>
      </c>
      <c r="I4067">
        <v>23</v>
      </c>
      <c r="J4067">
        <v>26.369717999999999</v>
      </c>
      <c r="K4067">
        <v>1.4996000000000001E-2</v>
      </c>
    </row>
    <row r="4068" spans="1:11" x14ac:dyDescent="0.3">
      <c r="A4068">
        <v>99.645313000000002</v>
      </c>
      <c r="B4068">
        <v>20</v>
      </c>
      <c r="C4068">
        <v>0.41799999999999998</v>
      </c>
      <c r="D4068">
        <v>16.894727</v>
      </c>
      <c r="E4068">
        <v>17.872796000000001</v>
      </c>
      <c r="F4068">
        <v>15.736860999999999</v>
      </c>
      <c r="G4068">
        <v>-0.97806800000000005</v>
      </c>
      <c r="H4068">
        <v>21.240013999999999</v>
      </c>
      <c r="I4068">
        <v>23</v>
      </c>
      <c r="J4068">
        <v>26.369717999999999</v>
      </c>
      <c r="K4068">
        <v>1.4999999999999999E-2</v>
      </c>
    </row>
    <row r="4069" spans="1:11" x14ac:dyDescent="0.3">
      <c r="A4069">
        <v>99.660314999999997</v>
      </c>
      <c r="B4069">
        <v>20</v>
      </c>
      <c r="C4069">
        <v>0.41799999999999998</v>
      </c>
      <c r="D4069">
        <v>16.900158000000001</v>
      </c>
      <c r="E4069">
        <v>17.925827999999999</v>
      </c>
      <c r="F4069">
        <v>15.737045999999999</v>
      </c>
      <c r="G4069">
        <v>-1.0256700000000001</v>
      </c>
      <c r="H4069">
        <v>21.202096999999998</v>
      </c>
      <c r="I4069">
        <v>23</v>
      </c>
      <c r="J4069">
        <v>26.369717999999999</v>
      </c>
      <c r="K4069">
        <v>1.5002E-2</v>
      </c>
    </row>
    <row r="4070" spans="1:11" x14ac:dyDescent="0.3">
      <c r="A4070">
        <v>99.675321999999994</v>
      </c>
      <c r="B4070">
        <v>20</v>
      </c>
      <c r="C4070">
        <v>0.41899999999999998</v>
      </c>
      <c r="D4070">
        <v>16.913715</v>
      </c>
      <c r="E4070">
        <v>17.978861999999999</v>
      </c>
      <c r="F4070">
        <v>15.737225</v>
      </c>
      <c r="G4070">
        <v>-1.0651470000000001</v>
      </c>
      <c r="H4070">
        <v>21.162679000000001</v>
      </c>
      <c r="I4070">
        <v>23</v>
      </c>
      <c r="J4070">
        <v>26.369717999999999</v>
      </c>
      <c r="K4070">
        <v>1.5007E-2</v>
      </c>
    </row>
    <row r="4071" spans="1:11" x14ac:dyDescent="0.3">
      <c r="A4071">
        <v>99.690325000000001</v>
      </c>
      <c r="B4071">
        <v>20</v>
      </c>
      <c r="C4071">
        <v>0.41699999999999998</v>
      </c>
      <c r="D4071">
        <v>16.907609999999998</v>
      </c>
      <c r="E4071">
        <v>18.031896</v>
      </c>
      <c r="F4071">
        <v>15.737398000000001</v>
      </c>
      <c r="G4071">
        <v>-1.1242859999999999</v>
      </c>
      <c r="H4071">
        <v>21.121054999999998</v>
      </c>
      <c r="I4071">
        <v>23</v>
      </c>
      <c r="J4071">
        <v>26.369717999999999</v>
      </c>
      <c r="K4071">
        <v>1.5003000000000001E-2</v>
      </c>
    </row>
    <row r="4072" spans="1:11" x14ac:dyDescent="0.3">
      <c r="A4072">
        <v>99.705330000000004</v>
      </c>
      <c r="B4072">
        <v>20</v>
      </c>
      <c r="C4072">
        <v>0.41699999999999998</v>
      </c>
      <c r="D4072">
        <v>16.902356000000001</v>
      </c>
      <c r="E4072">
        <v>17.713704</v>
      </c>
      <c r="F4072">
        <v>15.737567</v>
      </c>
      <c r="G4072">
        <v>-0.81134799999999996</v>
      </c>
      <c r="H4072">
        <v>21.091141</v>
      </c>
      <c r="I4072">
        <v>23</v>
      </c>
      <c r="J4072">
        <v>26.369717999999999</v>
      </c>
      <c r="K4072">
        <v>1.5004999999999999E-2</v>
      </c>
    </row>
    <row r="4073" spans="1:11" x14ac:dyDescent="0.3">
      <c r="A4073">
        <v>99.720341000000005</v>
      </c>
      <c r="B4073">
        <v>20</v>
      </c>
      <c r="C4073">
        <v>0.41899999999999998</v>
      </c>
      <c r="D4073">
        <v>16.915604999999999</v>
      </c>
      <c r="E4073">
        <v>17.395544000000001</v>
      </c>
      <c r="F4073">
        <v>15.737730000000001</v>
      </c>
      <c r="G4073">
        <v>-0.479939</v>
      </c>
      <c r="H4073">
        <v>21.073515</v>
      </c>
      <c r="I4073">
        <v>23</v>
      </c>
      <c r="J4073">
        <v>26.369717999999999</v>
      </c>
      <c r="K4073">
        <v>1.5011E-2</v>
      </c>
    </row>
    <row r="4074" spans="1:11" x14ac:dyDescent="0.3">
      <c r="A4074">
        <v>99.735338999999996</v>
      </c>
      <c r="B4074">
        <v>20</v>
      </c>
      <c r="C4074">
        <v>0.41699999999999998</v>
      </c>
      <c r="D4074">
        <v>16.909237000000001</v>
      </c>
      <c r="E4074">
        <v>17.55462</v>
      </c>
      <c r="F4074">
        <v>15.737888999999999</v>
      </c>
      <c r="G4074">
        <v>-0.64538300000000004</v>
      </c>
      <c r="H4074">
        <v>21.049783000000001</v>
      </c>
      <c r="I4074">
        <v>23</v>
      </c>
      <c r="J4074">
        <v>26.369717999999999</v>
      </c>
      <c r="K4074">
        <v>1.4997999999999999E-2</v>
      </c>
    </row>
    <row r="4075" spans="1:11" x14ac:dyDescent="0.3">
      <c r="A4075">
        <v>99.750338999999997</v>
      </c>
      <c r="B4075">
        <v>20</v>
      </c>
      <c r="C4075">
        <v>0.41799999999999998</v>
      </c>
      <c r="D4075">
        <v>16.912641000000001</v>
      </c>
      <c r="E4075">
        <v>17.55462</v>
      </c>
      <c r="F4075">
        <v>15.738042999999999</v>
      </c>
      <c r="G4075">
        <v>-0.64197899999999997</v>
      </c>
      <c r="H4075">
        <v>21.026173</v>
      </c>
      <c r="I4075">
        <v>23</v>
      </c>
      <c r="J4075">
        <v>26.369717999999999</v>
      </c>
      <c r="K4075">
        <v>1.4999999999999999E-2</v>
      </c>
    </row>
    <row r="4076" spans="1:11" x14ac:dyDescent="0.3">
      <c r="A4076">
        <v>99.765349999999998</v>
      </c>
      <c r="B4076">
        <v>20</v>
      </c>
      <c r="C4076">
        <v>0.41799999999999998</v>
      </c>
      <c r="D4076">
        <v>16.915569999999999</v>
      </c>
      <c r="E4076">
        <v>17.55462</v>
      </c>
      <c r="F4076">
        <v>15.738192</v>
      </c>
      <c r="G4076">
        <v>-0.63905000000000001</v>
      </c>
      <c r="H4076">
        <v>21.002652999999999</v>
      </c>
      <c r="I4076">
        <v>23</v>
      </c>
      <c r="J4076">
        <v>26.369717999999999</v>
      </c>
      <c r="K4076">
        <v>1.5011E-2</v>
      </c>
    </row>
    <row r="4077" spans="1:11" x14ac:dyDescent="0.3">
      <c r="A4077">
        <v>99.780361999999997</v>
      </c>
      <c r="B4077">
        <v>20</v>
      </c>
      <c r="C4077">
        <v>0.41699999999999998</v>
      </c>
      <c r="D4077">
        <v>16.909206000000001</v>
      </c>
      <c r="E4077">
        <v>17.607647</v>
      </c>
      <c r="F4077">
        <v>15.738337</v>
      </c>
      <c r="G4077">
        <v>-0.69844099999999998</v>
      </c>
      <c r="H4077">
        <v>20.976927</v>
      </c>
      <c r="I4077">
        <v>23</v>
      </c>
      <c r="J4077">
        <v>26.369717999999999</v>
      </c>
      <c r="K4077">
        <v>1.5011999999999999E-2</v>
      </c>
    </row>
    <row r="4078" spans="1:11" x14ac:dyDescent="0.3">
      <c r="A4078">
        <v>99.795361</v>
      </c>
      <c r="B4078">
        <v>120</v>
      </c>
      <c r="C4078">
        <v>0.41899999999999998</v>
      </c>
      <c r="D4078">
        <v>16.921496999999999</v>
      </c>
      <c r="E4078">
        <v>17.660675000000001</v>
      </c>
      <c r="F4078">
        <v>15.738111</v>
      </c>
      <c r="G4078">
        <v>-0.73917699999999997</v>
      </c>
      <c r="H4078">
        <v>20.949705000000002</v>
      </c>
      <c r="I4078">
        <v>19</v>
      </c>
      <c r="J4078">
        <v>26.016273999999999</v>
      </c>
      <c r="K4078">
        <v>1.4999E-2</v>
      </c>
    </row>
    <row r="4079" spans="1:11" x14ac:dyDescent="0.3">
      <c r="A4079">
        <v>99.810357999999994</v>
      </c>
      <c r="B4079">
        <v>120</v>
      </c>
      <c r="C4079">
        <v>0.41799999999999998</v>
      </c>
      <c r="D4079">
        <v>16.923190000000002</v>
      </c>
      <c r="E4079">
        <v>17.766732999999999</v>
      </c>
      <c r="F4079">
        <v>15.736067</v>
      </c>
      <c r="G4079">
        <v>-0.84354300000000004</v>
      </c>
      <c r="H4079">
        <v>20.918597999999999</v>
      </c>
      <c r="I4079">
        <v>18</v>
      </c>
      <c r="J4079">
        <v>25.245504</v>
      </c>
      <c r="K4079">
        <v>1.4997E-2</v>
      </c>
    </row>
    <row r="4080" spans="1:11" x14ac:dyDescent="0.3">
      <c r="A4080">
        <v>99.825355999999999</v>
      </c>
      <c r="B4080">
        <v>120</v>
      </c>
      <c r="C4080">
        <v>0.41799999999999998</v>
      </c>
      <c r="D4080">
        <v>16.924645999999999</v>
      </c>
      <c r="E4080">
        <v>17.766732999999999</v>
      </c>
      <c r="F4080">
        <v>15.729799999999999</v>
      </c>
      <c r="G4080">
        <v>-0.84208700000000003</v>
      </c>
      <c r="H4080">
        <v>20.887543000000001</v>
      </c>
      <c r="I4080">
        <v>18</v>
      </c>
      <c r="J4080">
        <v>24.458102</v>
      </c>
      <c r="K4080">
        <v>1.4997999999999999E-2</v>
      </c>
    </row>
    <row r="4081" spans="1:11" x14ac:dyDescent="0.3">
      <c r="A4081">
        <v>99.840362999999996</v>
      </c>
      <c r="B4081">
        <v>120</v>
      </c>
      <c r="C4081">
        <v>0.41899999999999998</v>
      </c>
      <c r="D4081">
        <v>16.934778999999999</v>
      </c>
      <c r="E4081">
        <v>17.872796000000001</v>
      </c>
      <c r="F4081">
        <v>15.716989999999999</v>
      </c>
      <c r="G4081">
        <v>-0.93801699999999999</v>
      </c>
      <c r="H4081">
        <v>20.852879999999999</v>
      </c>
      <c r="I4081">
        <v>18</v>
      </c>
      <c r="J4081">
        <v>23.780379</v>
      </c>
      <c r="K4081">
        <v>1.5007E-2</v>
      </c>
    </row>
    <row r="4082" spans="1:11" x14ac:dyDescent="0.3">
      <c r="A4082">
        <v>99.855362</v>
      </c>
      <c r="B4082">
        <v>120</v>
      </c>
      <c r="C4082">
        <v>0.41799999999999998</v>
      </c>
      <c r="D4082">
        <v>16.934618</v>
      </c>
      <c r="E4082">
        <v>17.872796000000001</v>
      </c>
      <c r="F4082">
        <v>15.696028999999999</v>
      </c>
      <c r="G4082">
        <v>-0.93817799999999996</v>
      </c>
      <c r="H4082">
        <v>20.81823</v>
      </c>
      <c r="I4082">
        <v>18</v>
      </c>
      <c r="J4082">
        <v>23.197057999999998</v>
      </c>
      <c r="K4082">
        <v>1.4999E-2</v>
      </c>
    </row>
    <row r="4083" spans="1:11" x14ac:dyDescent="0.3">
      <c r="A4083">
        <v>99.870366000000004</v>
      </c>
      <c r="B4083">
        <v>120</v>
      </c>
      <c r="C4083">
        <v>0.41799999999999998</v>
      </c>
      <c r="D4083">
        <v>16.934479</v>
      </c>
      <c r="E4083">
        <v>17.978861999999999</v>
      </c>
      <c r="F4083">
        <v>15.665993</v>
      </c>
      <c r="G4083">
        <v>-1.0443819999999999</v>
      </c>
      <c r="H4083">
        <v>20.779588</v>
      </c>
      <c r="I4083">
        <v>18</v>
      </c>
      <c r="J4083">
        <v>22.694989</v>
      </c>
      <c r="K4083">
        <v>1.5004E-2</v>
      </c>
    </row>
    <row r="4084" spans="1:11" x14ac:dyDescent="0.3">
      <c r="A4084">
        <v>99.885367000000002</v>
      </c>
      <c r="B4084">
        <v>120</v>
      </c>
      <c r="C4084">
        <v>0.41899999999999998</v>
      </c>
      <c r="D4084">
        <v>16.943237</v>
      </c>
      <c r="E4084">
        <v>17.978861999999999</v>
      </c>
      <c r="F4084">
        <v>15.626469</v>
      </c>
      <c r="G4084">
        <v>-1.0356240000000001</v>
      </c>
      <c r="H4084">
        <v>20.741278999999999</v>
      </c>
      <c r="I4084">
        <v>18</v>
      </c>
      <c r="J4084">
        <v>22.262853</v>
      </c>
      <c r="K4084">
        <v>1.5001E-2</v>
      </c>
    </row>
    <row r="4085" spans="1:11" x14ac:dyDescent="0.3">
      <c r="A4085">
        <v>99.900373000000002</v>
      </c>
      <c r="B4085">
        <v>120</v>
      </c>
      <c r="C4085">
        <v>0.41799999999999998</v>
      </c>
      <c r="D4085">
        <v>16.941896</v>
      </c>
      <c r="E4085">
        <v>17.395544000000001</v>
      </c>
      <c r="F4085">
        <v>15.577438000000001</v>
      </c>
      <c r="G4085">
        <v>-0.453648</v>
      </c>
      <c r="H4085">
        <v>20.724623999999999</v>
      </c>
      <c r="I4085">
        <v>18</v>
      </c>
      <c r="J4085">
        <v>21.890910999999999</v>
      </c>
      <c r="K4085">
        <v>1.5006E-2</v>
      </c>
    </row>
    <row r="4086" spans="1:11" x14ac:dyDescent="0.3">
      <c r="A4086">
        <v>99.915377000000007</v>
      </c>
      <c r="B4086">
        <v>120</v>
      </c>
      <c r="C4086">
        <v>0.41799999999999998</v>
      </c>
      <c r="D4086">
        <v>16.940742</v>
      </c>
      <c r="E4086">
        <v>17.501594000000001</v>
      </c>
      <c r="F4086">
        <v>15.519163000000001</v>
      </c>
      <c r="G4086">
        <v>-0.56085099999999999</v>
      </c>
      <c r="H4086">
        <v>20.704007000000001</v>
      </c>
      <c r="I4086">
        <v>18</v>
      </c>
      <c r="J4086">
        <v>21.570778000000001</v>
      </c>
      <c r="K4086">
        <v>1.5004E-2</v>
      </c>
    </row>
    <row r="4087" spans="1:11" x14ac:dyDescent="0.3">
      <c r="A4087">
        <v>99.930386999999996</v>
      </c>
      <c r="B4087">
        <v>120</v>
      </c>
      <c r="C4087">
        <v>0.41799999999999998</v>
      </c>
      <c r="D4087">
        <v>16.939748999999999</v>
      </c>
      <c r="E4087">
        <v>17.55462</v>
      </c>
      <c r="F4087">
        <v>15.452111</v>
      </c>
      <c r="G4087">
        <v>-0.61487000000000003</v>
      </c>
      <c r="H4087">
        <v>20.681377999999999</v>
      </c>
      <c r="I4087">
        <v>18</v>
      </c>
      <c r="J4087">
        <v>21.295235999999999</v>
      </c>
      <c r="K4087">
        <v>1.5010000000000001E-2</v>
      </c>
    </row>
    <row r="4088" spans="1:11" x14ac:dyDescent="0.3">
      <c r="A4088">
        <v>99.945397999999997</v>
      </c>
      <c r="B4088">
        <v>120</v>
      </c>
      <c r="C4088">
        <v>0.41699999999999998</v>
      </c>
      <c r="D4088">
        <v>16.930016999999999</v>
      </c>
      <c r="E4088">
        <v>17.607647</v>
      </c>
      <c r="F4088">
        <v>15.376887</v>
      </c>
      <c r="G4088">
        <v>-0.67762999999999995</v>
      </c>
      <c r="H4088">
        <v>20.656421000000002</v>
      </c>
      <c r="I4088">
        <v>18</v>
      </c>
      <c r="J4088">
        <v>21.058074999999999</v>
      </c>
      <c r="K4088">
        <v>1.5011E-2</v>
      </c>
    </row>
    <row r="4089" spans="1:11" x14ac:dyDescent="0.3">
      <c r="A4089">
        <v>99.960404999999994</v>
      </c>
      <c r="B4089">
        <v>120</v>
      </c>
      <c r="C4089">
        <v>0.41799999999999998</v>
      </c>
      <c r="D4089">
        <v>16.930520999999999</v>
      </c>
      <c r="E4089">
        <v>17.713704</v>
      </c>
      <c r="F4089">
        <v>15.294191</v>
      </c>
      <c r="G4089">
        <v>-0.78318299999999996</v>
      </c>
      <c r="H4089">
        <v>20.627541999999998</v>
      </c>
      <c r="I4089">
        <v>18</v>
      </c>
      <c r="J4089">
        <v>20.853949</v>
      </c>
      <c r="K4089">
        <v>1.5007E-2</v>
      </c>
    </row>
    <row r="4090" spans="1:11" x14ac:dyDescent="0.3">
      <c r="A4090">
        <v>99.975404999999995</v>
      </c>
      <c r="B4090">
        <v>120</v>
      </c>
      <c r="C4090">
        <v>0.41699999999999998</v>
      </c>
      <c r="D4090">
        <v>16.913191000000001</v>
      </c>
      <c r="E4090">
        <v>17.077417000000001</v>
      </c>
      <c r="F4090">
        <v>15.204776000000001</v>
      </c>
      <c r="G4090">
        <v>-0.16422600000000001</v>
      </c>
      <c r="H4090">
        <v>20.621541000000001</v>
      </c>
      <c r="I4090">
        <v>18</v>
      </c>
      <c r="J4090">
        <v>20.678256000000001</v>
      </c>
      <c r="K4090">
        <v>1.4999999999999999E-2</v>
      </c>
    </row>
    <row r="4091" spans="1:11" x14ac:dyDescent="0.3">
      <c r="A4091">
        <v>99.990410999999995</v>
      </c>
      <c r="B4091">
        <v>120</v>
      </c>
      <c r="C4091">
        <v>0.41699999999999998</v>
      </c>
      <c r="D4091">
        <v>16.907159</v>
      </c>
      <c r="E4091">
        <v>17.130436</v>
      </c>
      <c r="F4091">
        <v>15.109406999999999</v>
      </c>
      <c r="G4091">
        <v>-0.223277</v>
      </c>
      <c r="H4091">
        <v>20.613374</v>
      </c>
      <c r="I4091">
        <v>18</v>
      </c>
      <c r="J4091">
        <v>20.527035999999999</v>
      </c>
      <c r="K4091">
        <v>1.5006E-2</v>
      </c>
    </row>
    <row r="4092" spans="1:11" x14ac:dyDescent="0.3">
      <c r="A4092">
        <v>100.005421</v>
      </c>
      <c r="B4092">
        <v>120</v>
      </c>
      <c r="C4092">
        <v>0.41699999999999998</v>
      </c>
      <c r="D4092">
        <v>16.901968</v>
      </c>
      <c r="E4092">
        <v>17.289497999999998</v>
      </c>
      <c r="F4092">
        <v>15.008842</v>
      </c>
      <c r="G4092">
        <v>-0.38752999999999999</v>
      </c>
      <c r="H4092">
        <v>20.599163000000001</v>
      </c>
      <c r="I4092">
        <v>18</v>
      </c>
      <c r="J4092">
        <v>20.396878999999998</v>
      </c>
      <c r="K4092">
        <v>1.5010000000000001E-2</v>
      </c>
    </row>
    <row r="4093" spans="1:11" x14ac:dyDescent="0.3">
      <c r="A4093">
        <v>100.020428</v>
      </c>
      <c r="B4093">
        <v>120</v>
      </c>
      <c r="C4093">
        <v>0.41899999999999998</v>
      </c>
      <c r="D4093">
        <v>16.915272000000002</v>
      </c>
      <c r="E4093">
        <v>17.448568000000002</v>
      </c>
      <c r="F4093">
        <v>14.903822999999999</v>
      </c>
      <c r="G4093">
        <v>-0.53329700000000002</v>
      </c>
      <c r="H4093">
        <v>20.579568999999999</v>
      </c>
      <c r="I4093">
        <v>18</v>
      </c>
      <c r="J4093">
        <v>20.284852000000001</v>
      </c>
      <c r="K4093">
        <v>1.5007E-2</v>
      </c>
    </row>
    <row r="4094" spans="1:11" x14ac:dyDescent="0.3">
      <c r="A4094">
        <v>100.03543999999999</v>
      </c>
      <c r="B4094">
        <v>120</v>
      </c>
      <c r="C4094">
        <v>0.41699999999999998</v>
      </c>
      <c r="D4094">
        <v>16.908950000000001</v>
      </c>
      <c r="E4094">
        <v>16.918365999999999</v>
      </c>
      <c r="F4094">
        <v>14.795064</v>
      </c>
      <c r="G4094">
        <v>-9.4160000000000008E-3</v>
      </c>
      <c r="H4094">
        <v>20.579225999999998</v>
      </c>
      <c r="I4094">
        <v>19</v>
      </c>
      <c r="J4094">
        <v>20.18843</v>
      </c>
      <c r="K4094">
        <v>1.5011999999999999E-2</v>
      </c>
    </row>
    <row r="4095" spans="1:11" x14ac:dyDescent="0.3">
      <c r="A4095">
        <v>100.050448</v>
      </c>
      <c r="B4095">
        <v>120</v>
      </c>
      <c r="C4095">
        <v>0.41799999999999998</v>
      </c>
      <c r="D4095">
        <v>16.912393999999999</v>
      </c>
      <c r="E4095">
        <v>17.077417000000001</v>
      </c>
      <c r="F4095">
        <v>14.683237999999999</v>
      </c>
      <c r="G4095">
        <v>-0.165023</v>
      </c>
      <c r="H4095">
        <v>20.573193</v>
      </c>
      <c r="I4095">
        <v>18</v>
      </c>
      <c r="J4095">
        <v>20.105437999999999</v>
      </c>
      <c r="K4095">
        <v>1.5008000000000001E-2</v>
      </c>
    </row>
    <row r="4096" spans="1:11" x14ac:dyDescent="0.3">
      <c r="A4096">
        <v>100.06545800000001</v>
      </c>
      <c r="B4096">
        <v>120</v>
      </c>
      <c r="C4096">
        <v>0.41699999999999998</v>
      </c>
      <c r="D4096">
        <v>16.906472999999998</v>
      </c>
      <c r="E4096">
        <v>16.600289</v>
      </c>
      <c r="F4096">
        <v>14.568975999999999</v>
      </c>
      <c r="G4096">
        <v>0.30618499999999998</v>
      </c>
      <c r="H4096">
        <v>20.584315</v>
      </c>
      <c r="I4096">
        <v>19</v>
      </c>
      <c r="J4096">
        <v>20.034006999999999</v>
      </c>
      <c r="K4096">
        <v>1.5010000000000001E-2</v>
      </c>
    </row>
    <row r="4097" spans="1:11" x14ac:dyDescent="0.3">
      <c r="A4097">
        <v>100.080457</v>
      </c>
      <c r="B4097">
        <v>120</v>
      </c>
      <c r="C4097">
        <v>0.41799999999999998</v>
      </c>
      <c r="D4097">
        <v>16.910263</v>
      </c>
      <c r="E4097">
        <v>16.759322999999998</v>
      </c>
      <c r="F4097">
        <v>14.452868</v>
      </c>
      <c r="G4097">
        <v>0.15093999999999999</v>
      </c>
      <c r="H4097">
        <v>20.589804999999998</v>
      </c>
      <c r="I4097">
        <v>19</v>
      </c>
      <c r="J4097">
        <v>19.972525000000001</v>
      </c>
      <c r="K4097">
        <v>1.4999E-2</v>
      </c>
    </row>
    <row r="4098" spans="1:11" x14ac:dyDescent="0.3">
      <c r="A4098">
        <v>100.095457</v>
      </c>
      <c r="B4098">
        <v>120</v>
      </c>
      <c r="C4098">
        <v>0.41699999999999998</v>
      </c>
      <c r="D4098">
        <v>16.904639</v>
      </c>
      <c r="E4098">
        <v>16.918365999999999</v>
      </c>
      <c r="F4098">
        <v>14.335454</v>
      </c>
      <c r="G4098">
        <v>-1.3727E-2</v>
      </c>
      <c r="H4098">
        <v>20.589305</v>
      </c>
      <c r="I4098">
        <v>19</v>
      </c>
      <c r="J4098">
        <v>19.919606999999999</v>
      </c>
      <c r="K4098">
        <v>1.4999999999999999E-2</v>
      </c>
    </row>
    <row r="4099" spans="1:11" x14ac:dyDescent="0.3">
      <c r="A4099">
        <v>100.110466</v>
      </c>
      <c r="B4099">
        <v>120</v>
      </c>
      <c r="C4099">
        <v>0.41799999999999998</v>
      </c>
      <c r="D4099">
        <v>16.908685999999999</v>
      </c>
      <c r="E4099">
        <v>16.547279</v>
      </c>
      <c r="F4099">
        <v>14.217211000000001</v>
      </c>
      <c r="G4099">
        <v>0.36140699999999998</v>
      </c>
      <c r="H4099">
        <v>20.602422000000001</v>
      </c>
      <c r="I4099">
        <v>19</v>
      </c>
      <c r="J4099">
        <v>19.874061000000001</v>
      </c>
      <c r="K4099">
        <v>1.5009E-2</v>
      </c>
    </row>
    <row r="4100" spans="1:11" x14ac:dyDescent="0.3">
      <c r="A4100">
        <v>100.125462</v>
      </c>
      <c r="B4100">
        <v>120</v>
      </c>
      <c r="C4100">
        <v>0.41699999999999998</v>
      </c>
      <c r="D4100">
        <v>16.903282000000001</v>
      </c>
      <c r="E4100">
        <v>16.759322999999998</v>
      </c>
      <c r="F4100">
        <v>14.098582</v>
      </c>
      <c r="G4100">
        <v>0.143958</v>
      </c>
      <c r="H4100">
        <v>20.607658000000001</v>
      </c>
      <c r="I4100">
        <v>19</v>
      </c>
      <c r="J4100">
        <v>19.834858000000001</v>
      </c>
      <c r="K4100">
        <v>1.4996000000000001E-2</v>
      </c>
    </row>
    <row r="4101" spans="1:11" x14ac:dyDescent="0.3">
      <c r="A4101">
        <v>100.140467</v>
      </c>
      <c r="B4101">
        <v>120</v>
      </c>
      <c r="C4101">
        <v>0.41699999999999998</v>
      </c>
      <c r="D4101">
        <v>16.898631000000002</v>
      </c>
      <c r="E4101">
        <v>16.282243999999999</v>
      </c>
      <c r="F4101">
        <v>13.979962</v>
      </c>
      <c r="G4101">
        <v>0.61638700000000002</v>
      </c>
      <c r="H4101">
        <v>20.629942</v>
      </c>
      <c r="I4101">
        <v>19</v>
      </c>
      <c r="J4101">
        <v>19.801116</v>
      </c>
      <c r="K4101">
        <v>1.5004999999999999E-2</v>
      </c>
    </row>
    <row r="4102" spans="1:11" x14ac:dyDescent="0.3">
      <c r="A4102">
        <v>100.155467</v>
      </c>
      <c r="B4102">
        <v>120</v>
      </c>
      <c r="C4102">
        <v>0.41799999999999998</v>
      </c>
      <c r="D4102">
        <v>16.903516</v>
      </c>
      <c r="E4102">
        <v>16.388255000000001</v>
      </c>
      <c r="F4102">
        <v>13.861701</v>
      </c>
      <c r="G4102">
        <v>0.51526099999999997</v>
      </c>
      <c r="H4102">
        <v>20.648592000000001</v>
      </c>
      <c r="I4102">
        <v>19</v>
      </c>
      <c r="J4102">
        <v>19.772075000000001</v>
      </c>
      <c r="K4102">
        <v>1.4999999999999999E-2</v>
      </c>
    </row>
    <row r="4103" spans="1:11" x14ac:dyDescent="0.3">
      <c r="A4103">
        <v>100.17046999999999</v>
      </c>
      <c r="B4103">
        <v>120</v>
      </c>
      <c r="C4103">
        <v>0.41799999999999998</v>
      </c>
      <c r="D4103">
        <v>16.907719</v>
      </c>
      <c r="E4103">
        <v>16.229240000000001</v>
      </c>
      <c r="F4103">
        <v>13.744244</v>
      </c>
      <c r="G4103">
        <v>0.67847999999999997</v>
      </c>
      <c r="H4103">
        <v>20.673100000000002</v>
      </c>
      <c r="I4103">
        <v>19</v>
      </c>
      <c r="J4103">
        <v>19.877427999999998</v>
      </c>
      <c r="K4103">
        <v>1.5003000000000001E-2</v>
      </c>
    </row>
    <row r="4104" spans="1:11" x14ac:dyDescent="0.3">
      <c r="A4104">
        <v>100.18548</v>
      </c>
      <c r="B4104">
        <v>120</v>
      </c>
      <c r="C4104">
        <v>0.41799999999999998</v>
      </c>
      <c r="D4104">
        <v>16.911335000000001</v>
      </c>
      <c r="E4104">
        <v>15.805237999999999</v>
      </c>
      <c r="F4104">
        <v>13.628344999999999</v>
      </c>
      <c r="G4104">
        <v>1.1060970000000001</v>
      </c>
      <c r="H4104">
        <v>20.712945999999999</v>
      </c>
      <c r="I4104">
        <v>19</v>
      </c>
      <c r="J4104">
        <v>20.092099000000001</v>
      </c>
      <c r="K4104">
        <v>1.5010000000000001E-2</v>
      </c>
    </row>
    <row r="4105" spans="1:11" x14ac:dyDescent="0.3">
      <c r="A4105">
        <v>100.200485</v>
      </c>
      <c r="B4105">
        <v>120</v>
      </c>
      <c r="C4105">
        <v>0.41799999999999998</v>
      </c>
      <c r="D4105">
        <v>16.914446999999999</v>
      </c>
      <c r="E4105">
        <v>16.176235999999999</v>
      </c>
      <c r="F4105">
        <v>13.514949</v>
      </c>
      <c r="G4105">
        <v>0.73821000000000003</v>
      </c>
      <c r="H4105">
        <v>20.739595000000001</v>
      </c>
      <c r="I4105">
        <v>19</v>
      </c>
      <c r="J4105">
        <v>20.276869000000001</v>
      </c>
      <c r="K4105">
        <v>1.5004999999999999E-2</v>
      </c>
    </row>
    <row r="4106" spans="1:11" x14ac:dyDescent="0.3">
      <c r="A4106">
        <v>100.21549400000001</v>
      </c>
      <c r="B4106">
        <v>120</v>
      </c>
      <c r="C4106">
        <v>0.41799999999999998</v>
      </c>
      <c r="D4106">
        <v>16.917123</v>
      </c>
      <c r="E4106">
        <v>15.805237999999999</v>
      </c>
      <c r="F4106">
        <v>13.404859</v>
      </c>
      <c r="G4106">
        <v>1.111885</v>
      </c>
      <c r="H4106">
        <v>20.779647000000001</v>
      </c>
      <c r="I4106">
        <v>19</v>
      </c>
      <c r="J4106">
        <v>20.435901999999999</v>
      </c>
      <c r="K4106">
        <v>1.5009E-2</v>
      </c>
    </row>
    <row r="4107" spans="1:11" x14ac:dyDescent="0.3">
      <c r="A4107">
        <v>100.230492</v>
      </c>
      <c r="B4107">
        <v>120</v>
      </c>
      <c r="C4107">
        <v>0.41799999999999998</v>
      </c>
      <c r="D4107">
        <v>16.919426999999999</v>
      </c>
      <c r="E4107">
        <v>15.434284999999999</v>
      </c>
      <c r="F4107">
        <v>13.298628000000001</v>
      </c>
      <c r="G4107">
        <v>1.485142</v>
      </c>
      <c r="H4107">
        <v>20.833105</v>
      </c>
      <c r="I4107">
        <v>20</v>
      </c>
      <c r="J4107">
        <v>20.572783000000001</v>
      </c>
      <c r="K4107">
        <v>1.4997999999999999E-2</v>
      </c>
    </row>
    <row r="4108" spans="1:11" x14ac:dyDescent="0.3">
      <c r="A4108">
        <v>100.245493</v>
      </c>
      <c r="B4108">
        <v>120</v>
      </c>
      <c r="C4108">
        <v>0.41799999999999998</v>
      </c>
      <c r="D4108">
        <v>16.921408</v>
      </c>
      <c r="E4108">
        <v>15.805237999999999</v>
      </c>
      <c r="F4108">
        <v>13.196614</v>
      </c>
      <c r="G4108">
        <v>1.1161700000000001</v>
      </c>
      <c r="H4108">
        <v>20.873290000000001</v>
      </c>
      <c r="I4108">
        <v>19</v>
      </c>
      <c r="J4108">
        <v>20.690597</v>
      </c>
      <c r="K4108">
        <v>1.5001E-2</v>
      </c>
    </row>
    <row r="4109" spans="1:11" x14ac:dyDescent="0.3">
      <c r="A4109">
        <v>100.26049500000001</v>
      </c>
      <c r="B4109">
        <v>120</v>
      </c>
      <c r="C4109">
        <v>0.41699999999999998</v>
      </c>
      <c r="D4109">
        <v>16.914231000000001</v>
      </c>
      <c r="E4109">
        <v>15.540267</v>
      </c>
      <c r="F4109">
        <v>13.099017</v>
      </c>
      <c r="G4109">
        <v>1.373964</v>
      </c>
      <c r="H4109">
        <v>20.922758999999999</v>
      </c>
      <c r="I4109">
        <v>20</v>
      </c>
      <c r="J4109">
        <v>20.792000999999999</v>
      </c>
      <c r="K4109">
        <v>1.5002E-2</v>
      </c>
    </row>
    <row r="4110" spans="1:11" x14ac:dyDescent="0.3">
      <c r="A4110">
        <v>100.275497</v>
      </c>
      <c r="B4110">
        <v>120</v>
      </c>
      <c r="C4110">
        <v>0.41799999999999998</v>
      </c>
      <c r="D4110">
        <v>16.916937999999998</v>
      </c>
      <c r="E4110">
        <v>15.222331000000001</v>
      </c>
      <c r="F4110">
        <v>13.00592</v>
      </c>
      <c r="G4110">
        <v>1.694607</v>
      </c>
      <c r="H4110">
        <v>20.983772999999999</v>
      </c>
      <c r="I4110">
        <v>20</v>
      </c>
      <c r="J4110">
        <v>20.879280000000001</v>
      </c>
      <c r="K4110">
        <v>1.5002E-2</v>
      </c>
    </row>
    <row r="4111" spans="1:11" x14ac:dyDescent="0.3">
      <c r="A4111">
        <v>100.29050599999999</v>
      </c>
      <c r="B4111">
        <v>120</v>
      </c>
      <c r="C4111">
        <v>0.41799999999999998</v>
      </c>
      <c r="D4111">
        <v>16.919267000000001</v>
      </c>
      <c r="E4111">
        <v>15.593259</v>
      </c>
      <c r="F4111">
        <v>12.917316</v>
      </c>
      <c r="G4111">
        <v>1.3260080000000001</v>
      </c>
      <c r="H4111">
        <v>21.031538000000001</v>
      </c>
      <c r="I4111">
        <v>20</v>
      </c>
      <c r="J4111">
        <v>20.954402000000002</v>
      </c>
      <c r="K4111">
        <v>1.5009E-2</v>
      </c>
    </row>
    <row r="4112" spans="1:11" x14ac:dyDescent="0.3">
      <c r="A4112">
        <v>100.30551199999999</v>
      </c>
      <c r="B4112">
        <v>120</v>
      </c>
      <c r="C4112">
        <v>0.41699999999999998</v>
      </c>
      <c r="D4112">
        <v>16.912388</v>
      </c>
      <c r="E4112">
        <v>15.434284999999999</v>
      </c>
      <c r="F4112">
        <v>12.833132000000001</v>
      </c>
      <c r="G4112">
        <v>1.4781040000000001</v>
      </c>
      <c r="H4112">
        <v>21.084771</v>
      </c>
      <c r="I4112">
        <v>20</v>
      </c>
      <c r="J4112">
        <v>21.019058999999999</v>
      </c>
      <c r="K4112">
        <v>1.5006E-2</v>
      </c>
    </row>
    <row r="4113" spans="1:11" x14ac:dyDescent="0.3">
      <c r="A4113">
        <v>100.32052299999999</v>
      </c>
      <c r="B4113">
        <v>120</v>
      </c>
      <c r="C4113">
        <v>0.41799999999999998</v>
      </c>
      <c r="D4113">
        <v>16.915353</v>
      </c>
      <c r="E4113">
        <v>15.11636</v>
      </c>
      <c r="F4113">
        <v>12.753375999999999</v>
      </c>
      <c r="G4113">
        <v>1.7989919999999999</v>
      </c>
      <c r="H4113">
        <v>21.149581999999999</v>
      </c>
      <c r="I4113">
        <v>20</v>
      </c>
      <c r="J4113">
        <v>21.198373</v>
      </c>
      <c r="K4113">
        <v>1.5011E-2</v>
      </c>
    </row>
    <row r="4114" spans="1:11" x14ac:dyDescent="0.3">
      <c r="A4114">
        <v>100.335528</v>
      </c>
      <c r="B4114">
        <v>120</v>
      </c>
      <c r="C4114">
        <v>0.41799999999999998</v>
      </c>
      <c r="D4114">
        <v>16.917902999999999</v>
      </c>
      <c r="E4114">
        <v>14.904429</v>
      </c>
      <c r="F4114">
        <v>12.678353</v>
      </c>
      <c r="G4114">
        <v>2.013474</v>
      </c>
      <c r="H4114">
        <v>21.222092</v>
      </c>
      <c r="I4114">
        <v>20</v>
      </c>
      <c r="J4114">
        <v>21.470341999999999</v>
      </c>
      <c r="K4114">
        <v>1.5004999999999999E-2</v>
      </c>
    </row>
    <row r="4115" spans="1:11" x14ac:dyDescent="0.3">
      <c r="A4115">
        <v>100.350527</v>
      </c>
      <c r="B4115">
        <v>120</v>
      </c>
      <c r="C4115">
        <v>0.41799999999999998</v>
      </c>
      <c r="D4115">
        <v>16.920096999999998</v>
      </c>
      <c r="E4115">
        <v>15.381295</v>
      </c>
      <c r="F4115">
        <v>12.608432000000001</v>
      </c>
      <c r="G4115">
        <v>1.538802</v>
      </c>
      <c r="H4115">
        <v>21.277484999999999</v>
      </c>
      <c r="I4115">
        <v>20</v>
      </c>
      <c r="J4115">
        <v>21.580765</v>
      </c>
      <c r="K4115">
        <v>1.4999E-2</v>
      </c>
    </row>
    <row r="4116" spans="1:11" x14ac:dyDescent="0.3">
      <c r="A4116">
        <v>100.365528</v>
      </c>
      <c r="B4116">
        <v>120</v>
      </c>
      <c r="C4116">
        <v>0.41699999999999998</v>
      </c>
      <c r="D4116">
        <v>16.913103</v>
      </c>
      <c r="E4116">
        <v>15.11636</v>
      </c>
      <c r="F4116">
        <v>12.543653000000001</v>
      </c>
      <c r="G4116">
        <v>1.796743</v>
      </c>
      <c r="H4116">
        <v>21.342172000000001</v>
      </c>
      <c r="I4116">
        <v>20</v>
      </c>
      <c r="J4116">
        <v>21.681837999999999</v>
      </c>
      <c r="K4116">
        <v>1.5001E-2</v>
      </c>
    </row>
    <row r="4117" spans="1:11" x14ac:dyDescent="0.3">
      <c r="A4117">
        <v>100.38053600000001</v>
      </c>
      <c r="B4117">
        <v>120</v>
      </c>
      <c r="C4117">
        <v>0.41799999999999998</v>
      </c>
      <c r="D4117">
        <v>16.915966999999998</v>
      </c>
      <c r="E4117">
        <v>14.957409999999999</v>
      </c>
      <c r="F4117">
        <v>12.483959</v>
      </c>
      <c r="G4117">
        <v>1.9585570000000001</v>
      </c>
      <c r="H4117">
        <v>21.412717000000001</v>
      </c>
      <c r="I4117">
        <v>20</v>
      </c>
      <c r="J4117">
        <v>21.886464</v>
      </c>
      <c r="K4117">
        <v>1.5008000000000001E-2</v>
      </c>
    </row>
    <row r="4118" spans="1:11" x14ac:dyDescent="0.3">
      <c r="A4118">
        <v>100.395545</v>
      </c>
      <c r="B4118">
        <v>120</v>
      </c>
      <c r="C4118">
        <v>0.41799999999999998</v>
      </c>
      <c r="D4118">
        <v>16.918431999999999</v>
      </c>
      <c r="E4118">
        <v>14.692512000000001</v>
      </c>
      <c r="F4118">
        <v>12.429449</v>
      </c>
      <c r="G4118">
        <v>2.2259199999999999</v>
      </c>
      <c r="H4118">
        <v>21.492899000000001</v>
      </c>
      <c r="I4118">
        <v>21</v>
      </c>
      <c r="J4118">
        <v>22.062587000000001</v>
      </c>
      <c r="K4118">
        <v>1.5009E-2</v>
      </c>
    </row>
    <row r="4119" spans="1:11" x14ac:dyDescent="0.3">
      <c r="A4119">
        <v>100.410549</v>
      </c>
      <c r="B4119">
        <v>120</v>
      </c>
      <c r="C4119">
        <v>0.41799999999999998</v>
      </c>
      <c r="D4119">
        <v>16.920552000000001</v>
      </c>
      <c r="E4119">
        <v>14.533583999999999</v>
      </c>
      <c r="F4119">
        <v>12.380207</v>
      </c>
      <c r="G4119">
        <v>2.3869690000000001</v>
      </c>
      <c r="H4119">
        <v>21.578852000000001</v>
      </c>
      <c r="I4119">
        <v>21</v>
      </c>
      <c r="J4119">
        <v>22.214176999999999</v>
      </c>
      <c r="K4119">
        <v>1.5004E-2</v>
      </c>
    </row>
    <row r="4120" spans="1:11" x14ac:dyDescent="0.3">
      <c r="A4120">
        <v>100.425545</v>
      </c>
      <c r="B4120">
        <v>120</v>
      </c>
      <c r="C4120">
        <v>0.41699999999999998</v>
      </c>
      <c r="D4120">
        <v>16.913495000000001</v>
      </c>
      <c r="E4120">
        <v>15.063376</v>
      </c>
      <c r="F4120">
        <v>12.336180000000001</v>
      </c>
      <c r="G4120">
        <v>1.8501179999999999</v>
      </c>
      <c r="H4120">
        <v>21.645439</v>
      </c>
      <c r="I4120">
        <v>20</v>
      </c>
      <c r="J4120">
        <v>22.344653000000001</v>
      </c>
      <c r="K4120">
        <v>1.4996000000000001E-2</v>
      </c>
    </row>
    <row r="4121" spans="1:11" x14ac:dyDescent="0.3">
      <c r="A4121">
        <v>100.440546</v>
      </c>
      <c r="B4121">
        <v>120</v>
      </c>
      <c r="C4121">
        <v>0.41699999999999998</v>
      </c>
      <c r="D4121">
        <v>16.907419999999998</v>
      </c>
      <c r="E4121">
        <v>14.851448</v>
      </c>
      <c r="F4121">
        <v>12.297218000000001</v>
      </c>
      <c r="G4121">
        <v>2.0559720000000001</v>
      </c>
      <c r="H4121">
        <v>21.719459000000001</v>
      </c>
      <c r="I4121">
        <v>21</v>
      </c>
      <c r="J4121">
        <v>22.456954</v>
      </c>
      <c r="K4121">
        <v>1.5001E-2</v>
      </c>
    </row>
    <row r="4122" spans="1:11" x14ac:dyDescent="0.3">
      <c r="A4122">
        <v>100.45555899999999</v>
      </c>
      <c r="B4122">
        <v>120</v>
      </c>
      <c r="C4122">
        <v>0.41799999999999998</v>
      </c>
      <c r="D4122">
        <v>16.911078</v>
      </c>
      <c r="E4122">
        <v>14.74549</v>
      </c>
      <c r="F4122">
        <v>12.263101000000001</v>
      </c>
      <c r="G4122">
        <v>2.1655880000000001</v>
      </c>
      <c r="H4122">
        <v>21.797488000000001</v>
      </c>
      <c r="I4122">
        <v>21</v>
      </c>
      <c r="J4122">
        <v>22.553612000000001</v>
      </c>
      <c r="K4122">
        <v>1.5013E-2</v>
      </c>
    </row>
    <row r="4123" spans="1:11" x14ac:dyDescent="0.3">
      <c r="A4123">
        <v>100.470569</v>
      </c>
      <c r="B4123">
        <v>120</v>
      </c>
      <c r="C4123">
        <v>0.41699999999999998</v>
      </c>
      <c r="D4123">
        <v>16.905341</v>
      </c>
      <c r="E4123">
        <v>14.48061</v>
      </c>
      <c r="F4123">
        <v>12.233560000000001</v>
      </c>
      <c r="G4123">
        <v>2.424731</v>
      </c>
      <c r="H4123">
        <v>21.884836</v>
      </c>
      <c r="I4123">
        <v>21</v>
      </c>
      <c r="J4123">
        <v>22.636807000000001</v>
      </c>
      <c r="K4123">
        <v>1.5010000000000001E-2</v>
      </c>
    </row>
    <row r="4124" spans="1:11" x14ac:dyDescent="0.3">
      <c r="A4124">
        <v>100.48556600000001</v>
      </c>
      <c r="B4124">
        <v>120</v>
      </c>
      <c r="C4124">
        <v>0.41799999999999998</v>
      </c>
      <c r="D4124">
        <v>16.909289000000001</v>
      </c>
      <c r="E4124">
        <v>14.374663999999999</v>
      </c>
      <c r="F4124">
        <v>12.208422000000001</v>
      </c>
      <c r="G4124">
        <v>2.5346250000000001</v>
      </c>
      <c r="H4124">
        <v>21.976064000000001</v>
      </c>
      <c r="I4124">
        <v>21</v>
      </c>
      <c r="J4124">
        <v>22.826039999999999</v>
      </c>
      <c r="K4124">
        <v>1.4997E-2</v>
      </c>
    </row>
    <row r="4125" spans="1:11" x14ac:dyDescent="0.3">
      <c r="A4125">
        <v>100.500574</v>
      </c>
      <c r="B4125">
        <v>120</v>
      </c>
      <c r="C4125">
        <v>0.41799999999999998</v>
      </c>
      <c r="D4125">
        <v>16.912686000000001</v>
      </c>
      <c r="E4125">
        <v>14.904429</v>
      </c>
      <c r="F4125">
        <v>12.18769</v>
      </c>
      <c r="G4125">
        <v>2.008257</v>
      </c>
      <c r="H4125">
        <v>22.048400000000001</v>
      </c>
      <c r="I4125">
        <v>21</v>
      </c>
      <c r="J4125">
        <v>22.983180000000001</v>
      </c>
      <c r="K4125">
        <v>1.5008000000000001E-2</v>
      </c>
    </row>
    <row r="4126" spans="1:11" x14ac:dyDescent="0.3">
      <c r="A4126">
        <v>100.515584</v>
      </c>
      <c r="B4126">
        <v>120</v>
      </c>
      <c r="C4126">
        <v>0.41699999999999998</v>
      </c>
      <c r="D4126">
        <v>16.897838</v>
      </c>
      <c r="E4126">
        <v>14.692512000000001</v>
      </c>
      <c r="F4126">
        <v>12.171250000000001</v>
      </c>
      <c r="G4126">
        <v>2.2053259999999999</v>
      </c>
      <c r="H4126">
        <v>22.127845000000001</v>
      </c>
      <c r="I4126">
        <v>21</v>
      </c>
      <c r="J4126">
        <v>23.006539</v>
      </c>
      <c r="K4126">
        <v>1.5010000000000001E-2</v>
      </c>
    </row>
    <row r="4127" spans="1:11" x14ac:dyDescent="0.3">
      <c r="A4127">
        <v>100.53058</v>
      </c>
      <c r="B4127">
        <v>120</v>
      </c>
      <c r="C4127">
        <v>0.41899999999999998</v>
      </c>
      <c r="D4127">
        <v>16.911719000000002</v>
      </c>
      <c r="E4127">
        <v>14.586558999999999</v>
      </c>
      <c r="F4127">
        <v>12.158804</v>
      </c>
      <c r="G4127">
        <v>2.3251599999999999</v>
      </c>
      <c r="H4127">
        <v>22.211528000000001</v>
      </c>
      <c r="I4127">
        <v>21</v>
      </c>
      <c r="J4127">
        <v>23.144272000000001</v>
      </c>
      <c r="K4127">
        <v>1.4996000000000001E-2</v>
      </c>
    </row>
    <row r="4128" spans="1:11" x14ac:dyDescent="0.3">
      <c r="A4128">
        <v>100.54558299999999</v>
      </c>
      <c r="B4128">
        <v>120</v>
      </c>
      <c r="C4128">
        <v>0.41799999999999998</v>
      </c>
      <c r="D4128">
        <v>16.914777000000001</v>
      </c>
      <c r="E4128">
        <v>14.374663999999999</v>
      </c>
      <c r="F4128">
        <v>12.150285</v>
      </c>
      <c r="G4128">
        <v>2.5401129999999998</v>
      </c>
      <c r="H4128">
        <v>22.302990999999999</v>
      </c>
      <c r="I4128">
        <v>21</v>
      </c>
      <c r="J4128">
        <v>23.374711000000001</v>
      </c>
      <c r="K4128">
        <v>1.5003000000000001E-2</v>
      </c>
    </row>
    <row r="4129" spans="1:11" x14ac:dyDescent="0.3">
      <c r="A4129">
        <v>100.56059500000001</v>
      </c>
      <c r="B4129">
        <v>120</v>
      </c>
      <c r="C4129">
        <v>0.41699999999999998</v>
      </c>
      <c r="D4129">
        <v>16.908524</v>
      </c>
      <c r="E4129">
        <v>14.321693</v>
      </c>
      <c r="F4129">
        <v>12.145886000000001</v>
      </c>
      <c r="G4129">
        <v>2.5868310000000001</v>
      </c>
      <c r="H4129">
        <v>22.396191000000002</v>
      </c>
      <c r="I4129">
        <v>21</v>
      </c>
      <c r="J4129">
        <v>23.573052000000001</v>
      </c>
      <c r="K4129">
        <v>1.5011999999999999E-2</v>
      </c>
    </row>
    <row r="4130" spans="1:11" x14ac:dyDescent="0.3">
      <c r="A4130">
        <v>100.57560100000001</v>
      </c>
      <c r="B4130">
        <v>120</v>
      </c>
      <c r="C4130">
        <v>0.41699999999999998</v>
      </c>
      <c r="D4130">
        <v>16.903141999999999</v>
      </c>
      <c r="E4130">
        <v>14.851448</v>
      </c>
      <c r="F4130">
        <v>12.145749</v>
      </c>
      <c r="G4130">
        <v>2.0516939999999999</v>
      </c>
      <c r="H4130">
        <v>22.470082000000001</v>
      </c>
      <c r="I4130">
        <v>21</v>
      </c>
      <c r="J4130">
        <v>23.743766000000001</v>
      </c>
      <c r="K4130">
        <v>1.5006E-2</v>
      </c>
    </row>
    <row r="4131" spans="1:11" x14ac:dyDescent="0.3">
      <c r="A4131">
        <v>100.59061199999999</v>
      </c>
      <c r="B4131">
        <v>120</v>
      </c>
      <c r="C4131">
        <v>0.41799999999999998</v>
      </c>
      <c r="D4131">
        <v>16.907398000000001</v>
      </c>
      <c r="E4131">
        <v>14.639535</v>
      </c>
      <c r="F4131">
        <v>12.149861</v>
      </c>
      <c r="G4131">
        <v>2.267862</v>
      </c>
      <c r="H4131">
        <v>22.551784999999999</v>
      </c>
      <c r="I4131">
        <v>21</v>
      </c>
      <c r="J4131">
        <v>23.890699999999999</v>
      </c>
      <c r="K4131">
        <v>1.5011E-2</v>
      </c>
    </row>
    <row r="4132" spans="1:11" x14ac:dyDescent="0.3">
      <c r="A4132">
        <v>100.605614</v>
      </c>
      <c r="B4132">
        <v>120</v>
      </c>
      <c r="C4132">
        <v>0.41799999999999998</v>
      </c>
      <c r="D4132">
        <v>16.911059000000002</v>
      </c>
      <c r="E4132">
        <v>14.533583999999999</v>
      </c>
      <c r="F4132">
        <v>12.158099</v>
      </c>
      <c r="G4132">
        <v>2.377475</v>
      </c>
      <c r="H4132">
        <v>22.637384999999998</v>
      </c>
      <c r="I4132">
        <v>21</v>
      </c>
      <c r="J4132">
        <v>24.017168000000002</v>
      </c>
      <c r="K4132">
        <v>1.5002E-2</v>
      </c>
    </row>
    <row r="4133" spans="1:11" x14ac:dyDescent="0.3">
      <c r="A4133">
        <v>100.620627</v>
      </c>
      <c r="B4133">
        <v>120</v>
      </c>
      <c r="C4133">
        <v>0.41799999999999998</v>
      </c>
      <c r="D4133">
        <v>16.914207999999999</v>
      </c>
      <c r="E4133">
        <v>14.374663999999999</v>
      </c>
      <c r="F4133">
        <v>12.170260000000001</v>
      </c>
      <c r="G4133">
        <v>2.5395439999999998</v>
      </c>
      <c r="H4133">
        <v>22.728888000000001</v>
      </c>
      <c r="I4133">
        <v>22</v>
      </c>
      <c r="J4133">
        <v>24.12602</v>
      </c>
      <c r="K4133">
        <v>1.5013E-2</v>
      </c>
    </row>
    <row r="4134" spans="1:11" x14ac:dyDescent="0.3">
      <c r="A4134">
        <v>100.63563499999999</v>
      </c>
      <c r="B4134">
        <v>120</v>
      </c>
      <c r="C4134">
        <v>0.41799999999999998</v>
      </c>
      <c r="D4134">
        <v>16.916919</v>
      </c>
      <c r="E4134">
        <v>14.904429</v>
      </c>
      <c r="F4134">
        <v>12.18609</v>
      </c>
      <c r="G4134">
        <v>2.0124900000000001</v>
      </c>
      <c r="H4134">
        <v>22.801376000000001</v>
      </c>
      <c r="I4134">
        <v>21</v>
      </c>
      <c r="J4134">
        <v>24.219709999999999</v>
      </c>
      <c r="K4134">
        <v>1.5008000000000001E-2</v>
      </c>
    </row>
    <row r="4135" spans="1:11" x14ac:dyDescent="0.3">
      <c r="A4135">
        <v>100.650632</v>
      </c>
      <c r="B4135">
        <v>120</v>
      </c>
      <c r="C4135">
        <v>0.41699999999999998</v>
      </c>
      <c r="D4135">
        <v>16.910367000000001</v>
      </c>
      <c r="E4135">
        <v>14.798469000000001</v>
      </c>
      <c r="F4135">
        <v>12.205292999999999</v>
      </c>
      <c r="G4135">
        <v>2.1118980000000001</v>
      </c>
      <c r="H4135">
        <v>22.877389000000001</v>
      </c>
      <c r="I4135">
        <v>21</v>
      </c>
      <c r="J4135">
        <v>24.300349000000001</v>
      </c>
      <c r="K4135">
        <v>1.4997E-2</v>
      </c>
    </row>
    <row r="4136" spans="1:11" x14ac:dyDescent="0.3">
      <c r="A4136">
        <v>100.665638</v>
      </c>
      <c r="B4136">
        <v>120</v>
      </c>
      <c r="C4136">
        <v>0.41799999999999998</v>
      </c>
      <c r="D4136">
        <v>16.913613000000002</v>
      </c>
      <c r="E4136">
        <v>14.586558999999999</v>
      </c>
      <c r="F4136">
        <v>12.227561</v>
      </c>
      <c r="G4136">
        <v>2.327054</v>
      </c>
      <c r="H4136">
        <v>22.961196999999999</v>
      </c>
      <c r="I4136">
        <v>22</v>
      </c>
      <c r="J4136">
        <v>24.369755999999999</v>
      </c>
      <c r="K4136">
        <v>1.5006E-2</v>
      </c>
    </row>
    <row r="4137" spans="1:11" x14ac:dyDescent="0.3">
      <c r="A4137">
        <v>100.680639</v>
      </c>
      <c r="B4137">
        <v>120</v>
      </c>
      <c r="C4137">
        <v>0.41799999999999998</v>
      </c>
      <c r="D4137">
        <v>16.916407</v>
      </c>
      <c r="E4137">
        <v>14.48061</v>
      </c>
      <c r="F4137">
        <v>12.252578</v>
      </c>
      <c r="G4137">
        <v>2.435797</v>
      </c>
      <c r="H4137">
        <v>23.048891000000001</v>
      </c>
      <c r="I4137">
        <v>22</v>
      </c>
      <c r="J4137">
        <v>24.429494999999999</v>
      </c>
      <c r="K4137">
        <v>1.5001E-2</v>
      </c>
    </row>
    <row r="4138" spans="1:11" x14ac:dyDescent="0.3">
      <c r="A4138">
        <v>100.695646</v>
      </c>
      <c r="B4138">
        <v>120</v>
      </c>
      <c r="C4138">
        <v>0.41799999999999998</v>
      </c>
      <c r="D4138">
        <v>16.918810000000001</v>
      </c>
      <c r="E4138">
        <v>15.010393000000001</v>
      </c>
      <c r="F4138">
        <v>12.28003</v>
      </c>
      <c r="G4138">
        <v>1.908417</v>
      </c>
      <c r="H4138">
        <v>23.117626000000001</v>
      </c>
      <c r="I4138">
        <v>21</v>
      </c>
      <c r="J4138">
        <v>24.480913000000001</v>
      </c>
      <c r="K4138">
        <v>1.5007E-2</v>
      </c>
    </row>
    <row r="4139" spans="1:11" x14ac:dyDescent="0.3">
      <c r="A4139">
        <v>100.71064200000001</v>
      </c>
      <c r="B4139">
        <v>120</v>
      </c>
      <c r="C4139">
        <v>0.41799999999999998</v>
      </c>
      <c r="D4139">
        <v>16.920877999999998</v>
      </c>
      <c r="E4139">
        <v>14.74549</v>
      </c>
      <c r="F4139">
        <v>12.309609999999999</v>
      </c>
      <c r="G4139">
        <v>2.1753879999999999</v>
      </c>
      <c r="H4139">
        <v>23.195919</v>
      </c>
      <c r="I4139">
        <v>22</v>
      </c>
      <c r="J4139">
        <v>24.525169000000002</v>
      </c>
      <c r="K4139">
        <v>1.4996000000000001E-2</v>
      </c>
    </row>
    <row r="4140" spans="1:11" x14ac:dyDescent="0.3">
      <c r="A4140">
        <v>100.725649</v>
      </c>
      <c r="B4140">
        <v>120</v>
      </c>
      <c r="C4140">
        <v>0.41799999999999998</v>
      </c>
      <c r="D4140">
        <v>16.922657000000001</v>
      </c>
      <c r="E4140">
        <v>14.639535</v>
      </c>
      <c r="F4140">
        <v>12.341023</v>
      </c>
      <c r="G4140">
        <v>2.2831220000000001</v>
      </c>
      <c r="H4140">
        <v>23.27815</v>
      </c>
      <c r="I4140">
        <v>22</v>
      </c>
      <c r="J4140">
        <v>24.56326</v>
      </c>
      <c r="K4140">
        <v>1.5007E-2</v>
      </c>
    </row>
    <row r="4141" spans="1:11" x14ac:dyDescent="0.3">
      <c r="A4141">
        <v>100.740652</v>
      </c>
      <c r="B4141">
        <v>120</v>
      </c>
      <c r="C4141">
        <v>0.41799999999999998</v>
      </c>
      <c r="D4141">
        <v>16.924188000000001</v>
      </c>
      <c r="E4141">
        <v>15.11636</v>
      </c>
      <c r="F4141">
        <v>12.373995000000001</v>
      </c>
      <c r="G4141">
        <v>1.8078270000000001</v>
      </c>
      <c r="H4141">
        <v>23.343245</v>
      </c>
      <c r="I4141">
        <v>21</v>
      </c>
      <c r="J4141">
        <v>24.596046000000001</v>
      </c>
      <c r="K4141">
        <v>1.5003000000000001E-2</v>
      </c>
    </row>
    <row r="4142" spans="1:11" x14ac:dyDescent="0.3">
      <c r="A4142">
        <v>100.75565400000001</v>
      </c>
      <c r="B4142">
        <v>120</v>
      </c>
      <c r="C4142">
        <v>0.41799999999999998</v>
      </c>
      <c r="D4142">
        <v>16.925505000000001</v>
      </c>
      <c r="E4142">
        <v>14.851448</v>
      </c>
      <c r="F4142">
        <v>12.408263</v>
      </c>
      <c r="G4142">
        <v>2.0740560000000001</v>
      </c>
      <c r="H4142">
        <v>23.417921</v>
      </c>
      <c r="I4142">
        <v>22</v>
      </c>
      <c r="J4142">
        <v>24.624265000000001</v>
      </c>
      <c r="K4142">
        <v>1.5002E-2</v>
      </c>
    </row>
    <row r="4143" spans="1:11" x14ac:dyDescent="0.3">
      <c r="A4143">
        <v>100.770655</v>
      </c>
      <c r="B4143">
        <v>120</v>
      </c>
      <c r="C4143">
        <v>0.41699999999999998</v>
      </c>
      <c r="D4143">
        <v>16.917757000000002</v>
      </c>
      <c r="E4143">
        <v>14.692512000000001</v>
      </c>
      <c r="F4143">
        <v>12.443587000000001</v>
      </c>
      <c r="G4143">
        <v>2.2252450000000001</v>
      </c>
      <c r="H4143">
        <v>23.498035000000002</v>
      </c>
      <c r="I4143">
        <v>22</v>
      </c>
      <c r="J4143">
        <v>24.648553</v>
      </c>
      <c r="K4143">
        <v>1.5001E-2</v>
      </c>
    </row>
    <row r="4144" spans="1:11" x14ac:dyDescent="0.3">
      <c r="A4144">
        <v>100.785657</v>
      </c>
      <c r="B4144">
        <v>120</v>
      </c>
      <c r="C4144">
        <v>0.41799999999999998</v>
      </c>
      <c r="D4144">
        <v>16.919972000000001</v>
      </c>
      <c r="E4144">
        <v>15.222331000000001</v>
      </c>
      <c r="F4144">
        <v>12.479744999999999</v>
      </c>
      <c r="G4144">
        <v>1.69764</v>
      </c>
      <c r="H4144">
        <v>23.559158</v>
      </c>
      <c r="I4144">
        <v>21</v>
      </c>
      <c r="J4144">
        <v>24.669457999999999</v>
      </c>
      <c r="K4144">
        <v>1.5002E-2</v>
      </c>
    </row>
    <row r="4145" spans="1:11" x14ac:dyDescent="0.3">
      <c r="A4145">
        <v>100.800663</v>
      </c>
      <c r="B4145">
        <v>120</v>
      </c>
      <c r="C4145">
        <v>0.41799999999999998</v>
      </c>
      <c r="D4145">
        <v>16.921876999999999</v>
      </c>
      <c r="E4145">
        <v>14.957409999999999</v>
      </c>
      <c r="F4145">
        <v>12.516537</v>
      </c>
      <c r="G4145">
        <v>1.964467</v>
      </c>
      <c r="H4145">
        <v>23.629906999999999</v>
      </c>
      <c r="I4145">
        <v>22</v>
      </c>
      <c r="J4145">
        <v>24.687450999999999</v>
      </c>
      <c r="K4145">
        <v>1.5006E-2</v>
      </c>
    </row>
    <row r="4146" spans="1:11" x14ac:dyDescent="0.3">
      <c r="A4146">
        <v>100.815663</v>
      </c>
      <c r="B4146">
        <v>120</v>
      </c>
      <c r="C4146">
        <v>0.41699999999999998</v>
      </c>
      <c r="D4146">
        <v>16.914635000000001</v>
      </c>
      <c r="E4146">
        <v>14.74549</v>
      </c>
      <c r="F4146">
        <v>12.553779</v>
      </c>
      <c r="G4146">
        <v>2.1691449999999999</v>
      </c>
      <c r="H4146">
        <v>23.707996999999999</v>
      </c>
      <c r="I4146">
        <v>22</v>
      </c>
      <c r="J4146">
        <v>24.702938</v>
      </c>
      <c r="K4146">
        <v>1.4999999999999999E-2</v>
      </c>
    </row>
    <row r="4147" spans="1:11" x14ac:dyDescent="0.3">
      <c r="A4147">
        <v>100.830671</v>
      </c>
      <c r="B4147">
        <v>120</v>
      </c>
      <c r="C4147">
        <v>0.41699999999999998</v>
      </c>
      <c r="D4147">
        <v>16.908401000000001</v>
      </c>
      <c r="E4147">
        <v>15.222331000000001</v>
      </c>
      <c r="F4147">
        <v>12.591307</v>
      </c>
      <c r="G4147">
        <v>1.68607</v>
      </c>
      <c r="H4147">
        <v>23.768726999999998</v>
      </c>
      <c r="I4147">
        <v>22</v>
      </c>
      <c r="J4147">
        <v>24.716266999999998</v>
      </c>
      <c r="K4147">
        <v>1.5008000000000001E-2</v>
      </c>
    </row>
    <row r="4148" spans="1:11" x14ac:dyDescent="0.3">
      <c r="A4148">
        <v>100.845671</v>
      </c>
      <c r="B4148">
        <v>120</v>
      </c>
      <c r="C4148">
        <v>0.41799999999999998</v>
      </c>
      <c r="D4148">
        <v>16.911922000000001</v>
      </c>
      <c r="E4148">
        <v>14.957409999999999</v>
      </c>
      <c r="F4148">
        <v>12.628971999999999</v>
      </c>
      <c r="G4148">
        <v>1.954512</v>
      </c>
      <c r="H4148">
        <v>23.839089999999999</v>
      </c>
      <c r="I4148">
        <v>22</v>
      </c>
      <c r="J4148">
        <v>24.727740000000001</v>
      </c>
      <c r="K4148">
        <v>1.4999999999999999E-2</v>
      </c>
    </row>
    <row r="4149" spans="1:11" x14ac:dyDescent="0.3">
      <c r="A4149">
        <v>100.860674</v>
      </c>
      <c r="B4149">
        <v>120</v>
      </c>
      <c r="C4149">
        <v>0.41799999999999998</v>
      </c>
      <c r="D4149">
        <v>16.914952</v>
      </c>
      <c r="E4149">
        <v>15.434284999999999</v>
      </c>
      <c r="F4149">
        <v>12.666642</v>
      </c>
      <c r="G4149">
        <v>1.480667</v>
      </c>
      <c r="H4149">
        <v>23.892405</v>
      </c>
      <c r="I4149">
        <v>21</v>
      </c>
      <c r="J4149">
        <v>24.737615000000002</v>
      </c>
      <c r="K4149">
        <v>1.5003000000000001E-2</v>
      </c>
    </row>
    <row r="4150" spans="1:11" x14ac:dyDescent="0.3">
      <c r="A4150">
        <v>100.875675</v>
      </c>
      <c r="B4150">
        <v>120</v>
      </c>
      <c r="C4150">
        <v>0.41799999999999998</v>
      </c>
      <c r="D4150">
        <v>16.917558</v>
      </c>
      <c r="E4150">
        <v>15.169345</v>
      </c>
      <c r="F4150">
        <v>12.704202</v>
      </c>
      <c r="G4150">
        <v>1.748213</v>
      </c>
      <c r="H4150">
        <v>23.955344</v>
      </c>
      <c r="I4150">
        <v>22</v>
      </c>
      <c r="J4150">
        <v>24.746113999999999</v>
      </c>
      <c r="K4150">
        <v>1.5001E-2</v>
      </c>
    </row>
    <row r="4151" spans="1:11" x14ac:dyDescent="0.3">
      <c r="A4151">
        <v>100.89068399999999</v>
      </c>
      <c r="B4151">
        <v>120</v>
      </c>
      <c r="C4151">
        <v>0.41799999999999998</v>
      </c>
      <c r="D4151">
        <v>16.919801</v>
      </c>
      <c r="E4151">
        <v>15.540267</v>
      </c>
      <c r="F4151">
        <v>12.741550999999999</v>
      </c>
      <c r="G4151">
        <v>1.379534</v>
      </c>
      <c r="H4151">
        <v>24.005037000000002</v>
      </c>
      <c r="I4151">
        <v>21</v>
      </c>
      <c r="J4151">
        <v>24.753430000000002</v>
      </c>
      <c r="K4151">
        <v>1.5009E-2</v>
      </c>
    </row>
    <row r="4152" spans="1:11" x14ac:dyDescent="0.3">
      <c r="A4152">
        <v>100.905683</v>
      </c>
      <c r="B4152">
        <v>120</v>
      </c>
      <c r="C4152">
        <v>0.41799999999999998</v>
      </c>
      <c r="D4152">
        <v>16.92173</v>
      </c>
      <c r="E4152">
        <v>15.275318</v>
      </c>
      <c r="F4152">
        <v>12.778598000000001</v>
      </c>
      <c r="G4152">
        <v>1.646412</v>
      </c>
      <c r="H4152">
        <v>24.064304</v>
      </c>
      <c r="I4152">
        <v>22</v>
      </c>
      <c r="J4152">
        <v>24.759726000000001</v>
      </c>
      <c r="K4152">
        <v>1.4999E-2</v>
      </c>
    </row>
    <row r="4153" spans="1:11" x14ac:dyDescent="0.3">
      <c r="A4153">
        <v>100.920686</v>
      </c>
      <c r="B4153">
        <v>120</v>
      </c>
      <c r="C4153">
        <v>0.41699999999999998</v>
      </c>
      <c r="D4153">
        <v>16.914508000000001</v>
      </c>
      <c r="E4153">
        <v>15.063376</v>
      </c>
      <c r="F4153">
        <v>12.815265</v>
      </c>
      <c r="G4153">
        <v>1.851132</v>
      </c>
      <c r="H4153">
        <v>24.130958</v>
      </c>
      <c r="I4153">
        <v>22</v>
      </c>
      <c r="J4153">
        <v>24.765146000000001</v>
      </c>
      <c r="K4153">
        <v>1.5003000000000001E-2</v>
      </c>
    </row>
    <row r="4154" spans="1:11" x14ac:dyDescent="0.3">
      <c r="A4154">
        <v>100.935694</v>
      </c>
      <c r="B4154">
        <v>120</v>
      </c>
      <c r="C4154">
        <v>0.41699999999999998</v>
      </c>
      <c r="D4154">
        <v>16.899405999999999</v>
      </c>
      <c r="E4154">
        <v>15.487275</v>
      </c>
      <c r="F4154">
        <v>12.851488</v>
      </c>
      <c r="G4154">
        <v>1.412131</v>
      </c>
      <c r="H4154">
        <v>24.181822</v>
      </c>
      <c r="I4154">
        <v>22</v>
      </c>
      <c r="J4154">
        <v>24.76981</v>
      </c>
      <c r="K4154">
        <v>1.5008000000000001E-2</v>
      </c>
    </row>
    <row r="4155" spans="1:11" x14ac:dyDescent="0.3">
      <c r="A4155">
        <v>100.95069599999999</v>
      </c>
      <c r="B4155">
        <v>120</v>
      </c>
      <c r="C4155">
        <v>0.41699999999999998</v>
      </c>
      <c r="D4155">
        <v>16.895295999999998</v>
      </c>
      <c r="E4155">
        <v>15.169345</v>
      </c>
      <c r="F4155">
        <v>12.887207999999999</v>
      </c>
      <c r="G4155">
        <v>1.7259500000000001</v>
      </c>
      <c r="H4155">
        <v>24.243964999999999</v>
      </c>
      <c r="I4155">
        <v>22</v>
      </c>
      <c r="J4155">
        <v>24.773824999999999</v>
      </c>
      <c r="K4155">
        <v>1.5002E-2</v>
      </c>
    </row>
    <row r="4156" spans="1:11" x14ac:dyDescent="0.3">
      <c r="A4156">
        <v>100.965699</v>
      </c>
      <c r="B4156">
        <v>120</v>
      </c>
      <c r="C4156">
        <v>0.41899999999999998</v>
      </c>
      <c r="D4156">
        <v>16.909533</v>
      </c>
      <c r="E4156">
        <v>15.593259</v>
      </c>
      <c r="F4156">
        <v>12.922376999999999</v>
      </c>
      <c r="G4156">
        <v>1.316273</v>
      </c>
      <c r="H4156">
        <v>24.291360000000001</v>
      </c>
      <c r="I4156">
        <v>22</v>
      </c>
      <c r="J4156">
        <v>24.777280999999999</v>
      </c>
      <c r="K4156">
        <v>1.5003000000000001E-2</v>
      </c>
    </row>
    <row r="4157" spans="1:11" x14ac:dyDescent="0.3">
      <c r="A4157">
        <v>100.9807</v>
      </c>
      <c r="B4157">
        <v>120</v>
      </c>
      <c r="C4157">
        <v>0.41899999999999998</v>
      </c>
      <c r="D4157">
        <v>16.921778</v>
      </c>
      <c r="E4157">
        <v>15.275318</v>
      </c>
      <c r="F4157">
        <v>12.956956</v>
      </c>
      <c r="G4157">
        <v>1.64646</v>
      </c>
      <c r="H4157">
        <v>24.350636999999999</v>
      </c>
      <c r="I4157">
        <v>22</v>
      </c>
      <c r="J4157">
        <v>24.780255</v>
      </c>
      <c r="K4157">
        <v>1.5001E-2</v>
      </c>
    </row>
    <row r="4158" spans="1:11" x14ac:dyDescent="0.3">
      <c r="A4158">
        <v>100.995706</v>
      </c>
      <c r="B4158">
        <v>120</v>
      </c>
      <c r="C4158">
        <v>0.41699999999999998</v>
      </c>
      <c r="D4158">
        <v>16.914549999999998</v>
      </c>
      <c r="E4158">
        <v>15.699247</v>
      </c>
      <c r="F4158">
        <v>12.99091</v>
      </c>
      <c r="G4158">
        <v>1.215303</v>
      </c>
      <c r="H4158">
        <v>24.394404999999999</v>
      </c>
      <c r="I4158">
        <v>22</v>
      </c>
      <c r="J4158">
        <v>24.782814999999999</v>
      </c>
      <c r="K4158">
        <v>1.5006E-2</v>
      </c>
    </row>
    <row r="4159" spans="1:11" x14ac:dyDescent="0.3">
      <c r="A4159">
        <v>101.010711</v>
      </c>
      <c r="B4159">
        <v>120</v>
      </c>
      <c r="C4159">
        <v>0.41699999999999998</v>
      </c>
      <c r="D4159">
        <v>16.908328000000001</v>
      </c>
      <c r="E4159">
        <v>15.381295</v>
      </c>
      <c r="F4159">
        <v>13.024215</v>
      </c>
      <c r="G4159">
        <v>1.5270330000000001</v>
      </c>
      <c r="H4159">
        <v>24.449396</v>
      </c>
      <c r="I4159">
        <v>22</v>
      </c>
      <c r="J4159">
        <v>24.785018000000001</v>
      </c>
      <c r="K4159">
        <v>1.5004999999999999E-2</v>
      </c>
    </row>
    <row r="4160" spans="1:11" x14ac:dyDescent="0.3">
      <c r="A4160">
        <v>101.025716</v>
      </c>
      <c r="B4160">
        <v>120</v>
      </c>
      <c r="C4160">
        <v>0.41799999999999998</v>
      </c>
      <c r="D4160">
        <v>16.911859</v>
      </c>
      <c r="E4160">
        <v>15.699247</v>
      </c>
      <c r="F4160">
        <v>13.056848</v>
      </c>
      <c r="G4160">
        <v>1.212612</v>
      </c>
      <c r="H4160">
        <v>24.493065000000001</v>
      </c>
      <c r="I4160">
        <v>22</v>
      </c>
      <c r="J4160">
        <v>24.786915</v>
      </c>
      <c r="K4160">
        <v>1.5004999999999999E-2</v>
      </c>
    </row>
    <row r="4161" spans="1:11" x14ac:dyDescent="0.3">
      <c r="A4161">
        <v>101.040719</v>
      </c>
      <c r="B4161">
        <v>120</v>
      </c>
      <c r="C4161">
        <v>0.41799999999999998</v>
      </c>
      <c r="D4161">
        <v>16.914897</v>
      </c>
      <c r="E4161">
        <v>15.434284999999999</v>
      </c>
      <c r="F4161">
        <v>13.088794</v>
      </c>
      <c r="G4161">
        <v>1.480613</v>
      </c>
      <c r="H4161">
        <v>24.546378000000001</v>
      </c>
      <c r="I4161">
        <v>22</v>
      </c>
      <c r="J4161">
        <v>24.788547000000001</v>
      </c>
      <c r="K4161">
        <v>1.5003000000000001E-2</v>
      </c>
    </row>
    <row r="4162" spans="1:11" x14ac:dyDescent="0.3">
      <c r="A4162">
        <v>101.055728</v>
      </c>
      <c r="B4162">
        <v>120</v>
      </c>
      <c r="C4162">
        <v>0.41799999999999998</v>
      </c>
      <c r="D4162">
        <v>16.917511000000001</v>
      </c>
      <c r="E4162">
        <v>15.805237999999999</v>
      </c>
      <c r="F4162">
        <v>13.120041000000001</v>
      </c>
      <c r="G4162">
        <v>1.1122730000000001</v>
      </c>
      <c r="H4162">
        <v>24.586444</v>
      </c>
      <c r="I4162">
        <v>22</v>
      </c>
      <c r="J4162">
        <v>24.789952</v>
      </c>
      <c r="K4162">
        <v>1.5009E-2</v>
      </c>
    </row>
    <row r="4163" spans="1:11" x14ac:dyDescent="0.3">
      <c r="A4163">
        <v>101.07073099999999</v>
      </c>
      <c r="B4163">
        <v>120</v>
      </c>
      <c r="C4163">
        <v>0.41799999999999998</v>
      </c>
      <c r="D4163">
        <v>16.91976</v>
      </c>
      <c r="E4163">
        <v>16.123234</v>
      </c>
      <c r="F4163">
        <v>13.150581000000001</v>
      </c>
      <c r="G4163">
        <v>0.79652699999999999</v>
      </c>
      <c r="H4163">
        <v>24.615172999999999</v>
      </c>
      <c r="I4163">
        <v>21</v>
      </c>
      <c r="J4163">
        <v>24.791160999999999</v>
      </c>
      <c r="K4163">
        <v>1.5003000000000001E-2</v>
      </c>
    </row>
    <row r="4164" spans="1:11" x14ac:dyDescent="0.3">
      <c r="A4164">
        <v>101.08572700000001</v>
      </c>
      <c r="B4164">
        <v>120</v>
      </c>
      <c r="C4164">
        <v>0.41799999999999998</v>
      </c>
      <c r="D4164">
        <v>16.921695</v>
      </c>
      <c r="E4164">
        <v>15.752242000000001</v>
      </c>
      <c r="F4164">
        <v>13.180408999999999</v>
      </c>
      <c r="G4164">
        <v>1.1694530000000001</v>
      </c>
      <c r="H4164">
        <v>24.657263</v>
      </c>
      <c r="I4164">
        <v>22</v>
      </c>
      <c r="J4164">
        <v>24.792202</v>
      </c>
      <c r="K4164">
        <v>1.4996000000000001E-2</v>
      </c>
    </row>
    <row r="4165" spans="1:11" x14ac:dyDescent="0.3">
      <c r="A4165">
        <v>101.100724</v>
      </c>
      <c r="B4165">
        <v>120</v>
      </c>
      <c r="C4165">
        <v>0.41699999999999998</v>
      </c>
      <c r="D4165">
        <v>16.914477999999999</v>
      </c>
      <c r="E4165">
        <v>16.070232000000001</v>
      </c>
      <c r="F4165">
        <v>13.209522</v>
      </c>
      <c r="G4165">
        <v>0.84424600000000005</v>
      </c>
      <c r="H4165">
        <v>24.687678999999999</v>
      </c>
      <c r="I4165">
        <v>22</v>
      </c>
      <c r="J4165">
        <v>24.793098000000001</v>
      </c>
      <c r="K4165">
        <v>1.4997E-2</v>
      </c>
    </row>
    <row r="4166" spans="1:11" x14ac:dyDescent="0.3">
      <c r="A4166">
        <v>101.115724</v>
      </c>
      <c r="B4166">
        <v>120</v>
      </c>
      <c r="C4166">
        <v>0.41699999999999998</v>
      </c>
      <c r="D4166">
        <v>16.908266999999999</v>
      </c>
      <c r="E4166">
        <v>15.752242000000001</v>
      </c>
      <c r="F4166">
        <v>13.237921999999999</v>
      </c>
      <c r="G4166">
        <v>1.1560250000000001</v>
      </c>
      <c r="H4166">
        <v>24.729296000000001</v>
      </c>
      <c r="I4166">
        <v>22</v>
      </c>
      <c r="J4166">
        <v>24.793869000000001</v>
      </c>
      <c r="K4166">
        <v>1.4999999999999999E-2</v>
      </c>
    </row>
    <row r="4167" spans="1:11" x14ac:dyDescent="0.3">
      <c r="A4167">
        <v>101.130728</v>
      </c>
      <c r="B4167">
        <v>120</v>
      </c>
      <c r="C4167">
        <v>0.41799999999999998</v>
      </c>
      <c r="D4167">
        <v>16.911807</v>
      </c>
      <c r="E4167">
        <v>16.070232000000001</v>
      </c>
      <c r="F4167">
        <v>13.265613999999999</v>
      </c>
      <c r="G4167">
        <v>0.84157400000000004</v>
      </c>
      <c r="H4167">
        <v>24.759630000000001</v>
      </c>
      <c r="I4167">
        <v>22</v>
      </c>
      <c r="J4167">
        <v>24.794532</v>
      </c>
      <c r="K4167">
        <v>1.5004E-2</v>
      </c>
    </row>
    <row r="4168" spans="1:11" x14ac:dyDescent="0.3">
      <c r="A4168">
        <v>101.145726</v>
      </c>
      <c r="B4168">
        <v>120</v>
      </c>
      <c r="C4168">
        <v>0.41799999999999998</v>
      </c>
      <c r="D4168">
        <v>16.914852</v>
      </c>
      <c r="E4168">
        <v>15.699247</v>
      </c>
      <c r="F4168">
        <v>13.292603</v>
      </c>
      <c r="G4168">
        <v>1.215605</v>
      </c>
      <c r="H4168">
        <v>24.803386</v>
      </c>
      <c r="I4168">
        <v>22</v>
      </c>
      <c r="J4168">
        <v>24.795103000000001</v>
      </c>
      <c r="K4168">
        <v>1.4997999999999999E-2</v>
      </c>
    </row>
    <row r="4169" spans="1:11" x14ac:dyDescent="0.3">
      <c r="A4169">
        <v>101.16073400000001</v>
      </c>
      <c r="B4169">
        <v>120</v>
      </c>
      <c r="C4169">
        <v>0.41699999999999998</v>
      </c>
      <c r="D4169">
        <v>16.908588999999999</v>
      </c>
      <c r="E4169">
        <v>16.017232</v>
      </c>
      <c r="F4169">
        <v>13.318897</v>
      </c>
      <c r="G4169">
        <v>0.89135699999999995</v>
      </c>
      <c r="H4169">
        <v>24.8355</v>
      </c>
      <c r="I4169">
        <v>22</v>
      </c>
      <c r="J4169">
        <v>24.795594999999999</v>
      </c>
      <c r="K4169">
        <v>1.5008000000000001E-2</v>
      </c>
    </row>
    <row r="4170" spans="1:11" x14ac:dyDescent="0.3">
      <c r="A4170">
        <v>101.175731</v>
      </c>
      <c r="B4170">
        <v>120</v>
      </c>
      <c r="C4170">
        <v>0.41699999999999998</v>
      </c>
      <c r="D4170">
        <v>16.903198</v>
      </c>
      <c r="E4170">
        <v>16.335249000000001</v>
      </c>
      <c r="F4170">
        <v>13.344502</v>
      </c>
      <c r="G4170">
        <v>0.56794900000000004</v>
      </c>
      <c r="H4170">
        <v>24.856037000000001</v>
      </c>
      <c r="I4170">
        <v>21</v>
      </c>
      <c r="J4170">
        <v>24.796018</v>
      </c>
      <c r="K4170">
        <v>1.4997E-2</v>
      </c>
    </row>
    <row r="4171" spans="1:11" x14ac:dyDescent="0.3">
      <c r="A4171">
        <v>101.190735</v>
      </c>
      <c r="B4171">
        <v>120</v>
      </c>
      <c r="C4171">
        <v>0.41799999999999998</v>
      </c>
      <c r="D4171">
        <v>16.907446</v>
      </c>
      <c r="E4171">
        <v>16.017232</v>
      </c>
      <c r="F4171">
        <v>13.369429999999999</v>
      </c>
      <c r="G4171">
        <v>0.89021399999999995</v>
      </c>
      <c r="H4171">
        <v>24.888100999999999</v>
      </c>
      <c r="I4171">
        <v>22</v>
      </c>
      <c r="J4171">
        <v>24.796382999999999</v>
      </c>
      <c r="K4171">
        <v>1.5004E-2</v>
      </c>
    </row>
    <row r="4172" spans="1:11" x14ac:dyDescent="0.3">
      <c r="A4172">
        <v>101.20573400000001</v>
      </c>
      <c r="B4172">
        <v>120</v>
      </c>
      <c r="C4172">
        <v>0.41799999999999998</v>
      </c>
      <c r="D4172">
        <v>16.911100000000001</v>
      </c>
      <c r="E4172">
        <v>16.282243999999999</v>
      </c>
      <c r="F4172">
        <v>13.393689999999999</v>
      </c>
      <c r="G4172">
        <v>0.62885599999999997</v>
      </c>
      <c r="H4172">
        <v>24.910827000000001</v>
      </c>
      <c r="I4172">
        <v>22</v>
      </c>
      <c r="J4172">
        <v>24.796696000000001</v>
      </c>
      <c r="K4172">
        <v>1.4999E-2</v>
      </c>
    </row>
    <row r="4173" spans="1:11" x14ac:dyDescent="0.3">
      <c r="A4173">
        <v>101.22074000000001</v>
      </c>
      <c r="B4173">
        <v>120</v>
      </c>
      <c r="C4173">
        <v>0.41699999999999998</v>
      </c>
      <c r="D4173">
        <v>16.905359000000001</v>
      </c>
      <c r="E4173">
        <v>15.805237999999999</v>
      </c>
      <c r="F4173">
        <v>13.417294</v>
      </c>
      <c r="G4173">
        <v>1.1001209999999999</v>
      </c>
      <c r="H4173">
        <v>24.950447</v>
      </c>
      <c r="I4173">
        <v>22</v>
      </c>
      <c r="J4173">
        <v>24.796966000000001</v>
      </c>
      <c r="K4173">
        <v>1.5006E-2</v>
      </c>
    </row>
    <row r="4174" spans="1:11" x14ac:dyDescent="0.3">
      <c r="A4174">
        <v>101.235748</v>
      </c>
      <c r="B4174">
        <v>120</v>
      </c>
      <c r="C4174">
        <v>0.41799999999999998</v>
      </c>
      <c r="D4174">
        <v>16.909305</v>
      </c>
      <c r="E4174">
        <v>16.123234</v>
      </c>
      <c r="F4174">
        <v>13.440255000000001</v>
      </c>
      <c r="G4174">
        <v>0.78607099999999996</v>
      </c>
      <c r="H4174">
        <v>24.978808999999998</v>
      </c>
      <c r="I4174">
        <v>22</v>
      </c>
      <c r="J4174">
        <v>24.797198000000002</v>
      </c>
      <c r="K4174">
        <v>1.5008000000000001E-2</v>
      </c>
    </row>
    <row r="4175" spans="1:11" x14ac:dyDescent="0.3">
      <c r="A4175">
        <v>101.250744</v>
      </c>
      <c r="B4175">
        <v>120</v>
      </c>
      <c r="C4175">
        <v>0.41799999999999998</v>
      </c>
      <c r="D4175">
        <v>16.912700000000001</v>
      </c>
      <c r="E4175">
        <v>16.49427</v>
      </c>
      <c r="F4175">
        <v>13.462583</v>
      </c>
      <c r="G4175">
        <v>0.41843000000000002</v>
      </c>
      <c r="H4175">
        <v>24.993971999999999</v>
      </c>
      <c r="I4175">
        <v>21</v>
      </c>
      <c r="J4175">
        <v>24.797398000000001</v>
      </c>
      <c r="K4175">
        <v>1.4996000000000001E-2</v>
      </c>
    </row>
    <row r="4176" spans="1:11" x14ac:dyDescent="0.3">
      <c r="A4176">
        <v>101.26575200000001</v>
      </c>
      <c r="B4176">
        <v>120</v>
      </c>
      <c r="C4176">
        <v>0.41799999999999998</v>
      </c>
      <c r="D4176">
        <v>16.915620000000001</v>
      </c>
      <c r="E4176">
        <v>16.070232000000001</v>
      </c>
      <c r="F4176">
        <v>13.484294</v>
      </c>
      <c r="G4176">
        <v>0.84538800000000003</v>
      </c>
      <c r="H4176">
        <v>25.024452</v>
      </c>
      <c r="I4176">
        <v>22</v>
      </c>
      <c r="J4176">
        <v>24.79757</v>
      </c>
      <c r="K4176">
        <v>1.5008000000000001E-2</v>
      </c>
    </row>
    <row r="4177" spans="1:11" x14ac:dyDescent="0.3">
      <c r="A4177">
        <v>101.280749</v>
      </c>
      <c r="B4177">
        <v>120</v>
      </c>
      <c r="C4177">
        <v>0.41799999999999998</v>
      </c>
      <c r="D4177">
        <v>16.918133000000001</v>
      </c>
      <c r="E4177">
        <v>16.388255000000001</v>
      </c>
      <c r="F4177">
        <v>13.505398</v>
      </c>
      <c r="G4177">
        <v>0.52987799999999996</v>
      </c>
      <c r="H4177">
        <v>25.043627000000001</v>
      </c>
      <c r="I4177">
        <v>22</v>
      </c>
      <c r="J4177">
        <v>24.797718</v>
      </c>
      <c r="K4177">
        <v>1.4997E-2</v>
      </c>
    </row>
    <row r="4178" spans="1:11" x14ac:dyDescent="0.3">
      <c r="A4178">
        <v>101.295754</v>
      </c>
      <c r="B4178">
        <v>120</v>
      </c>
      <c r="C4178">
        <v>0.41799999999999998</v>
      </c>
      <c r="D4178">
        <v>16.920296</v>
      </c>
      <c r="E4178">
        <v>15.911232999999999</v>
      </c>
      <c r="F4178">
        <v>13.52591</v>
      </c>
      <c r="G4178">
        <v>1.009063</v>
      </c>
      <c r="H4178">
        <v>25.079965000000001</v>
      </c>
      <c r="I4178">
        <v>22</v>
      </c>
      <c r="J4178">
        <v>24.797844999999999</v>
      </c>
      <c r="K4178">
        <v>1.5004999999999999E-2</v>
      </c>
    </row>
    <row r="4179" spans="1:11" x14ac:dyDescent="0.3">
      <c r="A4179">
        <v>101.31075300000001</v>
      </c>
      <c r="B4179">
        <v>120</v>
      </c>
      <c r="C4179">
        <v>0.41899999999999998</v>
      </c>
      <c r="D4179">
        <v>16.931035999999999</v>
      </c>
      <c r="E4179">
        <v>16.176235999999999</v>
      </c>
      <c r="F4179">
        <v>13.545844000000001</v>
      </c>
      <c r="G4179">
        <v>0.75480000000000003</v>
      </c>
      <c r="H4179">
        <v>25.107202999999998</v>
      </c>
      <c r="I4179">
        <v>22</v>
      </c>
      <c r="J4179">
        <v>24.797955000000002</v>
      </c>
      <c r="K4179">
        <v>1.4999E-2</v>
      </c>
    </row>
    <row r="4180" spans="1:11" x14ac:dyDescent="0.3">
      <c r="A4180">
        <v>101.32575799999999</v>
      </c>
      <c r="B4180">
        <v>120</v>
      </c>
      <c r="C4180">
        <v>0.41799999999999998</v>
      </c>
      <c r="D4180">
        <v>16.931398000000002</v>
      </c>
      <c r="E4180">
        <v>16.49427</v>
      </c>
      <c r="F4180">
        <v>13.565213</v>
      </c>
      <c r="G4180">
        <v>0.43712699999999999</v>
      </c>
      <c r="H4180">
        <v>25.123052000000001</v>
      </c>
      <c r="I4180">
        <v>22</v>
      </c>
      <c r="J4180">
        <v>24.79805</v>
      </c>
      <c r="K4180">
        <v>1.5004999999999999E-2</v>
      </c>
    </row>
    <row r="4181" spans="1:11" x14ac:dyDescent="0.3">
      <c r="A4181">
        <v>101.340754</v>
      </c>
      <c r="B4181">
        <v>120</v>
      </c>
      <c r="C4181">
        <v>0.41699999999999998</v>
      </c>
      <c r="D4181">
        <v>16.922829</v>
      </c>
      <c r="E4181">
        <v>16.070232000000001</v>
      </c>
      <c r="F4181">
        <v>13.584031</v>
      </c>
      <c r="G4181">
        <v>0.85259600000000002</v>
      </c>
      <c r="H4181">
        <v>25.153767999999999</v>
      </c>
      <c r="I4181">
        <v>22</v>
      </c>
      <c r="J4181">
        <v>24.798131000000001</v>
      </c>
      <c r="K4181">
        <v>1.4996000000000001E-2</v>
      </c>
    </row>
    <row r="4182" spans="1:11" x14ac:dyDescent="0.3">
      <c r="A4182">
        <v>101.35575799999999</v>
      </c>
      <c r="B4182">
        <v>120</v>
      </c>
      <c r="C4182">
        <v>0.41799999999999998</v>
      </c>
      <c r="D4182">
        <v>16.924334999999999</v>
      </c>
      <c r="E4182">
        <v>16.388255000000001</v>
      </c>
      <c r="F4182">
        <v>13.602311</v>
      </c>
      <c r="G4182">
        <v>0.53608</v>
      </c>
      <c r="H4182">
        <v>25.173176000000002</v>
      </c>
      <c r="I4182">
        <v>22</v>
      </c>
      <c r="J4182">
        <v>24.798200999999999</v>
      </c>
      <c r="K4182">
        <v>1.5004E-2</v>
      </c>
    </row>
    <row r="4183" spans="1:11" x14ac:dyDescent="0.3">
      <c r="A4183">
        <v>101.37076399999999</v>
      </c>
      <c r="B4183">
        <v>120</v>
      </c>
      <c r="C4183">
        <v>0.41699999999999998</v>
      </c>
      <c r="D4183">
        <v>16.907865999999999</v>
      </c>
      <c r="E4183">
        <v>16.653299000000001</v>
      </c>
      <c r="F4183">
        <v>13.620067000000001</v>
      </c>
      <c r="G4183">
        <v>0.25456699999999999</v>
      </c>
      <c r="H4183">
        <v>25.182427000000001</v>
      </c>
      <c r="I4183">
        <v>21</v>
      </c>
      <c r="J4183">
        <v>24.798261</v>
      </c>
      <c r="K4183">
        <v>1.5006E-2</v>
      </c>
    </row>
    <row r="4184" spans="1:11" x14ac:dyDescent="0.3">
      <c r="A4184">
        <v>101.38577600000001</v>
      </c>
      <c r="B4184">
        <v>120</v>
      </c>
      <c r="C4184">
        <v>0.41699999999999998</v>
      </c>
      <c r="D4184">
        <v>16.902577000000001</v>
      </c>
      <c r="E4184">
        <v>16.176235999999999</v>
      </c>
      <c r="F4184">
        <v>13.637314</v>
      </c>
      <c r="G4184">
        <v>0.72633999999999999</v>
      </c>
      <c r="H4184">
        <v>25.208659999999998</v>
      </c>
      <c r="I4184">
        <v>22</v>
      </c>
      <c r="J4184">
        <v>24.798313</v>
      </c>
      <c r="K4184">
        <v>1.5011999999999999E-2</v>
      </c>
    </row>
    <row r="4185" spans="1:11" x14ac:dyDescent="0.3">
      <c r="A4185">
        <v>101.400778</v>
      </c>
      <c r="B4185">
        <v>120</v>
      </c>
      <c r="C4185">
        <v>0.41799999999999998</v>
      </c>
      <c r="D4185">
        <v>16.906911000000001</v>
      </c>
      <c r="E4185">
        <v>16.441261999999998</v>
      </c>
      <c r="F4185">
        <v>13.654064</v>
      </c>
      <c r="G4185">
        <v>0.46564899999999998</v>
      </c>
      <c r="H4185">
        <v>25.225529000000002</v>
      </c>
      <c r="I4185">
        <v>22</v>
      </c>
      <c r="J4185">
        <v>24.798356999999999</v>
      </c>
      <c r="K4185">
        <v>1.5002E-2</v>
      </c>
    </row>
    <row r="4186" spans="1:11" x14ac:dyDescent="0.3">
      <c r="A4186">
        <v>101.41578</v>
      </c>
      <c r="B4186">
        <v>120</v>
      </c>
      <c r="C4186">
        <v>0.41699999999999998</v>
      </c>
      <c r="D4186">
        <v>16.901754</v>
      </c>
      <c r="E4186">
        <v>16.706310999999999</v>
      </c>
      <c r="F4186">
        <v>13.67033</v>
      </c>
      <c r="G4186">
        <v>0.19544300000000001</v>
      </c>
      <c r="H4186">
        <v>25.232634999999998</v>
      </c>
      <c r="I4186">
        <v>21</v>
      </c>
      <c r="J4186">
        <v>24.798396</v>
      </c>
      <c r="K4186">
        <v>1.5002E-2</v>
      </c>
    </row>
    <row r="4187" spans="1:11" x14ac:dyDescent="0.3">
      <c r="A4187">
        <v>101.430789</v>
      </c>
      <c r="B4187">
        <v>120</v>
      </c>
      <c r="C4187">
        <v>0.41799999999999998</v>
      </c>
      <c r="D4187">
        <v>16.906203000000001</v>
      </c>
      <c r="E4187">
        <v>16.229240000000001</v>
      </c>
      <c r="F4187">
        <v>13.686125000000001</v>
      </c>
      <c r="G4187">
        <v>0.67696400000000001</v>
      </c>
      <c r="H4187">
        <v>25.257097000000002</v>
      </c>
      <c r="I4187">
        <v>22</v>
      </c>
      <c r="J4187">
        <v>24.798428999999999</v>
      </c>
      <c r="K4187">
        <v>1.5009E-2</v>
      </c>
    </row>
    <row r="4188" spans="1:11" x14ac:dyDescent="0.3">
      <c r="A4188">
        <v>101.44578799999999</v>
      </c>
      <c r="B4188">
        <v>120</v>
      </c>
      <c r="C4188">
        <v>0.41799999999999998</v>
      </c>
      <c r="D4188">
        <v>16.910031</v>
      </c>
      <c r="E4188">
        <v>16.547279</v>
      </c>
      <c r="F4188">
        <v>13.701461999999999</v>
      </c>
      <c r="G4188">
        <v>0.36275200000000002</v>
      </c>
      <c r="H4188">
        <v>25.270254999999999</v>
      </c>
      <c r="I4188">
        <v>22</v>
      </c>
      <c r="J4188">
        <v>24.798456999999999</v>
      </c>
      <c r="K4188">
        <v>1.4999E-2</v>
      </c>
    </row>
    <row r="4189" spans="1:11" x14ac:dyDescent="0.3">
      <c r="A4189">
        <v>101.460792</v>
      </c>
      <c r="B4189">
        <v>120</v>
      </c>
      <c r="C4189">
        <v>0.41799999999999998</v>
      </c>
      <c r="D4189">
        <v>16.913323999999999</v>
      </c>
      <c r="E4189">
        <v>16.123234</v>
      </c>
      <c r="F4189">
        <v>13.716352000000001</v>
      </c>
      <c r="G4189">
        <v>0.79009099999999999</v>
      </c>
      <c r="H4189">
        <v>25.298753999999999</v>
      </c>
      <c r="I4189">
        <v>22</v>
      </c>
      <c r="J4189">
        <v>24.798482</v>
      </c>
      <c r="K4189">
        <v>1.5004E-2</v>
      </c>
    </row>
    <row r="4190" spans="1:11" x14ac:dyDescent="0.3">
      <c r="A4190">
        <v>101.47579399999999</v>
      </c>
      <c r="B4190">
        <v>120</v>
      </c>
      <c r="C4190">
        <v>0.41699999999999998</v>
      </c>
      <c r="D4190">
        <v>16.907274000000001</v>
      </c>
      <c r="E4190">
        <v>16.335249000000001</v>
      </c>
      <c r="F4190">
        <v>13.730808</v>
      </c>
      <c r="G4190">
        <v>0.57202500000000001</v>
      </c>
      <c r="H4190">
        <v>25.319445999999999</v>
      </c>
      <c r="I4190">
        <v>22</v>
      </c>
      <c r="J4190">
        <v>24.798503</v>
      </c>
      <c r="K4190">
        <v>1.5002E-2</v>
      </c>
    </row>
    <row r="4191" spans="1:11" x14ac:dyDescent="0.3">
      <c r="A4191">
        <v>101.490803</v>
      </c>
      <c r="B4191">
        <v>120</v>
      </c>
      <c r="C4191">
        <v>0.41799999999999998</v>
      </c>
      <c r="D4191">
        <v>16.910952000000002</v>
      </c>
      <c r="E4191">
        <v>16.547279</v>
      </c>
      <c r="F4191">
        <v>13.744842999999999</v>
      </c>
      <c r="G4191">
        <v>0.36367300000000002</v>
      </c>
      <c r="H4191">
        <v>25.332646</v>
      </c>
      <c r="I4191">
        <v>22</v>
      </c>
      <c r="J4191">
        <v>24.798521000000001</v>
      </c>
      <c r="K4191">
        <v>1.5009E-2</v>
      </c>
    </row>
    <row r="4192" spans="1:11" x14ac:dyDescent="0.3">
      <c r="A4192">
        <v>101.505807</v>
      </c>
      <c r="B4192">
        <v>120</v>
      </c>
      <c r="C4192">
        <v>0.41799999999999998</v>
      </c>
      <c r="D4192">
        <v>16.914117000000001</v>
      </c>
      <c r="E4192">
        <v>16.600289</v>
      </c>
      <c r="F4192">
        <v>13.758469</v>
      </c>
      <c r="G4192">
        <v>0.313828</v>
      </c>
      <c r="H4192">
        <v>25.344041000000001</v>
      </c>
      <c r="I4192">
        <v>22</v>
      </c>
      <c r="J4192">
        <v>24.798537</v>
      </c>
      <c r="K4192">
        <v>1.5004E-2</v>
      </c>
    </row>
    <row r="4193" spans="1:11" x14ac:dyDescent="0.3">
      <c r="A4193">
        <v>101.520822</v>
      </c>
      <c r="B4193">
        <v>120</v>
      </c>
      <c r="C4193">
        <v>0.41799999999999998</v>
      </c>
      <c r="D4193">
        <v>16.916840000000001</v>
      </c>
      <c r="E4193">
        <v>16.388255000000001</v>
      </c>
      <c r="F4193">
        <v>13.771696</v>
      </c>
      <c r="G4193">
        <v>0.52858499999999997</v>
      </c>
      <c r="H4193">
        <v>25.363192000000002</v>
      </c>
      <c r="I4193">
        <v>22</v>
      </c>
      <c r="J4193">
        <v>24.798549999999999</v>
      </c>
      <c r="K4193">
        <v>1.5015000000000001E-2</v>
      </c>
    </row>
    <row r="4194" spans="1:11" x14ac:dyDescent="0.3">
      <c r="A4194">
        <v>101.535831</v>
      </c>
      <c r="B4194">
        <v>120</v>
      </c>
      <c r="C4194">
        <v>0.41699999999999998</v>
      </c>
      <c r="D4194">
        <v>16.910298999999998</v>
      </c>
      <c r="E4194">
        <v>16.653299000000001</v>
      </c>
      <c r="F4194">
        <v>13.784537</v>
      </c>
      <c r="G4194">
        <v>0.25700000000000001</v>
      </c>
      <c r="H4194">
        <v>25.372533000000001</v>
      </c>
      <c r="I4194">
        <v>22</v>
      </c>
      <c r="J4194">
        <v>24.798562</v>
      </c>
      <c r="K4194">
        <v>1.5009E-2</v>
      </c>
    </row>
    <row r="4195" spans="1:11" x14ac:dyDescent="0.3">
      <c r="A4195">
        <v>101.55082899999999</v>
      </c>
      <c r="B4195">
        <v>120</v>
      </c>
      <c r="C4195">
        <v>0.41799999999999998</v>
      </c>
      <c r="D4195">
        <v>16.913554999999999</v>
      </c>
      <c r="E4195">
        <v>16.865351</v>
      </c>
      <c r="F4195">
        <v>13.797001</v>
      </c>
      <c r="G4195">
        <v>4.8203999999999997E-2</v>
      </c>
      <c r="H4195">
        <v>25.374289000000001</v>
      </c>
      <c r="I4195">
        <v>21</v>
      </c>
      <c r="J4195">
        <v>24.798572</v>
      </c>
      <c r="K4195">
        <v>1.4997999999999999E-2</v>
      </c>
    </row>
    <row r="4196" spans="1:11" x14ac:dyDescent="0.3">
      <c r="A4196">
        <v>101.565837</v>
      </c>
      <c r="B4196">
        <v>120</v>
      </c>
      <c r="C4196">
        <v>0.41799999999999998</v>
      </c>
      <c r="D4196">
        <v>16.916356</v>
      </c>
      <c r="E4196">
        <v>16.388255000000001</v>
      </c>
      <c r="F4196">
        <v>13.809100000000001</v>
      </c>
      <c r="G4196">
        <v>0.52810100000000004</v>
      </c>
      <c r="H4196">
        <v>25.393412999999999</v>
      </c>
      <c r="I4196">
        <v>22</v>
      </c>
      <c r="J4196">
        <v>24.798580000000001</v>
      </c>
      <c r="K4196">
        <v>1.5008000000000001E-2</v>
      </c>
    </row>
    <row r="4197" spans="1:11" x14ac:dyDescent="0.3">
      <c r="A4197">
        <v>101.580839</v>
      </c>
      <c r="B4197">
        <v>120</v>
      </c>
      <c r="C4197">
        <v>0.41799999999999998</v>
      </c>
      <c r="D4197">
        <v>16.918766999999999</v>
      </c>
      <c r="E4197">
        <v>16.600289</v>
      </c>
      <c r="F4197">
        <v>13.820843</v>
      </c>
      <c r="G4197">
        <v>0.31847799999999998</v>
      </c>
      <c r="H4197">
        <v>25.404976000000001</v>
      </c>
      <c r="I4197">
        <v>22</v>
      </c>
      <c r="J4197">
        <v>24.798587000000001</v>
      </c>
      <c r="K4197">
        <v>1.5002E-2</v>
      </c>
    </row>
    <row r="4198" spans="1:11" x14ac:dyDescent="0.3">
      <c r="A4198">
        <v>101.595845</v>
      </c>
      <c r="B4198">
        <v>120</v>
      </c>
      <c r="C4198">
        <v>0.41799999999999998</v>
      </c>
      <c r="D4198">
        <v>16.920840999999999</v>
      </c>
      <c r="E4198">
        <v>16.865351</v>
      </c>
      <c r="F4198">
        <v>13.832241</v>
      </c>
      <c r="G4198">
        <v>5.5489999999999998E-2</v>
      </c>
      <c r="H4198">
        <v>25.406998000000002</v>
      </c>
      <c r="I4198">
        <v>21</v>
      </c>
      <c r="J4198">
        <v>24.798594000000001</v>
      </c>
      <c r="K4198">
        <v>1.5006E-2</v>
      </c>
    </row>
    <row r="4199" spans="1:11" x14ac:dyDescent="0.3">
      <c r="A4199">
        <v>101.610848</v>
      </c>
      <c r="B4199">
        <v>120</v>
      </c>
      <c r="C4199">
        <v>0.41699999999999998</v>
      </c>
      <c r="D4199">
        <v>16.913741999999999</v>
      </c>
      <c r="E4199">
        <v>16.441261999999998</v>
      </c>
      <c r="F4199">
        <v>13.843304</v>
      </c>
      <c r="G4199">
        <v>0.47248000000000001</v>
      </c>
      <c r="H4199">
        <v>25.424115</v>
      </c>
      <c r="I4199">
        <v>22</v>
      </c>
      <c r="J4199">
        <v>24.798598999999999</v>
      </c>
      <c r="K4199">
        <v>1.5003000000000001E-2</v>
      </c>
    </row>
    <row r="4200" spans="1:11" x14ac:dyDescent="0.3">
      <c r="A4200">
        <v>101.625857</v>
      </c>
      <c r="B4200">
        <v>120</v>
      </c>
      <c r="C4200">
        <v>0.41699999999999998</v>
      </c>
      <c r="D4200">
        <v>16.898747</v>
      </c>
      <c r="E4200">
        <v>16.653299000000001</v>
      </c>
      <c r="F4200">
        <v>13.854042</v>
      </c>
      <c r="G4200">
        <v>0.245448</v>
      </c>
      <c r="H4200">
        <v>25.433036999999999</v>
      </c>
      <c r="I4200">
        <v>22</v>
      </c>
      <c r="J4200">
        <v>24.798604000000001</v>
      </c>
      <c r="K4200">
        <v>1.5009E-2</v>
      </c>
    </row>
    <row r="4201" spans="1:11" x14ac:dyDescent="0.3">
      <c r="A4201">
        <v>101.64085900000001</v>
      </c>
      <c r="B4201">
        <v>120</v>
      </c>
      <c r="C4201">
        <v>0.41799999999999998</v>
      </c>
      <c r="D4201">
        <v>16.903616</v>
      </c>
      <c r="E4201">
        <v>16.918365999999999</v>
      </c>
      <c r="F4201">
        <v>13.864464</v>
      </c>
      <c r="G4201">
        <v>-1.4749999999999999E-2</v>
      </c>
      <c r="H4201">
        <v>25.432499</v>
      </c>
      <c r="I4201">
        <v>21</v>
      </c>
      <c r="J4201">
        <v>24.798608000000002</v>
      </c>
      <c r="K4201">
        <v>1.5002E-2</v>
      </c>
    </row>
    <row r="4202" spans="1:11" x14ac:dyDescent="0.3">
      <c r="A4202">
        <v>101.655867</v>
      </c>
      <c r="B4202">
        <v>120</v>
      </c>
      <c r="C4202">
        <v>0.41699999999999998</v>
      </c>
      <c r="D4202">
        <v>16.898918999999999</v>
      </c>
      <c r="E4202">
        <v>16.388255000000001</v>
      </c>
      <c r="F4202">
        <v>13.874579000000001</v>
      </c>
      <c r="G4202">
        <v>0.51066400000000001</v>
      </c>
      <c r="H4202">
        <v>25.450991999999999</v>
      </c>
      <c r="I4202">
        <v>22</v>
      </c>
      <c r="J4202">
        <v>24.798611999999999</v>
      </c>
      <c r="K4202">
        <v>1.5008000000000001E-2</v>
      </c>
    </row>
    <row r="4203" spans="1:11" x14ac:dyDescent="0.3">
      <c r="A4203">
        <v>101.670874</v>
      </c>
      <c r="B4203">
        <v>120</v>
      </c>
      <c r="C4203">
        <v>0.41699999999999998</v>
      </c>
      <c r="D4203">
        <v>16.894877000000001</v>
      </c>
      <c r="E4203">
        <v>16.600289</v>
      </c>
      <c r="F4203">
        <v>13.884396000000001</v>
      </c>
      <c r="G4203">
        <v>0.29458800000000002</v>
      </c>
      <c r="H4203">
        <v>25.461690000000001</v>
      </c>
      <c r="I4203">
        <v>22</v>
      </c>
      <c r="J4203">
        <v>24.798615000000002</v>
      </c>
      <c r="K4203">
        <v>1.5007E-2</v>
      </c>
    </row>
    <row r="4204" spans="1:11" x14ac:dyDescent="0.3">
      <c r="A4204">
        <v>101.685879</v>
      </c>
      <c r="B4204">
        <v>120</v>
      </c>
      <c r="C4204">
        <v>0.41699999999999998</v>
      </c>
      <c r="D4204">
        <v>16.891397999999999</v>
      </c>
      <c r="E4204">
        <v>16.812336999999999</v>
      </c>
      <c r="F4204">
        <v>13.893924</v>
      </c>
      <c r="G4204">
        <v>7.9061000000000006E-2</v>
      </c>
      <c r="H4204">
        <v>25.464569999999998</v>
      </c>
      <c r="I4204">
        <v>21</v>
      </c>
      <c r="J4204">
        <v>24.798617</v>
      </c>
      <c r="K4204">
        <v>1.5004999999999999E-2</v>
      </c>
    </row>
    <row r="4205" spans="1:11" x14ac:dyDescent="0.3">
      <c r="A4205">
        <v>101.70088</v>
      </c>
      <c r="B4205">
        <v>120</v>
      </c>
      <c r="C4205">
        <v>0.41799999999999998</v>
      </c>
      <c r="D4205">
        <v>16.897293000000001</v>
      </c>
      <c r="E4205">
        <v>16.388255000000001</v>
      </c>
      <c r="F4205">
        <v>13.903171</v>
      </c>
      <c r="G4205">
        <v>0.50903799999999999</v>
      </c>
      <c r="H4205">
        <v>25.482994999999999</v>
      </c>
      <c r="I4205">
        <v>22</v>
      </c>
      <c r="J4205">
        <v>24.798618999999999</v>
      </c>
      <c r="K4205">
        <v>1.5001E-2</v>
      </c>
    </row>
    <row r="4206" spans="1:11" x14ac:dyDescent="0.3">
      <c r="A4206">
        <v>101.71588300000001</v>
      </c>
      <c r="B4206">
        <v>120</v>
      </c>
      <c r="C4206">
        <v>0.41699999999999998</v>
      </c>
      <c r="D4206">
        <v>16.893478000000002</v>
      </c>
      <c r="E4206">
        <v>16.600289</v>
      </c>
      <c r="F4206">
        <v>13.912145000000001</v>
      </c>
      <c r="G4206">
        <v>0.29318899999999998</v>
      </c>
      <c r="H4206">
        <v>25.493639999999999</v>
      </c>
      <c r="I4206">
        <v>22</v>
      </c>
      <c r="J4206">
        <v>24.798621000000001</v>
      </c>
      <c r="K4206">
        <v>1.5003000000000001E-2</v>
      </c>
    </row>
    <row r="4207" spans="1:11" x14ac:dyDescent="0.3">
      <c r="A4207">
        <v>101.730891</v>
      </c>
      <c r="B4207">
        <v>120</v>
      </c>
      <c r="C4207">
        <v>0.41699999999999998</v>
      </c>
      <c r="D4207">
        <v>16.890194000000001</v>
      </c>
      <c r="E4207">
        <v>16.812336999999999</v>
      </c>
      <c r="F4207">
        <v>13.920855</v>
      </c>
      <c r="G4207">
        <v>7.7856999999999996E-2</v>
      </c>
      <c r="H4207">
        <v>25.496476000000001</v>
      </c>
      <c r="I4207">
        <v>21</v>
      </c>
      <c r="J4207">
        <v>24.798622999999999</v>
      </c>
      <c r="K4207">
        <v>1.5008000000000001E-2</v>
      </c>
    </row>
    <row r="4208" spans="1:11" x14ac:dyDescent="0.3">
      <c r="A4208">
        <v>101.745892</v>
      </c>
      <c r="B4208">
        <v>120</v>
      </c>
      <c r="C4208">
        <v>0.41699999999999998</v>
      </c>
      <c r="D4208">
        <v>16.887367999999999</v>
      </c>
      <c r="E4208">
        <v>16.282243999999999</v>
      </c>
      <c r="F4208">
        <v>13.929307</v>
      </c>
      <c r="G4208">
        <v>0.605124</v>
      </c>
      <c r="H4208">
        <v>25.518346999999999</v>
      </c>
      <c r="I4208">
        <v>22</v>
      </c>
      <c r="J4208">
        <v>24.798624</v>
      </c>
      <c r="K4208">
        <v>1.5001E-2</v>
      </c>
    </row>
    <row r="4209" spans="1:11" x14ac:dyDescent="0.3">
      <c r="A4209">
        <v>101.76089899999999</v>
      </c>
      <c r="B4209">
        <v>120</v>
      </c>
      <c r="C4209">
        <v>0.41799999999999998</v>
      </c>
      <c r="D4209">
        <v>16.893827000000002</v>
      </c>
      <c r="E4209">
        <v>16.547279</v>
      </c>
      <c r="F4209">
        <v>13.93751</v>
      </c>
      <c r="G4209">
        <v>0.34654800000000002</v>
      </c>
      <c r="H4209">
        <v>25.530923999999999</v>
      </c>
      <c r="I4209">
        <v>22</v>
      </c>
      <c r="J4209">
        <v>24.798625999999999</v>
      </c>
      <c r="K4209">
        <v>1.5007E-2</v>
      </c>
    </row>
    <row r="4210" spans="1:11" x14ac:dyDescent="0.3">
      <c r="A4210">
        <v>101.775902</v>
      </c>
      <c r="B4210">
        <v>120</v>
      </c>
      <c r="C4210">
        <v>0.41699999999999998</v>
      </c>
      <c r="D4210">
        <v>16.890494</v>
      </c>
      <c r="E4210">
        <v>16.706310999999999</v>
      </c>
      <c r="F4210">
        <v>13.945471</v>
      </c>
      <c r="G4210">
        <v>0.18418399999999999</v>
      </c>
      <c r="H4210">
        <v>25.537621000000001</v>
      </c>
      <c r="I4210">
        <v>22</v>
      </c>
      <c r="J4210">
        <v>24.798627</v>
      </c>
      <c r="K4210">
        <v>1.5003000000000001E-2</v>
      </c>
    </row>
    <row r="4211" spans="1:11" x14ac:dyDescent="0.3">
      <c r="A4211">
        <v>101.79091200000001</v>
      </c>
      <c r="B4211">
        <v>120</v>
      </c>
      <c r="C4211">
        <v>0.41799999999999998</v>
      </c>
      <c r="D4211">
        <v>16.896515999999998</v>
      </c>
      <c r="E4211">
        <v>16.971381999999998</v>
      </c>
      <c r="F4211">
        <v>13.953196999999999</v>
      </c>
      <c r="G4211">
        <v>-7.4866000000000002E-2</v>
      </c>
      <c r="H4211">
        <v>25.534887000000001</v>
      </c>
      <c r="I4211">
        <v>21</v>
      </c>
      <c r="J4211">
        <v>24.798627</v>
      </c>
      <c r="K4211">
        <v>1.5010000000000001E-2</v>
      </c>
    </row>
    <row r="4212" spans="1:11" x14ac:dyDescent="0.3">
      <c r="A4212">
        <v>101.80591800000001</v>
      </c>
      <c r="B4212">
        <v>120</v>
      </c>
      <c r="C4212">
        <v>0.41699999999999998</v>
      </c>
      <c r="D4212">
        <v>16.892809</v>
      </c>
      <c r="E4212">
        <v>16.49427</v>
      </c>
      <c r="F4212">
        <v>13.960696</v>
      </c>
      <c r="G4212">
        <v>0.39853899999999998</v>
      </c>
      <c r="H4212">
        <v>25.549339</v>
      </c>
      <c r="I4212">
        <v>22</v>
      </c>
      <c r="J4212">
        <v>24.798628000000001</v>
      </c>
      <c r="K4212">
        <v>1.5006E-2</v>
      </c>
    </row>
    <row r="4213" spans="1:11" x14ac:dyDescent="0.3">
      <c r="A4213">
        <v>101.82092</v>
      </c>
      <c r="B4213">
        <v>120</v>
      </c>
      <c r="C4213">
        <v>0.41799999999999998</v>
      </c>
      <c r="D4213">
        <v>16.898506999999999</v>
      </c>
      <c r="E4213">
        <v>16.706310999999999</v>
      </c>
      <c r="F4213">
        <v>13.967972</v>
      </c>
      <c r="G4213">
        <v>0.19219600000000001</v>
      </c>
      <c r="H4213">
        <v>25.556327</v>
      </c>
      <c r="I4213">
        <v>22</v>
      </c>
      <c r="J4213">
        <v>24.798628999999998</v>
      </c>
      <c r="K4213">
        <v>1.5002E-2</v>
      </c>
    </row>
    <row r="4214" spans="1:11" x14ac:dyDescent="0.3">
      <c r="A4214">
        <v>101.83592899999999</v>
      </c>
      <c r="B4214">
        <v>120</v>
      </c>
      <c r="C4214">
        <v>0.41799999999999998</v>
      </c>
      <c r="D4214">
        <v>16.903410000000001</v>
      </c>
      <c r="E4214">
        <v>16.971381999999998</v>
      </c>
      <c r="F4214">
        <v>13.975034000000001</v>
      </c>
      <c r="G4214">
        <v>-6.7973000000000006E-2</v>
      </c>
      <c r="H4214">
        <v>25.553844999999999</v>
      </c>
      <c r="I4214">
        <v>21</v>
      </c>
      <c r="J4214">
        <v>24.798628999999998</v>
      </c>
      <c r="K4214">
        <v>1.5009E-2</v>
      </c>
    </row>
    <row r="4215" spans="1:11" x14ac:dyDescent="0.3">
      <c r="A4215">
        <v>101.850934</v>
      </c>
      <c r="B4215">
        <v>120</v>
      </c>
      <c r="C4215">
        <v>0.41699999999999998</v>
      </c>
      <c r="D4215">
        <v>16.898741000000001</v>
      </c>
      <c r="E4215">
        <v>16.441261999999998</v>
      </c>
      <c r="F4215">
        <v>13.981887</v>
      </c>
      <c r="G4215">
        <v>0.45747900000000002</v>
      </c>
      <c r="H4215">
        <v>25.570421</v>
      </c>
      <c r="I4215">
        <v>22</v>
      </c>
      <c r="J4215">
        <v>24.798629999999999</v>
      </c>
      <c r="K4215">
        <v>1.5004999999999999E-2</v>
      </c>
    </row>
    <row r="4216" spans="1:11" x14ac:dyDescent="0.3">
      <c r="A4216">
        <v>101.865938</v>
      </c>
      <c r="B4216">
        <v>120</v>
      </c>
      <c r="C4216">
        <v>0.41699999999999998</v>
      </c>
      <c r="D4216">
        <v>16.894724</v>
      </c>
      <c r="E4216">
        <v>16.653299000000001</v>
      </c>
      <c r="F4216">
        <v>13.988538</v>
      </c>
      <c r="G4216">
        <v>0.241424</v>
      </c>
      <c r="H4216">
        <v>25.579194000000001</v>
      </c>
      <c r="I4216">
        <v>22</v>
      </c>
      <c r="J4216">
        <v>24.798629999999999</v>
      </c>
      <c r="K4216">
        <v>1.5004E-2</v>
      </c>
    </row>
    <row r="4217" spans="1:11" x14ac:dyDescent="0.3">
      <c r="A4217">
        <v>101.88094</v>
      </c>
      <c r="B4217">
        <v>120</v>
      </c>
      <c r="C4217">
        <v>0.41799999999999998</v>
      </c>
      <c r="D4217">
        <v>16.900155000000002</v>
      </c>
      <c r="E4217">
        <v>16.812336999999999</v>
      </c>
      <c r="F4217">
        <v>13.994992999999999</v>
      </c>
      <c r="G4217">
        <v>8.7817999999999993E-2</v>
      </c>
      <c r="H4217">
        <v>25.582391000000001</v>
      </c>
      <c r="I4217">
        <v>22</v>
      </c>
      <c r="J4217">
        <v>24.798631</v>
      </c>
      <c r="K4217">
        <v>1.5002E-2</v>
      </c>
    </row>
    <row r="4218" spans="1:11" x14ac:dyDescent="0.3">
      <c r="A4218">
        <v>101.895948</v>
      </c>
      <c r="B4218">
        <v>120</v>
      </c>
      <c r="C4218">
        <v>0.41799999999999998</v>
      </c>
      <c r="D4218">
        <v>16.904827000000001</v>
      </c>
      <c r="E4218">
        <v>17.024398999999999</v>
      </c>
      <c r="F4218">
        <v>14.001256</v>
      </c>
      <c r="G4218">
        <v>-0.119572</v>
      </c>
      <c r="H4218">
        <v>25.578023000000002</v>
      </c>
      <c r="I4218">
        <v>21</v>
      </c>
      <c r="J4218">
        <v>24.798631</v>
      </c>
      <c r="K4218">
        <v>1.5008000000000001E-2</v>
      </c>
    </row>
    <row r="4219" spans="1:11" x14ac:dyDescent="0.3">
      <c r="A4219">
        <v>101.910948</v>
      </c>
      <c r="B4219">
        <v>120</v>
      </c>
      <c r="C4219">
        <v>0.41799999999999998</v>
      </c>
      <c r="D4219">
        <v>16.908847000000002</v>
      </c>
      <c r="E4219">
        <v>16.600289</v>
      </c>
      <c r="F4219">
        <v>14.007334999999999</v>
      </c>
      <c r="G4219">
        <v>0.308558</v>
      </c>
      <c r="H4219">
        <v>25.589224000000002</v>
      </c>
      <c r="I4219">
        <v>22</v>
      </c>
      <c r="J4219">
        <v>24.798631</v>
      </c>
      <c r="K4219">
        <v>1.4999999999999999E-2</v>
      </c>
    </row>
    <row r="4220" spans="1:11" x14ac:dyDescent="0.3">
      <c r="A4220">
        <v>101.925957</v>
      </c>
      <c r="B4220">
        <v>120</v>
      </c>
      <c r="C4220">
        <v>0.41799999999999998</v>
      </c>
      <c r="D4220">
        <v>16.912306000000001</v>
      </c>
      <c r="E4220">
        <v>16.812336999999999</v>
      </c>
      <c r="F4220">
        <v>14.013234000000001</v>
      </c>
      <c r="G4220">
        <v>9.9969000000000002E-2</v>
      </c>
      <c r="H4220">
        <v>25.592865</v>
      </c>
      <c r="I4220">
        <v>22</v>
      </c>
      <c r="J4220">
        <v>24.798632000000001</v>
      </c>
      <c r="K4220">
        <v>1.5009E-2</v>
      </c>
    </row>
    <row r="4221" spans="1:11" x14ac:dyDescent="0.3">
      <c r="A4221">
        <v>101.94096500000001</v>
      </c>
      <c r="B4221">
        <v>120</v>
      </c>
      <c r="C4221">
        <v>0.41799999999999998</v>
      </c>
      <c r="D4221">
        <v>16.915281</v>
      </c>
      <c r="E4221">
        <v>17.024398999999999</v>
      </c>
      <c r="F4221">
        <v>14.018958</v>
      </c>
      <c r="G4221">
        <v>-0.10911800000000001</v>
      </c>
      <c r="H4221">
        <v>25.588878999999999</v>
      </c>
      <c r="I4221">
        <v>21</v>
      </c>
      <c r="J4221">
        <v>24.798632000000001</v>
      </c>
      <c r="K4221">
        <v>1.5008000000000001E-2</v>
      </c>
    </row>
    <row r="4222" spans="1:11" x14ac:dyDescent="0.3">
      <c r="A4222">
        <v>101.95597600000001</v>
      </c>
      <c r="B4222">
        <v>120</v>
      </c>
      <c r="C4222">
        <v>0.41799999999999998</v>
      </c>
      <c r="D4222">
        <v>16.917842</v>
      </c>
      <c r="E4222">
        <v>16.49427</v>
      </c>
      <c r="F4222">
        <v>14.024514</v>
      </c>
      <c r="G4222">
        <v>0.423572</v>
      </c>
      <c r="H4222">
        <v>25.604244000000001</v>
      </c>
      <c r="I4222">
        <v>22</v>
      </c>
      <c r="J4222">
        <v>24.798632000000001</v>
      </c>
      <c r="K4222">
        <v>1.5011E-2</v>
      </c>
    </row>
    <row r="4223" spans="1:11" x14ac:dyDescent="0.3">
      <c r="A4223">
        <v>101.97098200000001</v>
      </c>
      <c r="B4223">
        <v>120</v>
      </c>
      <c r="C4223">
        <v>0.41799999999999998</v>
      </c>
      <c r="D4223">
        <v>16.920044999999998</v>
      </c>
      <c r="E4223">
        <v>16.706310999999999</v>
      </c>
      <c r="F4223">
        <v>14.029906</v>
      </c>
      <c r="G4223">
        <v>0.21373400000000001</v>
      </c>
      <c r="H4223">
        <v>25.612017000000002</v>
      </c>
      <c r="I4223">
        <v>22</v>
      </c>
      <c r="J4223">
        <v>24.798632000000001</v>
      </c>
      <c r="K4223">
        <v>1.5006E-2</v>
      </c>
    </row>
    <row r="4224" spans="1:11" x14ac:dyDescent="0.3">
      <c r="A4224">
        <v>101.985992</v>
      </c>
      <c r="B4224">
        <v>120</v>
      </c>
      <c r="C4224">
        <v>0.41799999999999998</v>
      </c>
      <c r="D4224">
        <v>16.921939999999999</v>
      </c>
      <c r="E4224">
        <v>16.865351</v>
      </c>
      <c r="F4224">
        <v>14.035138</v>
      </c>
      <c r="G4224">
        <v>5.6589E-2</v>
      </c>
      <c r="H4224">
        <v>25.614080000000001</v>
      </c>
      <c r="I4224">
        <v>22</v>
      </c>
      <c r="J4224">
        <v>24.798632000000001</v>
      </c>
      <c r="K4224">
        <v>1.5010000000000001E-2</v>
      </c>
    </row>
    <row r="4225" spans="1:11" x14ac:dyDescent="0.3">
      <c r="A4225">
        <v>102.001</v>
      </c>
      <c r="B4225">
        <v>120</v>
      </c>
      <c r="C4225">
        <v>0.41899999999999998</v>
      </c>
      <c r="D4225">
        <v>16.932451</v>
      </c>
      <c r="E4225">
        <v>17.077417000000001</v>
      </c>
      <c r="F4225">
        <v>14.040215999999999</v>
      </c>
      <c r="G4225">
        <v>-0.14496700000000001</v>
      </c>
      <c r="H4225">
        <v>25.608779999999999</v>
      </c>
      <c r="I4225">
        <v>21</v>
      </c>
      <c r="J4225">
        <v>24.798632000000001</v>
      </c>
      <c r="K4225">
        <v>1.5008000000000001E-2</v>
      </c>
    </row>
    <row r="4226" spans="1:11" x14ac:dyDescent="0.3">
      <c r="A4226">
        <v>102.015997</v>
      </c>
      <c r="B4226">
        <v>120</v>
      </c>
      <c r="C4226">
        <v>0.41799999999999998</v>
      </c>
      <c r="D4226">
        <v>16.932614999999998</v>
      </c>
      <c r="E4226">
        <v>16.600289</v>
      </c>
      <c r="F4226">
        <v>14.045144000000001</v>
      </c>
      <c r="G4226">
        <v>0.33232600000000001</v>
      </c>
      <c r="H4226">
        <v>25.620840999999999</v>
      </c>
      <c r="I4226">
        <v>22</v>
      </c>
      <c r="J4226">
        <v>24.798632000000001</v>
      </c>
      <c r="K4226">
        <v>1.4997E-2</v>
      </c>
    </row>
    <row r="4227" spans="1:11" x14ac:dyDescent="0.3">
      <c r="A4227">
        <v>102.03100499999999</v>
      </c>
      <c r="B4227">
        <v>120</v>
      </c>
      <c r="C4227">
        <v>0.41799999999999998</v>
      </c>
      <c r="D4227">
        <v>16.932756000000001</v>
      </c>
      <c r="E4227">
        <v>16.812336999999999</v>
      </c>
      <c r="F4227">
        <v>14.049925</v>
      </c>
      <c r="G4227">
        <v>0.120419</v>
      </c>
      <c r="H4227">
        <v>25.625226999999999</v>
      </c>
      <c r="I4227">
        <v>22</v>
      </c>
      <c r="J4227">
        <v>24.798632999999999</v>
      </c>
      <c r="K4227">
        <v>1.5008000000000001E-2</v>
      </c>
    </row>
    <row r="4228" spans="1:11" x14ac:dyDescent="0.3">
      <c r="A4228">
        <v>102.04601099999999</v>
      </c>
      <c r="B4228">
        <v>120</v>
      </c>
      <c r="C4228">
        <v>0.41799999999999998</v>
      </c>
      <c r="D4228">
        <v>16.932877000000001</v>
      </c>
      <c r="E4228">
        <v>17.024398999999999</v>
      </c>
      <c r="F4228">
        <v>14.054565999999999</v>
      </c>
      <c r="G4228">
        <v>-9.1522000000000006E-2</v>
      </c>
      <c r="H4228">
        <v>25.621884000000001</v>
      </c>
      <c r="I4228">
        <v>21</v>
      </c>
      <c r="J4228">
        <v>24.798632999999999</v>
      </c>
      <c r="K4228">
        <v>1.5006E-2</v>
      </c>
    </row>
    <row r="4229" spans="1:11" x14ac:dyDescent="0.3">
      <c r="A4229">
        <v>102.06102199999999</v>
      </c>
      <c r="B4229">
        <v>120</v>
      </c>
      <c r="C4229">
        <v>0.41799999999999998</v>
      </c>
      <c r="D4229">
        <v>16.932981999999999</v>
      </c>
      <c r="E4229">
        <v>16.49427</v>
      </c>
      <c r="F4229">
        <v>14.059068999999999</v>
      </c>
      <c r="G4229">
        <v>0.43871199999999999</v>
      </c>
      <c r="H4229">
        <v>25.637798</v>
      </c>
      <c r="I4229">
        <v>22</v>
      </c>
      <c r="J4229">
        <v>24.798632999999999</v>
      </c>
      <c r="K4229">
        <v>1.5011E-2</v>
      </c>
    </row>
    <row r="4230" spans="1:11" x14ac:dyDescent="0.3">
      <c r="A4230">
        <v>102.07602900000001</v>
      </c>
      <c r="B4230">
        <v>120</v>
      </c>
      <c r="C4230">
        <v>0.41699999999999998</v>
      </c>
      <c r="D4230">
        <v>16.924192000000001</v>
      </c>
      <c r="E4230">
        <v>16.706310999999999</v>
      </c>
      <c r="F4230">
        <v>14.06344</v>
      </c>
      <c r="G4230">
        <v>0.21788099999999999</v>
      </c>
      <c r="H4230">
        <v>25.645721999999999</v>
      </c>
      <c r="I4230">
        <v>22</v>
      </c>
      <c r="J4230">
        <v>24.798632999999999</v>
      </c>
      <c r="K4230">
        <v>1.5007E-2</v>
      </c>
    </row>
    <row r="4231" spans="1:11" x14ac:dyDescent="0.3">
      <c r="A4231">
        <v>102.091026</v>
      </c>
      <c r="B4231">
        <v>120</v>
      </c>
      <c r="C4231">
        <v>0.41699999999999998</v>
      </c>
      <c r="D4231">
        <v>16.916626999999998</v>
      </c>
      <c r="E4231">
        <v>16.918365999999999</v>
      </c>
      <c r="F4231">
        <v>14.067681</v>
      </c>
      <c r="G4231">
        <v>-1.7390000000000001E-3</v>
      </c>
      <c r="H4231">
        <v>25.645658999999998</v>
      </c>
      <c r="I4231">
        <v>22</v>
      </c>
      <c r="J4231">
        <v>24.798632999999999</v>
      </c>
      <c r="K4231">
        <v>1.4997E-2</v>
      </c>
    </row>
    <row r="4232" spans="1:11" x14ac:dyDescent="0.3">
      <c r="A4232">
        <v>102.10603500000001</v>
      </c>
      <c r="B4232">
        <v>120</v>
      </c>
      <c r="C4232">
        <v>0.41799999999999998</v>
      </c>
      <c r="D4232">
        <v>16.918998999999999</v>
      </c>
      <c r="E4232">
        <v>17.077417000000001</v>
      </c>
      <c r="F4232">
        <v>14.071797</v>
      </c>
      <c r="G4232">
        <v>-0.158418</v>
      </c>
      <c r="H4232">
        <v>25.639866999999999</v>
      </c>
      <c r="I4232">
        <v>21</v>
      </c>
      <c r="J4232">
        <v>24.798632999999999</v>
      </c>
      <c r="K4232">
        <v>1.5009E-2</v>
      </c>
    </row>
    <row r="4233" spans="1:11" x14ac:dyDescent="0.3">
      <c r="A4233">
        <v>102.121031</v>
      </c>
      <c r="B4233">
        <v>120</v>
      </c>
      <c r="C4233">
        <v>0.41799999999999998</v>
      </c>
      <c r="D4233">
        <v>16.921040999999999</v>
      </c>
      <c r="E4233">
        <v>16.600289</v>
      </c>
      <c r="F4233">
        <v>14.07579</v>
      </c>
      <c r="G4233">
        <v>0.32075199999999998</v>
      </c>
      <c r="H4233">
        <v>25.651506999999999</v>
      </c>
      <c r="I4233">
        <v>22</v>
      </c>
      <c r="J4233">
        <v>24.798632999999999</v>
      </c>
      <c r="K4233">
        <v>1.4996000000000001E-2</v>
      </c>
    </row>
    <row r="4234" spans="1:11" x14ac:dyDescent="0.3">
      <c r="A4234">
        <v>102.13602899999999</v>
      </c>
      <c r="B4234">
        <v>120</v>
      </c>
      <c r="C4234">
        <v>0.41699999999999998</v>
      </c>
      <c r="D4234">
        <v>16.913914999999999</v>
      </c>
      <c r="E4234">
        <v>16.865351</v>
      </c>
      <c r="F4234">
        <v>14.079666</v>
      </c>
      <c r="G4234">
        <v>4.8564000000000003E-2</v>
      </c>
      <c r="H4234">
        <v>25.653276999999999</v>
      </c>
      <c r="I4234">
        <v>22</v>
      </c>
      <c r="J4234">
        <v>24.798632999999999</v>
      </c>
      <c r="K4234">
        <v>1.4997999999999999E-2</v>
      </c>
    </row>
    <row r="4235" spans="1:11" x14ac:dyDescent="0.3">
      <c r="A4235">
        <v>102.151038</v>
      </c>
      <c r="B4235">
        <v>120</v>
      </c>
      <c r="C4235">
        <v>0.41799999999999998</v>
      </c>
      <c r="D4235">
        <v>16.916665999999999</v>
      </c>
      <c r="E4235">
        <v>17.024398999999999</v>
      </c>
      <c r="F4235">
        <v>14.083427</v>
      </c>
      <c r="G4235">
        <v>-0.107733</v>
      </c>
      <c r="H4235">
        <v>25.649341</v>
      </c>
      <c r="I4235">
        <v>21</v>
      </c>
      <c r="J4235">
        <v>24.798632999999999</v>
      </c>
      <c r="K4235">
        <v>1.5009E-2</v>
      </c>
    </row>
    <row r="4236" spans="1:11" x14ac:dyDescent="0.3">
      <c r="A4236">
        <v>102.166038</v>
      </c>
      <c r="B4236">
        <v>120</v>
      </c>
      <c r="C4236">
        <v>0.41799999999999998</v>
      </c>
      <c r="D4236">
        <v>16.919032999999999</v>
      </c>
      <c r="E4236">
        <v>16.49427</v>
      </c>
      <c r="F4236">
        <v>14.087077000000001</v>
      </c>
      <c r="G4236">
        <v>0.424763</v>
      </c>
      <c r="H4236">
        <v>25.664736999999999</v>
      </c>
      <c r="I4236">
        <v>22</v>
      </c>
      <c r="J4236">
        <v>24.798632999999999</v>
      </c>
      <c r="K4236">
        <v>1.4999999999999999E-2</v>
      </c>
    </row>
    <row r="4237" spans="1:11" x14ac:dyDescent="0.3">
      <c r="A4237">
        <v>102.18104700000001</v>
      </c>
      <c r="B4237">
        <v>120</v>
      </c>
      <c r="C4237">
        <v>0.41799999999999998</v>
      </c>
      <c r="D4237">
        <v>16.92107</v>
      </c>
      <c r="E4237">
        <v>16.706310999999999</v>
      </c>
      <c r="F4237">
        <v>14.090619</v>
      </c>
      <c r="G4237">
        <v>0.21475900000000001</v>
      </c>
      <c r="H4237">
        <v>25.672549</v>
      </c>
      <c r="I4237">
        <v>22</v>
      </c>
      <c r="J4237">
        <v>24.798632999999999</v>
      </c>
      <c r="K4237">
        <v>1.5009E-2</v>
      </c>
    </row>
    <row r="4238" spans="1:11" x14ac:dyDescent="0.3">
      <c r="A4238">
        <v>102.19605799999999</v>
      </c>
      <c r="B4238">
        <v>120</v>
      </c>
      <c r="C4238">
        <v>0.41799999999999998</v>
      </c>
      <c r="D4238">
        <v>16.922822</v>
      </c>
      <c r="E4238">
        <v>16.865351</v>
      </c>
      <c r="F4238">
        <v>14.094056</v>
      </c>
      <c r="G4238">
        <v>5.7471000000000001E-2</v>
      </c>
      <c r="H4238">
        <v>25.674644000000001</v>
      </c>
      <c r="I4238">
        <v>22</v>
      </c>
      <c r="J4238">
        <v>24.798632999999999</v>
      </c>
      <c r="K4238">
        <v>1.5011E-2</v>
      </c>
    </row>
    <row r="4239" spans="1:11" x14ac:dyDescent="0.3">
      <c r="A4239">
        <v>102.21106899999999</v>
      </c>
      <c r="B4239">
        <v>120</v>
      </c>
      <c r="C4239">
        <v>0.41799999999999998</v>
      </c>
      <c r="D4239">
        <v>16.924330000000001</v>
      </c>
      <c r="E4239">
        <v>17.130436</v>
      </c>
      <c r="F4239">
        <v>14.097391999999999</v>
      </c>
      <c r="G4239">
        <v>-0.20610600000000001</v>
      </c>
      <c r="H4239">
        <v>25.667102</v>
      </c>
      <c r="I4239">
        <v>21</v>
      </c>
      <c r="J4239">
        <v>24.798632999999999</v>
      </c>
      <c r="K4239">
        <v>1.5011E-2</v>
      </c>
    </row>
    <row r="4240" spans="1:11" x14ac:dyDescent="0.3">
      <c r="A4240">
        <v>102.22607000000001</v>
      </c>
      <c r="B4240">
        <v>120</v>
      </c>
      <c r="C4240">
        <v>0.41799999999999998</v>
      </c>
      <c r="D4240">
        <v>16.925626999999999</v>
      </c>
      <c r="E4240">
        <v>16.600289</v>
      </c>
      <c r="F4240">
        <v>14.100629</v>
      </c>
      <c r="G4240">
        <v>0.32533800000000002</v>
      </c>
      <c r="H4240">
        <v>25.678913000000001</v>
      </c>
      <c r="I4240">
        <v>22</v>
      </c>
      <c r="J4240">
        <v>24.798632999999999</v>
      </c>
      <c r="K4240">
        <v>1.5001E-2</v>
      </c>
    </row>
    <row r="4241" spans="1:11" x14ac:dyDescent="0.3">
      <c r="A4241">
        <v>102.24107100000001</v>
      </c>
      <c r="B4241">
        <v>120</v>
      </c>
      <c r="C4241">
        <v>0.41799999999999998</v>
      </c>
      <c r="D4241">
        <v>16.926742999999998</v>
      </c>
      <c r="E4241">
        <v>16.812336999999999</v>
      </c>
      <c r="F4241">
        <v>14.103771</v>
      </c>
      <c r="G4241">
        <v>0.11440699999999999</v>
      </c>
      <c r="H4241">
        <v>25.683077999999998</v>
      </c>
      <c r="I4241">
        <v>22</v>
      </c>
      <c r="J4241">
        <v>24.798632999999999</v>
      </c>
      <c r="K4241">
        <v>1.5001E-2</v>
      </c>
    </row>
    <row r="4242" spans="1:11" x14ac:dyDescent="0.3">
      <c r="A4242">
        <v>102.25608200000001</v>
      </c>
      <c r="B4242">
        <v>120</v>
      </c>
      <c r="C4242">
        <v>0.41799999999999998</v>
      </c>
      <c r="D4242">
        <v>16.927703999999999</v>
      </c>
      <c r="E4242">
        <v>17.024398999999999</v>
      </c>
      <c r="F4242">
        <v>14.106819</v>
      </c>
      <c r="G4242">
        <v>-9.6696000000000004E-2</v>
      </c>
      <c r="H4242">
        <v>25.679545000000001</v>
      </c>
      <c r="I4242">
        <v>21</v>
      </c>
      <c r="J4242">
        <v>24.798632999999999</v>
      </c>
      <c r="K4242">
        <v>1.5011E-2</v>
      </c>
    </row>
    <row r="4243" spans="1:11" x14ac:dyDescent="0.3">
      <c r="A4243">
        <v>102.271081</v>
      </c>
      <c r="B4243">
        <v>120</v>
      </c>
      <c r="C4243">
        <v>0.41699999999999998</v>
      </c>
      <c r="D4243">
        <v>16.919649</v>
      </c>
      <c r="E4243">
        <v>16.441261999999998</v>
      </c>
      <c r="F4243">
        <v>14.109778</v>
      </c>
      <c r="G4243">
        <v>0.47838700000000001</v>
      </c>
      <c r="H4243">
        <v>25.696871999999999</v>
      </c>
      <c r="I4243">
        <v>22</v>
      </c>
      <c r="J4243">
        <v>24.798632999999999</v>
      </c>
      <c r="K4243">
        <v>1.4999E-2</v>
      </c>
    </row>
    <row r="4244" spans="1:11" x14ac:dyDescent="0.3">
      <c r="A4244">
        <v>102.286084</v>
      </c>
      <c r="B4244">
        <v>120</v>
      </c>
      <c r="C4244">
        <v>0.41699999999999998</v>
      </c>
      <c r="D4244">
        <v>16.912717000000001</v>
      </c>
      <c r="E4244">
        <v>16.653299000000001</v>
      </c>
      <c r="F4244">
        <v>14.112648999999999</v>
      </c>
      <c r="G4244">
        <v>0.25941799999999998</v>
      </c>
      <c r="H4244">
        <v>25.706296999999999</v>
      </c>
      <c r="I4244">
        <v>22</v>
      </c>
      <c r="J4244">
        <v>24.798632999999999</v>
      </c>
      <c r="K4244">
        <v>1.5003000000000001E-2</v>
      </c>
    </row>
    <row r="4245" spans="1:11" x14ac:dyDescent="0.3">
      <c r="A4245">
        <v>102.301085</v>
      </c>
      <c r="B4245">
        <v>120</v>
      </c>
      <c r="C4245">
        <v>0.41799999999999998</v>
      </c>
      <c r="D4245">
        <v>16.915635999999999</v>
      </c>
      <c r="E4245">
        <v>16.812336999999999</v>
      </c>
      <c r="F4245">
        <v>14.115435</v>
      </c>
      <c r="G4245">
        <v>0.103299</v>
      </c>
      <c r="H4245">
        <v>25.710058</v>
      </c>
      <c r="I4245">
        <v>22</v>
      </c>
      <c r="J4245">
        <v>24.798632999999999</v>
      </c>
      <c r="K4245">
        <v>1.5001E-2</v>
      </c>
    </row>
    <row r="4246" spans="1:11" x14ac:dyDescent="0.3">
      <c r="A4246">
        <v>102.316086</v>
      </c>
      <c r="B4246">
        <v>120</v>
      </c>
      <c r="C4246">
        <v>0.41699999999999998</v>
      </c>
      <c r="D4246">
        <v>16.909262999999999</v>
      </c>
      <c r="E4246">
        <v>17.024398999999999</v>
      </c>
      <c r="F4246">
        <v>14.118138</v>
      </c>
      <c r="G4246">
        <v>-0.115136</v>
      </c>
      <c r="H4246">
        <v>25.705853999999999</v>
      </c>
      <c r="I4246">
        <v>21</v>
      </c>
      <c r="J4246">
        <v>24.798632999999999</v>
      </c>
      <c r="K4246">
        <v>1.5001E-2</v>
      </c>
    </row>
    <row r="4247" spans="1:11" x14ac:dyDescent="0.3">
      <c r="A4247">
        <v>102.33108799999999</v>
      </c>
      <c r="B4247">
        <v>120</v>
      </c>
      <c r="C4247">
        <v>0.41899999999999998</v>
      </c>
      <c r="D4247">
        <v>16.921545999999999</v>
      </c>
      <c r="E4247">
        <v>16.600289</v>
      </c>
      <c r="F4247">
        <v>14.120761999999999</v>
      </c>
      <c r="G4247">
        <v>0.32125799999999999</v>
      </c>
      <c r="H4247">
        <v>25.717517000000001</v>
      </c>
      <c r="I4247">
        <v>22</v>
      </c>
      <c r="J4247">
        <v>24.798632999999999</v>
      </c>
      <c r="K4247">
        <v>1.5002E-2</v>
      </c>
    </row>
    <row r="4248" spans="1:11" x14ac:dyDescent="0.3">
      <c r="A4248">
        <v>102.34608900000001</v>
      </c>
      <c r="B4248">
        <v>120</v>
      </c>
      <c r="C4248">
        <v>0.41799999999999998</v>
      </c>
      <c r="D4248">
        <v>16.923231999999999</v>
      </c>
      <c r="E4248">
        <v>16.759322999999998</v>
      </c>
      <c r="F4248">
        <v>14.123308</v>
      </c>
      <c r="G4248">
        <v>0.163909</v>
      </c>
      <c r="H4248">
        <v>25.723481</v>
      </c>
      <c r="I4248">
        <v>22</v>
      </c>
      <c r="J4248">
        <v>24.798632999999999</v>
      </c>
      <c r="K4248">
        <v>1.5001E-2</v>
      </c>
    </row>
    <row r="4249" spans="1:11" x14ac:dyDescent="0.3">
      <c r="A4249">
        <v>102.361086</v>
      </c>
      <c r="B4249">
        <v>120</v>
      </c>
      <c r="C4249">
        <v>0.41799999999999998</v>
      </c>
      <c r="D4249">
        <v>16.924683000000002</v>
      </c>
      <c r="E4249">
        <v>16.971381999999998</v>
      </c>
      <c r="F4249">
        <v>14.125778</v>
      </c>
      <c r="G4249">
        <v>-4.6699999999999998E-2</v>
      </c>
      <c r="H4249">
        <v>25.721776999999999</v>
      </c>
      <c r="I4249">
        <v>22</v>
      </c>
      <c r="J4249">
        <v>24.798632999999999</v>
      </c>
      <c r="K4249">
        <v>1.4997E-2</v>
      </c>
    </row>
    <row r="4250" spans="1:11" x14ac:dyDescent="0.3">
      <c r="A4250">
        <v>102.376091</v>
      </c>
      <c r="B4250">
        <v>120</v>
      </c>
      <c r="C4250">
        <v>0.41699999999999998</v>
      </c>
      <c r="D4250">
        <v>16.917048999999999</v>
      </c>
      <c r="E4250">
        <v>17.183456</v>
      </c>
      <c r="F4250">
        <v>14.128176</v>
      </c>
      <c r="G4250">
        <v>-0.266407</v>
      </c>
      <c r="H4250">
        <v>25.712026000000002</v>
      </c>
      <c r="I4250">
        <v>21</v>
      </c>
      <c r="J4250">
        <v>24.798632999999999</v>
      </c>
      <c r="K4250">
        <v>1.5004999999999999E-2</v>
      </c>
    </row>
    <row r="4251" spans="1:11" x14ac:dyDescent="0.3">
      <c r="A4251">
        <v>102.391087</v>
      </c>
      <c r="B4251">
        <v>120</v>
      </c>
      <c r="C4251">
        <v>0.41799999999999998</v>
      </c>
      <c r="D4251">
        <v>16.919363000000001</v>
      </c>
      <c r="E4251">
        <v>16.600289</v>
      </c>
      <c r="F4251">
        <v>14.130502999999999</v>
      </c>
      <c r="G4251">
        <v>0.31907400000000002</v>
      </c>
      <c r="H4251">
        <v>25.723604999999999</v>
      </c>
      <c r="I4251">
        <v>22</v>
      </c>
      <c r="J4251">
        <v>24.798632999999999</v>
      </c>
      <c r="K4251">
        <v>1.4996000000000001E-2</v>
      </c>
    </row>
    <row r="4252" spans="1:11" x14ac:dyDescent="0.3">
      <c r="A4252">
        <v>102.40609000000001</v>
      </c>
      <c r="B4252">
        <v>120</v>
      </c>
      <c r="C4252">
        <v>0.41799999999999998</v>
      </c>
      <c r="D4252">
        <v>16.921353</v>
      </c>
      <c r="E4252">
        <v>16.812336999999999</v>
      </c>
      <c r="F4252">
        <v>14.132761</v>
      </c>
      <c r="G4252">
        <v>0.109017</v>
      </c>
      <c r="H4252">
        <v>25.727575000000002</v>
      </c>
      <c r="I4252">
        <v>22</v>
      </c>
      <c r="J4252">
        <v>24.798632999999999</v>
      </c>
      <c r="K4252">
        <v>1.5003000000000001E-2</v>
      </c>
    </row>
    <row r="4253" spans="1:11" x14ac:dyDescent="0.3">
      <c r="A4253">
        <v>102.42109600000001</v>
      </c>
      <c r="B4253">
        <v>120</v>
      </c>
      <c r="C4253">
        <v>0.41699999999999998</v>
      </c>
      <c r="D4253">
        <v>16.914183999999999</v>
      </c>
      <c r="E4253">
        <v>16.971381999999998</v>
      </c>
      <c r="F4253">
        <v>14.134952</v>
      </c>
      <c r="G4253">
        <v>-5.7199E-2</v>
      </c>
      <c r="H4253">
        <v>25.725487000000001</v>
      </c>
      <c r="I4253">
        <v>22</v>
      </c>
      <c r="J4253">
        <v>24.798632999999999</v>
      </c>
      <c r="K4253">
        <v>1.5006E-2</v>
      </c>
    </row>
    <row r="4254" spans="1:11" x14ac:dyDescent="0.3">
      <c r="A4254">
        <v>102.436106</v>
      </c>
      <c r="B4254">
        <v>120</v>
      </c>
      <c r="C4254">
        <v>0.41799999999999998</v>
      </c>
      <c r="D4254">
        <v>16.916896999999999</v>
      </c>
      <c r="E4254">
        <v>16.547279</v>
      </c>
      <c r="F4254">
        <v>14.137078000000001</v>
      </c>
      <c r="G4254">
        <v>0.369618</v>
      </c>
      <c r="H4254">
        <v>25.738903000000001</v>
      </c>
      <c r="I4254">
        <v>22</v>
      </c>
      <c r="J4254">
        <v>24.798632999999999</v>
      </c>
      <c r="K4254">
        <v>1.5010000000000001E-2</v>
      </c>
    </row>
    <row r="4255" spans="1:11" x14ac:dyDescent="0.3">
      <c r="A4255">
        <v>102.45111799999999</v>
      </c>
      <c r="B4255">
        <v>120</v>
      </c>
      <c r="C4255">
        <v>0.41799999999999998</v>
      </c>
      <c r="D4255">
        <v>16.919232000000001</v>
      </c>
      <c r="E4255">
        <v>16.759322999999998</v>
      </c>
      <c r="F4255">
        <v>14.139142</v>
      </c>
      <c r="G4255">
        <v>0.159909</v>
      </c>
      <c r="H4255">
        <v>25.744724999999999</v>
      </c>
      <c r="I4255">
        <v>22</v>
      </c>
      <c r="J4255">
        <v>24.798632999999999</v>
      </c>
      <c r="K4255">
        <v>1.5011999999999999E-2</v>
      </c>
    </row>
    <row r="4256" spans="1:11" x14ac:dyDescent="0.3">
      <c r="A4256">
        <v>102.466116</v>
      </c>
      <c r="B4256">
        <v>120</v>
      </c>
      <c r="C4256">
        <v>0.41799999999999998</v>
      </c>
      <c r="D4256">
        <v>16.921240999999998</v>
      </c>
      <c r="E4256">
        <v>16.918365999999999</v>
      </c>
      <c r="F4256">
        <v>14.141145</v>
      </c>
      <c r="G4256">
        <v>2.875E-3</v>
      </c>
      <c r="H4256">
        <v>25.74483</v>
      </c>
      <c r="I4256">
        <v>22</v>
      </c>
      <c r="J4256">
        <v>24.798632999999999</v>
      </c>
      <c r="K4256">
        <v>1.4997999999999999E-2</v>
      </c>
    </row>
    <row r="4257" spans="1:11" x14ac:dyDescent="0.3">
      <c r="A4257">
        <v>102.481126</v>
      </c>
      <c r="B4257">
        <v>120</v>
      </c>
      <c r="C4257">
        <v>0.41799999999999998</v>
      </c>
      <c r="D4257">
        <v>16.922968999999998</v>
      </c>
      <c r="E4257">
        <v>17.130436</v>
      </c>
      <c r="F4257">
        <v>14.143088000000001</v>
      </c>
      <c r="G4257">
        <v>-0.20746700000000001</v>
      </c>
      <c r="H4257">
        <v>25.737238999999999</v>
      </c>
      <c r="I4257">
        <v>21</v>
      </c>
      <c r="J4257">
        <v>24.798632999999999</v>
      </c>
      <c r="K4257">
        <v>1.5010000000000001E-2</v>
      </c>
    </row>
    <row r="4258" spans="1:11" x14ac:dyDescent="0.3">
      <c r="A4258">
        <v>102.496122</v>
      </c>
      <c r="B4258">
        <v>120</v>
      </c>
      <c r="C4258">
        <v>0.41899999999999998</v>
      </c>
      <c r="D4258">
        <v>16.933336000000001</v>
      </c>
      <c r="E4258">
        <v>16.547279</v>
      </c>
      <c r="F4258">
        <v>14.144973999999999</v>
      </c>
      <c r="G4258">
        <v>0.38605699999999998</v>
      </c>
      <c r="H4258">
        <v>25.751239000000002</v>
      </c>
      <c r="I4258">
        <v>22</v>
      </c>
      <c r="J4258">
        <v>24.798632999999999</v>
      </c>
      <c r="K4258">
        <v>1.4996000000000001E-2</v>
      </c>
    </row>
    <row r="4259" spans="1:11" x14ac:dyDescent="0.3">
      <c r="A4259">
        <v>102.51112500000001</v>
      </c>
      <c r="B4259">
        <v>120</v>
      </c>
      <c r="C4259">
        <v>0.41799999999999998</v>
      </c>
      <c r="D4259">
        <v>16.933375999999999</v>
      </c>
      <c r="E4259">
        <v>16.706310999999999</v>
      </c>
      <c r="F4259">
        <v>14.146805000000001</v>
      </c>
      <c r="G4259">
        <v>0.22706599999999999</v>
      </c>
      <c r="H4259">
        <v>25.759495000000001</v>
      </c>
      <c r="I4259">
        <v>22</v>
      </c>
      <c r="J4259">
        <v>24.798632999999999</v>
      </c>
      <c r="K4259">
        <v>1.5003000000000001E-2</v>
      </c>
    </row>
    <row r="4260" spans="1:11" x14ac:dyDescent="0.3">
      <c r="A4260">
        <v>102.526132</v>
      </c>
      <c r="B4260">
        <v>120</v>
      </c>
      <c r="C4260">
        <v>0.41799999999999998</v>
      </c>
      <c r="D4260">
        <v>16.933411</v>
      </c>
      <c r="E4260">
        <v>16.918365999999999</v>
      </c>
      <c r="F4260">
        <v>14.148581</v>
      </c>
      <c r="G4260">
        <v>1.5044999999999999E-2</v>
      </c>
      <c r="H4260">
        <v>25.760044000000001</v>
      </c>
      <c r="I4260">
        <v>22</v>
      </c>
      <c r="J4260">
        <v>24.798632999999999</v>
      </c>
      <c r="K4260">
        <v>1.5007E-2</v>
      </c>
    </row>
    <row r="4261" spans="1:11" x14ac:dyDescent="0.3">
      <c r="A4261">
        <v>102.541134</v>
      </c>
      <c r="B4261">
        <v>120</v>
      </c>
      <c r="C4261">
        <v>0.41799999999999998</v>
      </c>
      <c r="D4261">
        <v>16.933440999999998</v>
      </c>
      <c r="E4261">
        <v>17.130436</v>
      </c>
      <c r="F4261">
        <v>14.150304</v>
      </c>
      <c r="G4261">
        <v>-0.196995</v>
      </c>
      <c r="H4261">
        <v>25.752839999999999</v>
      </c>
      <c r="I4261">
        <v>21</v>
      </c>
      <c r="J4261">
        <v>24.798632999999999</v>
      </c>
      <c r="K4261">
        <v>1.5002E-2</v>
      </c>
    </row>
    <row r="4262" spans="1:11" x14ac:dyDescent="0.3">
      <c r="A4262">
        <v>102.556141</v>
      </c>
      <c r="B4262">
        <v>120</v>
      </c>
      <c r="C4262">
        <v>0.41699999999999998</v>
      </c>
      <c r="D4262">
        <v>16.924588</v>
      </c>
      <c r="E4262">
        <v>16.653299000000001</v>
      </c>
      <c r="F4262">
        <v>14.151977</v>
      </c>
      <c r="G4262">
        <v>0.27128799999999997</v>
      </c>
      <c r="H4262">
        <v>25.762699000000001</v>
      </c>
      <c r="I4262">
        <v>22</v>
      </c>
      <c r="J4262">
        <v>24.798632999999999</v>
      </c>
      <c r="K4262">
        <v>1.5007E-2</v>
      </c>
    </row>
    <row r="4263" spans="1:11" x14ac:dyDescent="0.3">
      <c r="A4263">
        <v>102.571151</v>
      </c>
      <c r="B4263">
        <v>120</v>
      </c>
      <c r="C4263">
        <v>0.41799999999999998</v>
      </c>
      <c r="D4263">
        <v>16.925848999999999</v>
      </c>
      <c r="E4263">
        <v>16.812336999999999</v>
      </c>
      <c r="F4263">
        <v>14.153601</v>
      </c>
      <c r="G4263">
        <v>0.113512</v>
      </c>
      <c r="H4263">
        <v>25.766835</v>
      </c>
      <c r="I4263">
        <v>22</v>
      </c>
      <c r="J4263">
        <v>24.798632999999999</v>
      </c>
      <c r="K4263">
        <v>1.5010000000000001E-2</v>
      </c>
    </row>
    <row r="4264" spans="1:11" x14ac:dyDescent="0.3">
      <c r="A4264">
        <v>102.586153</v>
      </c>
      <c r="B4264">
        <v>120</v>
      </c>
      <c r="C4264">
        <v>0.41699999999999998</v>
      </c>
      <c r="D4264">
        <v>16.918053</v>
      </c>
      <c r="E4264">
        <v>17.024398999999999</v>
      </c>
      <c r="F4264">
        <v>14.155176000000001</v>
      </c>
      <c r="G4264">
        <v>-0.106346</v>
      </c>
      <c r="H4264">
        <v>25.762951000000001</v>
      </c>
      <c r="I4264">
        <v>22</v>
      </c>
      <c r="J4264">
        <v>24.798632999999999</v>
      </c>
      <c r="K4264">
        <v>1.5002E-2</v>
      </c>
    </row>
    <row r="4265" spans="1:11" x14ac:dyDescent="0.3">
      <c r="A4265">
        <v>102.60115</v>
      </c>
      <c r="B4265">
        <v>120</v>
      </c>
      <c r="C4265">
        <v>0.41699999999999998</v>
      </c>
      <c r="D4265">
        <v>16.911342999999999</v>
      </c>
      <c r="E4265">
        <v>16.441261999999998</v>
      </c>
      <c r="F4265">
        <v>14.156705000000001</v>
      </c>
      <c r="G4265">
        <v>0.47008100000000003</v>
      </c>
      <c r="H4265">
        <v>25.779973999999999</v>
      </c>
      <c r="I4265">
        <v>22</v>
      </c>
      <c r="J4265">
        <v>24.798632999999999</v>
      </c>
      <c r="K4265">
        <v>1.4997E-2</v>
      </c>
    </row>
    <row r="4266" spans="1:11" x14ac:dyDescent="0.3">
      <c r="A4266">
        <v>102.616146</v>
      </c>
      <c r="B4266">
        <v>120</v>
      </c>
      <c r="C4266">
        <v>0.41799999999999998</v>
      </c>
      <c r="D4266">
        <v>16.914453999999999</v>
      </c>
      <c r="E4266">
        <v>16.706310999999999</v>
      </c>
      <c r="F4266">
        <v>14.158188000000001</v>
      </c>
      <c r="G4266">
        <v>0.20814299999999999</v>
      </c>
      <c r="H4266">
        <v>25.787538999999999</v>
      </c>
      <c r="I4266">
        <v>22</v>
      </c>
      <c r="J4266">
        <v>24.798632999999999</v>
      </c>
      <c r="K4266">
        <v>1.4996000000000001E-2</v>
      </c>
    </row>
    <row r="4267" spans="1:11" x14ac:dyDescent="0.3">
      <c r="A4267">
        <v>102.631158</v>
      </c>
      <c r="B4267">
        <v>120</v>
      </c>
      <c r="C4267">
        <v>0.41799999999999998</v>
      </c>
      <c r="D4267">
        <v>16.917128999999999</v>
      </c>
      <c r="E4267">
        <v>16.812336999999999</v>
      </c>
      <c r="F4267">
        <v>14.159628</v>
      </c>
      <c r="G4267">
        <v>0.104793</v>
      </c>
      <c r="H4267">
        <v>25.791357000000001</v>
      </c>
      <c r="I4267">
        <v>22</v>
      </c>
      <c r="J4267">
        <v>24.798632999999999</v>
      </c>
      <c r="K4267">
        <v>1.5011999999999999E-2</v>
      </c>
    </row>
    <row r="4268" spans="1:11" x14ac:dyDescent="0.3">
      <c r="A4268">
        <v>102.64616100000001</v>
      </c>
      <c r="B4268">
        <v>120</v>
      </c>
      <c r="C4268">
        <v>0.41799999999999998</v>
      </c>
      <c r="D4268">
        <v>16.919432</v>
      </c>
      <c r="E4268">
        <v>17.077417000000001</v>
      </c>
      <c r="F4268">
        <v>14.161025</v>
      </c>
      <c r="G4268">
        <v>-0.15798599999999999</v>
      </c>
      <c r="H4268">
        <v>25.785582999999999</v>
      </c>
      <c r="I4268">
        <v>22</v>
      </c>
      <c r="J4268">
        <v>24.798632999999999</v>
      </c>
      <c r="K4268">
        <v>1.5003000000000001E-2</v>
      </c>
    </row>
    <row r="4269" spans="1:11" x14ac:dyDescent="0.3">
      <c r="A4269">
        <v>102.661159</v>
      </c>
      <c r="B4269">
        <v>120</v>
      </c>
      <c r="C4269">
        <v>0.41699999999999998</v>
      </c>
      <c r="D4269">
        <v>16.91253</v>
      </c>
      <c r="E4269">
        <v>16.600289</v>
      </c>
      <c r="F4269">
        <v>14.162381</v>
      </c>
      <c r="G4269">
        <v>0.31224099999999999</v>
      </c>
      <c r="H4269">
        <v>25.796916</v>
      </c>
      <c r="I4269">
        <v>22</v>
      </c>
      <c r="J4269">
        <v>24.798632999999999</v>
      </c>
      <c r="K4269">
        <v>1.4997999999999999E-2</v>
      </c>
    </row>
    <row r="4270" spans="1:11" x14ac:dyDescent="0.3">
      <c r="A4270">
        <v>102.676159</v>
      </c>
      <c r="B4270">
        <v>120</v>
      </c>
      <c r="C4270">
        <v>0.41799999999999998</v>
      </c>
      <c r="D4270">
        <v>16.915474</v>
      </c>
      <c r="E4270">
        <v>16.759322999999998</v>
      </c>
      <c r="F4270">
        <v>14.163696</v>
      </c>
      <c r="G4270">
        <v>0.15615100000000001</v>
      </c>
      <c r="H4270">
        <v>25.802596999999999</v>
      </c>
      <c r="I4270">
        <v>22</v>
      </c>
      <c r="J4270">
        <v>24.798632999999999</v>
      </c>
      <c r="K4270">
        <v>1.4999999999999999E-2</v>
      </c>
    </row>
    <row r="4271" spans="1:11" x14ac:dyDescent="0.3">
      <c r="A4271">
        <v>102.691157</v>
      </c>
      <c r="B4271">
        <v>120</v>
      </c>
      <c r="C4271">
        <v>0.41699999999999998</v>
      </c>
      <c r="D4271">
        <v>16.909123999999998</v>
      </c>
      <c r="E4271">
        <v>16.971381999999998</v>
      </c>
      <c r="F4271">
        <v>14.164973</v>
      </c>
      <c r="G4271">
        <v>-6.2258000000000001E-2</v>
      </c>
      <c r="H4271">
        <v>25.800325999999998</v>
      </c>
      <c r="I4271">
        <v>22</v>
      </c>
      <c r="J4271">
        <v>24.798632999999999</v>
      </c>
      <c r="K4271">
        <v>1.4997999999999999E-2</v>
      </c>
    </row>
    <row r="4272" spans="1:11" x14ac:dyDescent="0.3">
      <c r="A4272">
        <v>102.70616099999999</v>
      </c>
      <c r="B4272">
        <v>120</v>
      </c>
      <c r="C4272">
        <v>0.41799999999999998</v>
      </c>
      <c r="D4272">
        <v>16.912544</v>
      </c>
      <c r="E4272">
        <v>17.183456</v>
      </c>
      <c r="F4272">
        <v>14.166212</v>
      </c>
      <c r="G4272">
        <v>-0.27091199999999999</v>
      </c>
      <c r="H4272">
        <v>25.790410000000001</v>
      </c>
      <c r="I4272">
        <v>21</v>
      </c>
      <c r="J4272">
        <v>24.798632999999999</v>
      </c>
      <c r="K4272">
        <v>1.5004E-2</v>
      </c>
    </row>
    <row r="4273" spans="1:11" x14ac:dyDescent="0.3">
      <c r="A4273">
        <v>102.721172</v>
      </c>
      <c r="B4273">
        <v>120</v>
      </c>
      <c r="C4273">
        <v>0.41699999999999998</v>
      </c>
      <c r="D4273">
        <v>16.906601999999999</v>
      </c>
      <c r="E4273">
        <v>16.547279</v>
      </c>
      <c r="F4273">
        <v>14.167414000000001</v>
      </c>
      <c r="G4273">
        <v>0.359323</v>
      </c>
      <c r="H4273">
        <v>25.803453999999999</v>
      </c>
      <c r="I4273">
        <v>22</v>
      </c>
      <c r="J4273">
        <v>24.798632999999999</v>
      </c>
      <c r="K4273">
        <v>1.5011E-2</v>
      </c>
    </row>
    <row r="4274" spans="1:11" x14ac:dyDescent="0.3">
      <c r="A4274">
        <v>102.73617</v>
      </c>
      <c r="B4274">
        <v>120</v>
      </c>
      <c r="C4274">
        <v>0.41799999999999998</v>
      </c>
      <c r="D4274">
        <v>16.910374000000001</v>
      </c>
      <c r="E4274">
        <v>16.812336999999999</v>
      </c>
      <c r="F4274">
        <v>14.168581</v>
      </c>
      <c r="G4274">
        <v>9.8038E-2</v>
      </c>
      <c r="H4274">
        <v>25.807022</v>
      </c>
      <c r="I4274">
        <v>22</v>
      </c>
      <c r="J4274">
        <v>24.798632999999999</v>
      </c>
      <c r="K4274">
        <v>1.4997999999999999E-2</v>
      </c>
    </row>
    <row r="4275" spans="1:11" x14ac:dyDescent="0.3">
      <c r="A4275">
        <v>102.751169</v>
      </c>
      <c r="B4275">
        <v>120</v>
      </c>
      <c r="C4275">
        <v>0.41699999999999998</v>
      </c>
      <c r="D4275">
        <v>16.904734999999999</v>
      </c>
      <c r="E4275">
        <v>16.971381999999998</v>
      </c>
      <c r="F4275">
        <v>14.169714000000001</v>
      </c>
      <c r="G4275">
        <v>-6.6646999999999998E-2</v>
      </c>
      <c r="H4275">
        <v>25.804590999999999</v>
      </c>
      <c r="I4275">
        <v>22</v>
      </c>
      <c r="J4275">
        <v>24.798632999999999</v>
      </c>
      <c r="K4275">
        <v>1.4999E-2</v>
      </c>
    </row>
    <row r="4276" spans="1:11" x14ac:dyDescent="0.3">
      <c r="A4276">
        <v>102.766175</v>
      </c>
      <c r="B4276">
        <v>120</v>
      </c>
      <c r="C4276">
        <v>0.41799999999999998</v>
      </c>
      <c r="D4276">
        <v>16.908767999999998</v>
      </c>
      <c r="E4276">
        <v>17.183456</v>
      </c>
      <c r="F4276">
        <v>14.170812</v>
      </c>
      <c r="G4276">
        <v>-0.27468799999999999</v>
      </c>
      <c r="H4276">
        <v>25.794535</v>
      </c>
      <c r="I4276">
        <v>21</v>
      </c>
      <c r="J4276">
        <v>24.798632999999999</v>
      </c>
      <c r="K4276">
        <v>1.5006E-2</v>
      </c>
    </row>
    <row r="4277" spans="1:11" x14ac:dyDescent="0.3">
      <c r="A4277">
        <v>102.78118499999999</v>
      </c>
      <c r="B4277">
        <v>120</v>
      </c>
      <c r="C4277">
        <v>0.41799999999999998</v>
      </c>
      <c r="D4277">
        <v>16.912237999999999</v>
      </c>
      <c r="E4277">
        <v>16.706310999999999</v>
      </c>
      <c r="F4277">
        <v>14.171879000000001</v>
      </c>
      <c r="G4277">
        <v>0.205927</v>
      </c>
      <c r="H4277">
        <v>25.802026999999999</v>
      </c>
      <c r="I4277">
        <v>22</v>
      </c>
      <c r="J4277">
        <v>24.798632999999999</v>
      </c>
      <c r="K4277">
        <v>1.5010000000000001E-2</v>
      </c>
    </row>
    <row r="4278" spans="1:11" x14ac:dyDescent="0.3">
      <c r="A4278">
        <v>102.79619</v>
      </c>
      <c r="B4278">
        <v>120</v>
      </c>
      <c r="C4278">
        <v>0.41799999999999998</v>
      </c>
      <c r="D4278">
        <v>16.915223000000001</v>
      </c>
      <c r="E4278">
        <v>16.918365999999999</v>
      </c>
      <c r="F4278">
        <v>14.172914</v>
      </c>
      <c r="G4278">
        <v>-3.143E-3</v>
      </c>
      <c r="H4278">
        <v>25.801912000000002</v>
      </c>
      <c r="I4278">
        <v>22</v>
      </c>
      <c r="J4278">
        <v>24.798632999999999</v>
      </c>
      <c r="K4278">
        <v>1.5004999999999999E-2</v>
      </c>
    </row>
    <row r="4279" spans="1:11" x14ac:dyDescent="0.3">
      <c r="A4279">
        <v>102.81119</v>
      </c>
      <c r="B4279">
        <v>120</v>
      </c>
      <c r="C4279">
        <v>0.41699999999999998</v>
      </c>
      <c r="D4279">
        <v>16.908908</v>
      </c>
      <c r="E4279">
        <v>17.077417000000001</v>
      </c>
      <c r="F4279">
        <v>14.173918</v>
      </c>
      <c r="G4279">
        <v>-0.16850999999999999</v>
      </c>
      <c r="H4279">
        <v>25.795755</v>
      </c>
      <c r="I4279">
        <v>22</v>
      </c>
      <c r="J4279">
        <v>24.798632999999999</v>
      </c>
      <c r="K4279">
        <v>1.4999999999999999E-2</v>
      </c>
    </row>
    <row r="4280" spans="1:11" x14ac:dyDescent="0.3">
      <c r="A4280">
        <v>102.826199</v>
      </c>
      <c r="B4280">
        <v>120</v>
      </c>
      <c r="C4280">
        <v>0.41699999999999998</v>
      </c>
      <c r="D4280">
        <v>16.903473000000002</v>
      </c>
      <c r="E4280">
        <v>16.547279</v>
      </c>
      <c r="F4280">
        <v>14.174893000000001</v>
      </c>
      <c r="G4280">
        <v>0.35619400000000001</v>
      </c>
      <c r="H4280">
        <v>25.808682999999998</v>
      </c>
      <c r="I4280">
        <v>22</v>
      </c>
      <c r="J4280">
        <v>24.798632999999999</v>
      </c>
      <c r="K4280">
        <v>1.5009E-2</v>
      </c>
    </row>
    <row r="4281" spans="1:11" x14ac:dyDescent="0.3">
      <c r="A4281">
        <v>102.841212</v>
      </c>
      <c r="B4281">
        <v>120</v>
      </c>
      <c r="C4281">
        <v>0.41799999999999998</v>
      </c>
      <c r="D4281">
        <v>16.907682000000001</v>
      </c>
      <c r="E4281">
        <v>16.706310999999999</v>
      </c>
      <c r="F4281">
        <v>14.175839</v>
      </c>
      <c r="G4281">
        <v>0.20137099999999999</v>
      </c>
      <c r="H4281">
        <v>25.816009999999999</v>
      </c>
      <c r="I4281">
        <v>22</v>
      </c>
      <c r="J4281">
        <v>24.798632999999999</v>
      </c>
      <c r="K4281">
        <v>1.5013E-2</v>
      </c>
    </row>
    <row r="4282" spans="1:11" x14ac:dyDescent="0.3">
      <c r="A4282">
        <v>102.85621399999999</v>
      </c>
      <c r="B4282">
        <v>120</v>
      </c>
      <c r="C4282">
        <v>0.41799999999999998</v>
      </c>
      <c r="D4282">
        <v>16.911303</v>
      </c>
      <c r="E4282">
        <v>16.865351</v>
      </c>
      <c r="F4282">
        <v>14.176757</v>
      </c>
      <c r="G4282">
        <v>4.5952E-2</v>
      </c>
      <c r="H4282">
        <v>25.817684</v>
      </c>
      <c r="I4282">
        <v>22</v>
      </c>
      <c r="J4282">
        <v>24.798632999999999</v>
      </c>
      <c r="K4282">
        <v>1.5002E-2</v>
      </c>
    </row>
    <row r="4283" spans="1:11" x14ac:dyDescent="0.3">
      <c r="A4283">
        <v>102.87121399999999</v>
      </c>
      <c r="B4283">
        <v>120</v>
      </c>
      <c r="C4283">
        <v>0.41699999999999998</v>
      </c>
      <c r="D4283">
        <v>16.905533999999999</v>
      </c>
      <c r="E4283">
        <v>17.024398999999999</v>
      </c>
      <c r="F4283">
        <v>14.177647</v>
      </c>
      <c r="G4283">
        <v>-0.118865</v>
      </c>
      <c r="H4283">
        <v>25.813344000000001</v>
      </c>
      <c r="I4283">
        <v>22</v>
      </c>
      <c r="J4283">
        <v>24.798632999999999</v>
      </c>
      <c r="K4283">
        <v>1.4999999999999999E-2</v>
      </c>
    </row>
    <row r="4284" spans="1:11" x14ac:dyDescent="0.3">
      <c r="A4284">
        <v>102.886218</v>
      </c>
      <c r="B4284">
        <v>120</v>
      </c>
      <c r="C4284">
        <v>0.41799999999999998</v>
      </c>
      <c r="D4284">
        <v>16.909455999999999</v>
      </c>
      <c r="E4284">
        <v>16.600289</v>
      </c>
      <c r="F4284">
        <v>14.178512</v>
      </c>
      <c r="G4284">
        <v>0.30916700000000003</v>
      </c>
      <c r="H4284">
        <v>25.824570000000001</v>
      </c>
      <c r="I4284">
        <v>22</v>
      </c>
      <c r="J4284">
        <v>24.798632999999999</v>
      </c>
      <c r="K4284">
        <v>1.5004E-2</v>
      </c>
    </row>
    <row r="4285" spans="1:11" x14ac:dyDescent="0.3">
      <c r="A4285">
        <v>102.901224</v>
      </c>
      <c r="B4285">
        <v>120</v>
      </c>
      <c r="C4285">
        <v>0.41799999999999998</v>
      </c>
      <c r="D4285">
        <v>16.912828999999999</v>
      </c>
      <c r="E4285">
        <v>16.812336999999999</v>
      </c>
      <c r="F4285">
        <v>14.179351</v>
      </c>
      <c r="G4285">
        <v>0.100493</v>
      </c>
      <c r="H4285">
        <v>25.828230000000001</v>
      </c>
      <c r="I4285">
        <v>22</v>
      </c>
      <c r="J4285">
        <v>24.798632999999999</v>
      </c>
      <c r="K4285">
        <v>1.5006E-2</v>
      </c>
    </row>
    <row r="4286" spans="1:11" x14ac:dyDescent="0.3">
      <c r="A4286">
        <v>102.916224</v>
      </c>
      <c r="B4286">
        <v>120</v>
      </c>
      <c r="C4286">
        <v>0.41699999999999998</v>
      </c>
      <c r="D4286">
        <v>16.906848</v>
      </c>
      <c r="E4286">
        <v>16.971381999999998</v>
      </c>
      <c r="F4286">
        <v>14.180165000000001</v>
      </c>
      <c r="G4286">
        <v>-6.4534999999999995E-2</v>
      </c>
      <c r="H4286">
        <v>25.825875</v>
      </c>
      <c r="I4286">
        <v>22</v>
      </c>
      <c r="J4286">
        <v>24.798632999999999</v>
      </c>
      <c r="K4286">
        <v>1.4999999999999999E-2</v>
      </c>
    </row>
    <row r="4287" spans="1:11" x14ac:dyDescent="0.3">
      <c r="A4287">
        <v>102.93123</v>
      </c>
      <c r="B4287">
        <v>120</v>
      </c>
      <c r="C4287">
        <v>0.41799999999999998</v>
      </c>
      <c r="D4287">
        <v>16.910585000000001</v>
      </c>
      <c r="E4287">
        <v>17.236477000000001</v>
      </c>
      <c r="F4287">
        <v>14.180955000000001</v>
      </c>
      <c r="G4287">
        <v>-0.32589099999999999</v>
      </c>
      <c r="H4287">
        <v>25.813936999999999</v>
      </c>
      <c r="I4287">
        <v>21</v>
      </c>
      <c r="J4287">
        <v>24.798632999999999</v>
      </c>
      <c r="K4287">
        <v>1.5006E-2</v>
      </c>
    </row>
    <row r="4288" spans="1:11" x14ac:dyDescent="0.3">
      <c r="A4288">
        <v>102.946228</v>
      </c>
      <c r="B4288">
        <v>120</v>
      </c>
      <c r="C4288">
        <v>0.41799999999999998</v>
      </c>
      <c r="D4288">
        <v>16.913800999999999</v>
      </c>
      <c r="E4288">
        <v>16.600289</v>
      </c>
      <c r="F4288">
        <v>14.181722000000001</v>
      </c>
      <c r="G4288">
        <v>0.31351299999999999</v>
      </c>
      <c r="H4288">
        <v>25.825316000000001</v>
      </c>
      <c r="I4288">
        <v>22</v>
      </c>
      <c r="J4288">
        <v>24.798632999999999</v>
      </c>
      <c r="K4288">
        <v>1.4997999999999999E-2</v>
      </c>
    </row>
    <row r="4289" spans="1:11" x14ac:dyDescent="0.3">
      <c r="A4289">
        <v>102.961237</v>
      </c>
      <c r="B4289">
        <v>120</v>
      </c>
      <c r="C4289">
        <v>0.41799999999999998</v>
      </c>
      <c r="D4289">
        <v>16.916568000000002</v>
      </c>
      <c r="E4289">
        <v>16.812336999999999</v>
      </c>
      <c r="F4289">
        <v>14.182466</v>
      </c>
      <c r="G4289">
        <v>0.10423200000000001</v>
      </c>
      <c r="H4289">
        <v>25.829113</v>
      </c>
      <c r="I4289">
        <v>22</v>
      </c>
      <c r="J4289">
        <v>24.798632999999999</v>
      </c>
      <c r="K4289">
        <v>1.5009E-2</v>
      </c>
    </row>
    <row r="4290" spans="1:11" x14ac:dyDescent="0.3">
      <c r="A4290">
        <v>102.97624</v>
      </c>
      <c r="B4290">
        <v>120</v>
      </c>
      <c r="C4290">
        <v>0.41699999999999998</v>
      </c>
      <c r="D4290">
        <v>16.910066</v>
      </c>
      <c r="E4290">
        <v>16.971381999999998</v>
      </c>
      <c r="F4290">
        <v>14.183187999999999</v>
      </c>
      <c r="G4290">
        <v>-6.1317000000000003E-2</v>
      </c>
      <c r="H4290">
        <v>25.826875000000001</v>
      </c>
      <c r="I4290">
        <v>22</v>
      </c>
      <c r="J4290">
        <v>24.798632999999999</v>
      </c>
      <c r="K4290">
        <v>1.5003000000000001E-2</v>
      </c>
    </row>
    <row r="4291" spans="1:11" x14ac:dyDescent="0.3">
      <c r="A4291">
        <v>102.99124500000001</v>
      </c>
      <c r="B4291">
        <v>120</v>
      </c>
      <c r="C4291">
        <v>0.41799999999999998</v>
      </c>
      <c r="D4291">
        <v>16.913354000000002</v>
      </c>
      <c r="E4291">
        <v>17.130436</v>
      </c>
      <c r="F4291">
        <v>14.183888</v>
      </c>
      <c r="G4291">
        <v>-0.217082</v>
      </c>
      <c r="H4291">
        <v>25.818935</v>
      </c>
      <c r="I4291">
        <v>21</v>
      </c>
      <c r="J4291">
        <v>24.798632999999999</v>
      </c>
      <c r="K4291">
        <v>1.5004999999999999E-2</v>
      </c>
    </row>
    <row r="4292" spans="1:11" x14ac:dyDescent="0.3">
      <c r="A4292">
        <v>103.006259</v>
      </c>
      <c r="B4292">
        <v>120</v>
      </c>
      <c r="C4292">
        <v>0.41899999999999998</v>
      </c>
      <c r="D4292">
        <v>16.925065</v>
      </c>
      <c r="E4292">
        <v>16.759322999999998</v>
      </c>
      <c r="F4292">
        <v>14.184568000000001</v>
      </c>
      <c r="G4292">
        <v>0.165742</v>
      </c>
      <c r="H4292">
        <v>25.82497</v>
      </c>
      <c r="I4292">
        <v>22</v>
      </c>
      <c r="J4292">
        <v>24.798632999999999</v>
      </c>
      <c r="K4292">
        <v>1.5014E-2</v>
      </c>
    </row>
    <row r="4293" spans="1:11" x14ac:dyDescent="0.3">
      <c r="A4293">
        <v>103.021266</v>
      </c>
      <c r="B4293">
        <v>120</v>
      </c>
      <c r="C4293">
        <v>0.41799999999999998</v>
      </c>
      <c r="D4293">
        <v>16.926259999999999</v>
      </c>
      <c r="E4293">
        <v>16.918365999999999</v>
      </c>
      <c r="F4293">
        <v>14.185228</v>
      </c>
      <c r="G4293">
        <v>7.894E-3</v>
      </c>
      <c r="H4293">
        <v>25.825258000000002</v>
      </c>
      <c r="I4293">
        <v>22</v>
      </c>
      <c r="J4293">
        <v>24.798632999999999</v>
      </c>
      <c r="K4293">
        <v>1.5007E-2</v>
      </c>
    </row>
    <row r="4294" spans="1:11" x14ac:dyDescent="0.3">
      <c r="A4294">
        <v>103.036269</v>
      </c>
      <c r="B4294">
        <v>120</v>
      </c>
      <c r="C4294">
        <v>0.41699999999999998</v>
      </c>
      <c r="D4294">
        <v>16.918406999999998</v>
      </c>
      <c r="E4294">
        <v>17.024398999999999</v>
      </c>
      <c r="F4294">
        <v>14.185867999999999</v>
      </c>
      <c r="G4294">
        <v>-0.105993</v>
      </c>
      <c r="H4294">
        <v>25.821387000000001</v>
      </c>
      <c r="I4294">
        <v>22</v>
      </c>
      <c r="J4294">
        <v>24.798632999999999</v>
      </c>
      <c r="K4294">
        <v>1.5003000000000001E-2</v>
      </c>
    </row>
    <row r="4295" spans="1:11" x14ac:dyDescent="0.3">
      <c r="A4295">
        <v>103.051265</v>
      </c>
      <c r="B4295">
        <v>120</v>
      </c>
      <c r="C4295">
        <v>0.41799999999999998</v>
      </c>
      <c r="D4295">
        <v>16.920531</v>
      </c>
      <c r="E4295">
        <v>16.547279</v>
      </c>
      <c r="F4295">
        <v>14.186489999999999</v>
      </c>
      <c r="G4295">
        <v>0.37325199999999997</v>
      </c>
      <c r="H4295">
        <v>25.834923</v>
      </c>
      <c r="I4295">
        <v>22</v>
      </c>
      <c r="J4295">
        <v>24.798632999999999</v>
      </c>
      <c r="K4295">
        <v>1.4996000000000001E-2</v>
      </c>
    </row>
    <row r="4296" spans="1:11" x14ac:dyDescent="0.3">
      <c r="A4296">
        <v>103.066272</v>
      </c>
      <c r="B4296">
        <v>120</v>
      </c>
      <c r="C4296">
        <v>0.41699999999999998</v>
      </c>
      <c r="D4296">
        <v>16.913475999999999</v>
      </c>
      <c r="E4296">
        <v>16.706310999999999</v>
      </c>
      <c r="F4296">
        <v>14.187093000000001</v>
      </c>
      <c r="G4296">
        <v>0.20716499999999999</v>
      </c>
      <c r="H4296">
        <v>25.842458000000001</v>
      </c>
      <c r="I4296">
        <v>22</v>
      </c>
      <c r="J4296">
        <v>24.798632999999999</v>
      </c>
      <c r="K4296">
        <v>1.5007E-2</v>
      </c>
    </row>
    <row r="4297" spans="1:11" x14ac:dyDescent="0.3">
      <c r="A4297">
        <v>103.08126900000001</v>
      </c>
      <c r="B4297">
        <v>120</v>
      </c>
      <c r="C4297">
        <v>0.41799999999999998</v>
      </c>
      <c r="D4297">
        <v>16.916288000000002</v>
      </c>
      <c r="E4297">
        <v>16.918365999999999</v>
      </c>
      <c r="F4297">
        <v>14.187678</v>
      </c>
      <c r="G4297">
        <v>-2.078E-3</v>
      </c>
      <c r="H4297">
        <v>25.842382000000001</v>
      </c>
      <c r="I4297">
        <v>22</v>
      </c>
      <c r="J4297">
        <v>24.798632999999999</v>
      </c>
      <c r="K4297">
        <v>1.4997E-2</v>
      </c>
    </row>
    <row r="4298" spans="1:11" x14ac:dyDescent="0.3">
      <c r="A4298">
        <v>103.096276</v>
      </c>
      <c r="B4298">
        <v>120</v>
      </c>
      <c r="C4298">
        <v>0.41899999999999998</v>
      </c>
      <c r="D4298">
        <v>16.927589000000001</v>
      </c>
      <c r="E4298">
        <v>17.077417000000001</v>
      </c>
      <c r="F4298">
        <v>14.188245999999999</v>
      </c>
      <c r="G4298">
        <v>-0.14982799999999999</v>
      </c>
      <c r="H4298">
        <v>25.836905000000002</v>
      </c>
      <c r="I4298">
        <v>22</v>
      </c>
      <c r="J4298">
        <v>24.798632999999999</v>
      </c>
      <c r="K4298">
        <v>1.5007E-2</v>
      </c>
    </row>
    <row r="4299" spans="1:11" x14ac:dyDescent="0.3">
      <c r="A4299">
        <v>103.111278</v>
      </c>
      <c r="B4299">
        <v>120</v>
      </c>
      <c r="C4299">
        <v>0.41799999999999998</v>
      </c>
      <c r="D4299">
        <v>16.928432000000001</v>
      </c>
      <c r="E4299">
        <v>16.600289</v>
      </c>
      <c r="F4299">
        <v>14.188796999999999</v>
      </c>
      <c r="G4299">
        <v>0.32814300000000002</v>
      </c>
      <c r="H4299">
        <v>25.848818000000001</v>
      </c>
      <c r="I4299">
        <v>22</v>
      </c>
      <c r="J4299">
        <v>24.798632999999999</v>
      </c>
      <c r="K4299">
        <v>1.5002E-2</v>
      </c>
    </row>
    <row r="4300" spans="1:11" x14ac:dyDescent="0.3">
      <c r="A4300">
        <v>103.12628599999999</v>
      </c>
      <c r="B4300">
        <v>120</v>
      </c>
      <c r="C4300">
        <v>0.41699999999999998</v>
      </c>
      <c r="D4300">
        <v>16.920276000000001</v>
      </c>
      <c r="E4300">
        <v>16.812336999999999</v>
      </c>
      <c r="F4300">
        <v>14.189332</v>
      </c>
      <c r="G4300">
        <v>0.10793899999999999</v>
      </c>
      <c r="H4300">
        <v>25.85275</v>
      </c>
      <c r="I4300">
        <v>22</v>
      </c>
      <c r="J4300">
        <v>24.798632999999999</v>
      </c>
      <c r="K4300">
        <v>1.5008000000000001E-2</v>
      </c>
    </row>
    <row r="4301" spans="1:11" x14ac:dyDescent="0.3">
      <c r="A4301">
        <v>103.141284</v>
      </c>
      <c r="B4301">
        <v>120</v>
      </c>
      <c r="C4301">
        <v>0.41799999999999998</v>
      </c>
      <c r="D4301">
        <v>16.922139000000001</v>
      </c>
      <c r="E4301">
        <v>16.971381999999998</v>
      </c>
      <c r="F4301">
        <v>14.189851000000001</v>
      </c>
      <c r="G4301">
        <v>-4.9243000000000002E-2</v>
      </c>
      <c r="H4301">
        <v>25.850953000000001</v>
      </c>
      <c r="I4301">
        <v>22</v>
      </c>
      <c r="J4301">
        <v>24.798632999999999</v>
      </c>
      <c r="K4301">
        <v>1.4997999999999999E-2</v>
      </c>
    </row>
    <row r="4302" spans="1:11" x14ac:dyDescent="0.3">
      <c r="A4302">
        <v>103.15628</v>
      </c>
      <c r="B4302">
        <v>120</v>
      </c>
      <c r="C4302">
        <v>0.41799999999999998</v>
      </c>
      <c r="D4302">
        <v>16.923742000000001</v>
      </c>
      <c r="E4302">
        <v>17.183456</v>
      </c>
      <c r="F4302">
        <v>14.190355</v>
      </c>
      <c r="G4302">
        <v>-0.259714</v>
      </c>
      <c r="H4302">
        <v>25.841453000000001</v>
      </c>
      <c r="I4302">
        <v>21</v>
      </c>
      <c r="J4302">
        <v>24.798632999999999</v>
      </c>
      <c r="K4302">
        <v>1.4996000000000001E-2</v>
      </c>
    </row>
    <row r="4303" spans="1:11" x14ac:dyDescent="0.3">
      <c r="A4303">
        <v>103.171289</v>
      </c>
      <c r="B4303">
        <v>120</v>
      </c>
      <c r="C4303">
        <v>0.41799999999999998</v>
      </c>
      <c r="D4303">
        <v>16.925121000000001</v>
      </c>
      <c r="E4303">
        <v>16.653299000000001</v>
      </c>
      <c r="F4303">
        <v>14.190842999999999</v>
      </c>
      <c r="G4303">
        <v>0.27182200000000001</v>
      </c>
      <c r="H4303">
        <v>25.851333</v>
      </c>
      <c r="I4303">
        <v>22</v>
      </c>
      <c r="J4303">
        <v>24.798632999999999</v>
      </c>
      <c r="K4303">
        <v>1.5009E-2</v>
      </c>
    </row>
    <row r="4304" spans="1:11" x14ac:dyDescent="0.3">
      <c r="A4304">
        <v>103.186295</v>
      </c>
      <c r="B4304">
        <v>120</v>
      </c>
      <c r="C4304">
        <v>0.41799999999999998</v>
      </c>
      <c r="D4304">
        <v>16.926307999999999</v>
      </c>
      <c r="E4304">
        <v>16.865351</v>
      </c>
      <c r="F4304">
        <v>14.191318000000001</v>
      </c>
      <c r="G4304">
        <v>6.0956999999999997E-2</v>
      </c>
      <c r="H4304">
        <v>25.853555</v>
      </c>
      <c r="I4304">
        <v>22</v>
      </c>
      <c r="J4304">
        <v>24.798632999999999</v>
      </c>
      <c r="K4304">
        <v>1.5006E-2</v>
      </c>
    </row>
    <row r="4305" spans="1:11" x14ac:dyDescent="0.3">
      <c r="A4305">
        <v>103.201292</v>
      </c>
      <c r="B4305">
        <v>120</v>
      </c>
      <c r="C4305">
        <v>0.41699999999999998</v>
      </c>
      <c r="D4305">
        <v>16.918448000000001</v>
      </c>
      <c r="E4305">
        <v>16.971381999999998</v>
      </c>
      <c r="F4305">
        <v>14.191777999999999</v>
      </c>
      <c r="G4305">
        <v>-5.2934000000000002E-2</v>
      </c>
      <c r="H4305">
        <v>25.851624000000001</v>
      </c>
      <c r="I4305">
        <v>22</v>
      </c>
      <c r="J4305">
        <v>24.798632999999999</v>
      </c>
      <c r="K4305">
        <v>1.4997E-2</v>
      </c>
    </row>
    <row r="4306" spans="1:11" x14ac:dyDescent="0.3">
      <c r="A4306">
        <v>103.216297</v>
      </c>
      <c r="B4306">
        <v>120</v>
      </c>
      <c r="C4306">
        <v>0.41699999999999998</v>
      </c>
      <c r="D4306">
        <v>16.911684000000001</v>
      </c>
      <c r="E4306">
        <v>16.600289</v>
      </c>
      <c r="F4306">
        <v>14.192225000000001</v>
      </c>
      <c r="G4306">
        <v>0.31139499999999998</v>
      </c>
      <c r="H4306">
        <v>25.862931</v>
      </c>
      <c r="I4306">
        <v>22</v>
      </c>
      <c r="J4306">
        <v>24.798632999999999</v>
      </c>
      <c r="K4306">
        <v>1.5004999999999999E-2</v>
      </c>
    </row>
    <row r="4307" spans="1:11" x14ac:dyDescent="0.3">
      <c r="A4307">
        <v>103.23129900000001</v>
      </c>
      <c r="B4307">
        <v>120</v>
      </c>
      <c r="C4307">
        <v>0.41799999999999998</v>
      </c>
      <c r="D4307">
        <v>16.914746000000001</v>
      </c>
      <c r="E4307">
        <v>16.759322999999998</v>
      </c>
      <c r="F4307">
        <v>14.192658</v>
      </c>
      <c r="G4307">
        <v>0.15542300000000001</v>
      </c>
      <c r="H4307">
        <v>25.868586000000001</v>
      </c>
      <c r="I4307">
        <v>22</v>
      </c>
      <c r="J4307">
        <v>24.798632999999999</v>
      </c>
      <c r="K4307">
        <v>1.5002E-2</v>
      </c>
    </row>
    <row r="4308" spans="1:11" x14ac:dyDescent="0.3">
      <c r="A4308">
        <v>103.246303</v>
      </c>
      <c r="B4308">
        <v>120</v>
      </c>
      <c r="C4308">
        <v>0.41799999999999998</v>
      </c>
      <c r="D4308">
        <v>16.917380999999999</v>
      </c>
      <c r="E4308">
        <v>16.971381999999998</v>
      </c>
      <c r="F4308">
        <v>14.193079000000001</v>
      </c>
      <c r="G4308">
        <v>-5.4001E-2</v>
      </c>
      <c r="H4308">
        <v>25.866614999999999</v>
      </c>
      <c r="I4308">
        <v>22</v>
      </c>
      <c r="J4308">
        <v>24.798632999999999</v>
      </c>
      <c r="K4308">
        <v>1.5004E-2</v>
      </c>
    </row>
    <row r="4309" spans="1:11" x14ac:dyDescent="0.3">
      <c r="A4309">
        <v>103.26130999999999</v>
      </c>
      <c r="B4309">
        <v>120</v>
      </c>
      <c r="C4309">
        <v>0.41699999999999998</v>
      </c>
      <c r="D4309">
        <v>16.910765000000001</v>
      </c>
      <c r="E4309">
        <v>17.130436</v>
      </c>
      <c r="F4309">
        <v>14.193486999999999</v>
      </c>
      <c r="G4309">
        <v>-0.21967100000000001</v>
      </c>
      <c r="H4309">
        <v>25.858578999999999</v>
      </c>
      <c r="I4309">
        <v>22</v>
      </c>
      <c r="J4309">
        <v>24.798632999999999</v>
      </c>
      <c r="K4309">
        <v>1.5007E-2</v>
      </c>
    </row>
    <row r="4310" spans="1:11" x14ac:dyDescent="0.3">
      <c r="A4310">
        <v>103.276308</v>
      </c>
      <c r="B4310">
        <v>120</v>
      </c>
      <c r="C4310">
        <v>0.41699999999999998</v>
      </c>
      <c r="D4310">
        <v>16.905071</v>
      </c>
      <c r="E4310">
        <v>16.600289</v>
      </c>
      <c r="F4310">
        <v>14.193883</v>
      </c>
      <c r="G4310">
        <v>0.30478300000000003</v>
      </c>
      <c r="H4310">
        <v>25.869641000000001</v>
      </c>
      <c r="I4310">
        <v>22</v>
      </c>
      <c r="J4310">
        <v>24.798632999999999</v>
      </c>
      <c r="K4310">
        <v>1.4997999999999999E-2</v>
      </c>
    </row>
    <row r="4311" spans="1:11" x14ac:dyDescent="0.3">
      <c r="A4311">
        <v>103.291315</v>
      </c>
      <c r="B4311">
        <v>120</v>
      </c>
      <c r="C4311">
        <v>0.41799999999999998</v>
      </c>
      <c r="D4311">
        <v>16.909057000000001</v>
      </c>
      <c r="E4311">
        <v>16.812336999999999</v>
      </c>
      <c r="F4311">
        <v>14.194267999999999</v>
      </c>
      <c r="G4311">
        <v>9.6721000000000001E-2</v>
      </c>
      <c r="H4311">
        <v>25.873163999999999</v>
      </c>
      <c r="I4311">
        <v>22</v>
      </c>
      <c r="J4311">
        <v>24.798632999999999</v>
      </c>
      <c r="K4311">
        <v>1.5007E-2</v>
      </c>
    </row>
    <row r="4312" spans="1:11" x14ac:dyDescent="0.3">
      <c r="A4312">
        <v>103.306316</v>
      </c>
      <c r="B4312">
        <v>120</v>
      </c>
      <c r="C4312">
        <v>0.41699999999999998</v>
      </c>
      <c r="D4312">
        <v>16.903600999999998</v>
      </c>
      <c r="E4312">
        <v>16.971381999999998</v>
      </c>
      <c r="F4312">
        <v>14.194641000000001</v>
      </c>
      <c r="G4312">
        <v>-6.7780999999999994E-2</v>
      </c>
      <c r="H4312">
        <v>25.870691000000001</v>
      </c>
      <c r="I4312">
        <v>22</v>
      </c>
      <c r="J4312">
        <v>24.798632999999999</v>
      </c>
      <c r="K4312">
        <v>1.5001E-2</v>
      </c>
    </row>
    <row r="4313" spans="1:11" x14ac:dyDescent="0.3">
      <c r="A4313">
        <v>103.32132300000001</v>
      </c>
      <c r="B4313">
        <v>120</v>
      </c>
      <c r="C4313">
        <v>0.41799999999999998</v>
      </c>
      <c r="D4313">
        <v>16.907793000000002</v>
      </c>
      <c r="E4313">
        <v>16.547279</v>
      </c>
      <c r="F4313">
        <v>14.195003</v>
      </c>
      <c r="G4313">
        <v>0.360514</v>
      </c>
      <c r="H4313">
        <v>25.883773999999999</v>
      </c>
      <c r="I4313">
        <v>22</v>
      </c>
      <c r="J4313">
        <v>24.798632999999999</v>
      </c>
      <c r="K4313">
        <v>1.5007E-2</v>
      </c>
    </row>
    <row r="4314" spans="1:11" x14ac:dyDescent="0.3">
      <c r="A4314">
        <v>103.336332</v>
      </c>
      <c r="B4314">
        <v>120</v>
      </c>
      <c r="C4314">
        <v>0.41899999999999998</v>
      </c>
      <c r="D4314">
        <v>16.920280999999999</v>
      </c>
      <c r="E4314">
        <v>16.706310999999999</v>
      </c>
      <c r="F4314">
        <v>14.195354</v>
      </c>
      <c r="G4314">
        <v>0.21397099999999999</v>
      </c>
      <c r="H4314">
        <v>25.891556999999999</v>
      </c>
      <c r="I4314">
        <v>22</v>
      </c>
      <c r="J4314">
        <v>24.798632999999999</v>
      </c>
      <c r="K4314">
        <v>1.5009E-2</v>
      </c>
    </row>
    <row r="4315" spans="1:11" x14ac:dyDescent="0.3">
      <c r="A4315">
        <v>103.35134100000001</v>
      </c>
      <c r="B4315">
        <v>121</v>
      </c>
      <c r="C4315">
        <v>0.41699999999999998</v>
      </c>
      <c r="D4315">
        <v>6</v>
      </c>
      <c r="E4315">
        <v>16.918365999999999</v>
      </c>
      <c r="F4315">
        <v>14.194680999999999</v>
      </c>
      <c r="G4315">
        <v>-10.918366000000001</v>
      </c>
      <c r="H4315">
        <v>25.493244000000001</v>
      </c>
      <c r="I4315">
        <v>15</v>
      </c>
      <c r="J4315">
        <v>23.821104999999999</v>
      </c>
      <c r="K4315">
        <v>1.5009E-2</v>
      </c>
    </row>
    <row r="4316" spans="1:11" x14ac:dyDescent="0.3">
      <c r="A4316">
        <v>103.36635200000001</v>
      </c>
      <c r="B4316">
        <v>121</v>
      </c>
      <c r="C4316">
        <v>0.41699999999999998</v>
      </c>
      <c r="D4316">
        <v>6</v>
      </c>
      <c r="E4316">
        <v>17.130436</v>
      </c>
      <c r="F4316">
        <v>14.189349</v>
      </c>
      <c r="G4316">
        <v>-11.130436</v>
      </c>
      <c r="H4316">
        <v>25.085958999999999</v>
      </c>
      <c r="I4316">
        <v>15</v>
      </c>
      <c r="J4316">
        <v>22.049876000000001</v>
      </c>
      <c r="K4316">
        <v>1.5011E-2</v>
      </c>
    </row>
    <row r="4317" spans="1:11" x14ac:dyDescent="0.3">
      <c r="A4317">
        <v>103.381355</v>
      </c>
      <c r="B4317">
        <v>121</v>
      </c>
      <c r="C4317">
        <v>0.41799999999999998</v>
      </c>
      <c r="D4317">
        <v>6</v>
      </c>
      <c r="E4317">
        <v>16.547279</v>
      </c>
      <c r="F4317">
        <v>14.174048000000001</v>
      </c>
      <c r="G4317">
        <v>-10.547279</v>
      </c>
      <c r="H4317">
        <v>24.703294</v>
      </c>
      <c r="I4317">
        <v>15</v>
      </c>
      <c r="J4317">
        <v>20.525366000000002</v>
      </c>
      <c r="K4317">
        <v>1.5003000000000001E-2</v>
      </c>
    </row>
    <row r="4318" spans="1:11" x14ac:dyDescent="0.3">
      <c r="A4318">
        <v>103.396362</v>
      </c>
      <c r="B4318">
        <v>121</v>
      </c>
      <c r="C4318">
        <v>0.41799999999999998</v>
      </c>
      <c r="D4318">
        <v>6</v>
      </c>
      <c r="E4318">
        <v>16.759322999999998</v>
      </c>
      <c r="F4318">
        <v>14.144323999999999</v>
      </c>
      <c r="G4318">
        <v>-10.759323</v>
      </c>
      <c r="H4318">
        <v>24.311691</v>
      </c>
      <c r="I4318">
        <v>14</v>
      </c>
      <c r="J4318">
        <v>19.213208000000002</v>
      </c>
      <c r="K4318">
        <v>1.5007E-2</v>
      </c>
    </row>
    <row r="4319" spans="1:11" x14ac:dyDescent="0.3">
      <c r="A4319">
        <v>103.411367</v>
      </c>
      <c r="B4319">
        <v>121</v>
      </c>
      <c r="C4319">
        <v>0.41799999999999998</v>
      </c>
      <c r="D4319">
        <v>6</v>
      </c>
      <c r="E4319">
        <v>16.971381999999998</v>
      </c>
      <c r="F4319">
        <v>14.097372999999999</v>
      </c>
      <c r="G4319">
        <v>-10.971382</v>
      </c>
      <c r="H4319">
        <v>23.911259000000001</v>
      </c>
      <c r="I4319">
        <v>14</v>
      </c>
      <c r="J4319">
        <v>18.083822999999999</v>
      </c>
      <c r="K4319">
        <v>1.5004999999999999E-2</v>
      </c>
    </row>
    <row r="4320" spans="1:11" x14ac:dyDescent="0.3">
      <c r="A4320">
        <v>103.426366</v>
      </c>
      <c r="B4320">
        <v>121</v>
      </c>
      <c r="C4320">
        <v>0.41799999999999998</v>
      </c>
      <c r="D4320">
        <v>6</v>
      </c>
      <c r="E4320">
        <v>16.49427</v>
      </c>
      <c r="F4320">
        <v>14.031669000000001</v>
      </c>
      <c r="G4320">
        <v>-10.49427</v>
      </c>
      <c r="H4320">
        <v>23.530897</v>
      </c>
      <c r="I4320">
        <v>14</v>
      </c>
      <c r="J4320">
        <v>17.111751999999999</v>
      </c>
      <c r="K4320">
        <v>1.4999E-2</v>
      </c>
    </row>
    <row r="4321" spans="1:11" x14ac:dyDescent="0.3">
      <c r="A4321">
        <v>103.441377</v>
      </c>
      <c r="B4321">
        <v>121</v>
      </c>
      <c r="C4321">
        <v>0.41799999999999998</v>
      </c>
      <c r="D4321">
        <v>6</v>
      </c>
      <c r="E4321">
        <v>16.706310999999999</v>
      </c>
      <c r="F4321">
        <v>13.94664</v>
      </c>
      <c r="G4321">
        <v>-10.706310999999999</v>
      </c>
      <c r="H4321">
        <v>23.141403</v>
      </c>
      <c r="I4321">
        <v>14</v>
      </c>
      <c r="J4321">
        <v>16.275082999999999</v>
      </c>
      <c r="K4321">
        <v>1.5011E-2</v>
      </c>
    </row>
    <row r="4322" spans="1:11" x14ac:dyDescent="0.3">
      <c r="A4322">
        <v>103.45638599999999</v>
      </c>
      <c r="B4322">
        <v>121</v>
      </c>
      <c r="C4322">
        <v>0.41799999999999998</v>
      </c>
      <c r="D4322">
        <v>6</v>
      </c>
      <c r="E4322">
        <v>16.918365999999999</v>
      </c>
      <c r="F4322">
        <v>13.842244000000001</v>
      </c>
      <c r="G4322">
        <v>-10.918366000000001</v>
      </c>
      <c r="H4322">
        <v>22.743089999999999</v>
      </c>
      <c r="I4322">
        <v>14</v>
      </c>
      <c r="J4322">
        <v>15.376289999999999</v>
      </c>
      <c r="K4322">
        <v>1.5009E-2</v>
      </c>
    </row>
    <row r="4323" spans="1:11" x14ac:dyDescent="0.3">
      <c r="A4323">
        <v>103.471384</v>
      </c>
      <c r="B4323">
        <v>121</v>
      </c>
      <c r="C4323">
        <v>0.41799999999999998</v>
      </c>
      <c r="D4323">
        <v>6</v>
      </c>
      <c r="E4323">
        <v>16.388255000000001</v>
      </c>
      <c r="F4323">
        <v>13.71851</v>
      </c>
      <c r="G4323">
        <v>-10.388254999999999</v>
      </c>
      <c r="H4323">
        <v>22.367146000000002</v>
      </c>
      <c r="I4323">
        <v>14</v>
      </c>
      <c r="J4323">
        <v>14.432738000000001</v>
      </c>
      <c r="K4323">
        <v>1.4997999999999999E-2</v>
      </c>
    </row>
    <row r="4324" spans="1:11" x14ac:dyDescent="0.3">
      <c r="A4324">
        <v>103.48638800000001</v>
      </c>
      <c r="B4324">
        <v>121</v>
      </c>
      <c r="C4324">
        <v>0.41899999999999998</v>
      </c>
      <c r="D4324">
        <v>6</v>
      </c>
      <c r="E4324">
        <v>16.653299000000001</v>
      </c>
      <c r="F4324">
        <v>13.575521</v>
      </c>
      <c r="G4324">
        <v>-10.653299000000001</v>
      </c>
      <c r="H4324">
        <v>21.980043999999999</v>
      </c>
      <c r="I4324">
        <v>14</v>
      </c>
      <c r="J4324">
        <v>13.620616</v>
      </c>
      <c r="K4324">
        <v>1.5004E-2</v>
      </c>
    </row>
    <row r="4325" spans="1:11" x14ac:dyDescent="0.3">
      <c r="A4325">
        <v>103.501391</v>
      </c>
      <c r="B4325">
        <v>121</v>
      </c>
      <c r="C4325">
        <v>0.41799999999999998</v>
      </c>
      <c r="D4325">
        <v>6</v>
      </c>
      <c r="E4325">
        <v>16.229240000000001</v>
      </c>
      <c r="F4325">
        <v>13.413748999999999</v>
      </c>
      <c r="G4325">
        <v>-10.229240000000001</v>
      </c>
      <c r="H4325">
        <v>21.610544999999998</v>
      </c>
      <c r="I4325">
        <v>14</v>
      </c>
      <c r="J4325">
        <v>12.921614999999999</v>
      </c>
      <c r="K4325">
        <v>1.5003000000000001E-2</v>
      </c>
    </row>
    <row r="4326" spans="1:11" x14ac:dyDescent="0.3">
      <c r="A4326">
        <v>103.516398</v>
      </c>
      <c r="B4326">
        <v>121</v>
      </c>
      <c r="C4326">
        <v>0.41799999999999998</v>
      </c>
      <c r="D4326">
        <v>6</v>
      </c>
      <c r="E4326">
        <v>16.49427</v>
      </c>
      <c r="F4326">
        <v>13.234128</v>
      </c>
      <c r="G4326">
        <v>-10.49427</v>
      </c>
      <c r="H4326">
        <v>21.229980999999999</v>
      </c>
      <c r="I4326">
        <v>13</v>
      </c>
      <c r="J4326">
        <v>12.319979999999999</v>
      </c>
      <c r="K4326">
        <v>1.5007E-2</v>
      </c>
    </row>
    <row r="4327" spans="1:11" x14ac:dyDescent="0.3">
      <c r="A4327">
        <v>103.531401</v>
      </c>
      <c r="B4327">
        <v>121</v>
      </c>
      <c r="C4327">
        <v>0.41799999999999998</v>
      </c>
      <c r="D4327">
        <v>6</v>
      </c>
      <c r="E4327">
        <v>16.017232</v>
      </c>
      <c r="F4327">
        <v>13.037907000000001</v>
      </c>
      <c r="G4327">
        <v>-10.017232</v>
      </c>
      <c r="H4327">
        <v>20.869202000000001</v>
      </c>
      <c r="I4327">
        <v>13</v>
      </c>
      <c r="J4327">
        <v>11.802148000000001</v>
      </c>
      <c r="K4327">
        <v>1.5003000000000001E-2</v>
      </c>
    </row>
    <row r="4328" spans="1:11" x14ac:dyDescent="0.3">
      <c r="A4328">
        <v>103.54639899999999</v>
      </c>
      <c r="B4328">
        <v>121</v>
      </c>
      <c r="C4328">
        <v>0.41799999999999998</v>
      </c>
      <c r="D4328">
        <v>6</v>
      </c>
      <c r="E4328">
        <v>16.335249000000001</v>
      </c>
      <c r="F4328">
        <v>12.826549</v>
      </c>
      <c r="G4328">
        <v>-10.335248999999999</v>
      </c>
      <c r="H4328">
        <v>20.495450000000002</v>
      </c>
      <c r="I4328">
        <v>13</v>
      </c>
      <c r="J4328">
        <v>11.356446</v>
      </c>
      <c r="K4328">
        <v>1.4997999999999999E-2</v>
      </c>
    </row>
    <row r="4329" spans="1:11" x14ac:dyDescent="0.3">
      <c r="A4329">
        <v>103.561395</v>
      </c>
      <c r="B4329">
        <v>121</v>
      </c>
      <c r="C4329">
        <v>0.41799999999999998</v>
      </c>
      <c r="D4329">
        <v>6</v>
      </c>
      <c r="E4329">
        <v>16.070232000000001</v>
      </c>
      <c r="F4329">
        <v>12.601627000000001</v>
      </c>
      <c r="G4329">
        <v>-10.070232000000001</v>
      </c>
      <c r="H4329">
        <v>20.132664999999999</v>
      </c>
      <c r="I4329">
        <v>13</v>
      </c>
      <c r="J4329">
        <v>10.972826</v>
      </c>
      <c r="K4329">
        <v>1.4996000000000001E-2</v>
      </c>
    </row>
    <row r="4330" spans="1:11" x14ac:dyDescent="0.3">
      <c r="A4330">
        <v>103.576402</v>
      </c>
      <c r="B4330">
        <v>121</v>
      </c>
      <c r="C4330">
        <v>0.41799999999999998</v>
      </c>
      <c r="D4330">
        <v>6</v>
      </c>
      <c r="E4330">
        <v>15.646253</v>
      </c>
      <c r="F4330">
        <v>12.364739999999999</v>
      </c>
      <c r="G4330">
        <v>-9.6462529999999997</v>
      </c>
      <c r="H4330">
        <v>19.785238</v>
      </c>
      <c r="I4330">
        <v>13</v>
      </c>
      <c r="J4330">
        <v>10.642642</v>
      </c>
      <c r="K4330">
        <v>1.5007E-2</v>
      </c>
    </row>
    <row r="4331" spans="1:11" x14ac:dyDescent="0.3">
      <c r="A4331">
        <v>103.59141099999999</v>
      </c>
      <c r="B4331">
        <v>121</v>
      </c>
      <c r="C4331">
        <v>0.41799999999999998</v>
      </c>
      <c r="D4331">
        <v>6</v>
      </c>
      <c r="E4331">
        <v>15.381295</v>
      </c>
      <c r="F4331">
        <v>12.117481</v>
      </c>
      <c r="G4331">
        <v>-9.3812949999999997</v>
      </c>
      <c r="H4331">
        <v>19.447309000000001</v>
      </c>
      <c r="I4331">
        <v>13</v>
      </c>
      <c r="J4331">
        <v>10.358449</v>
      </c>
      <c r="K4331">
        <v>1.5009E-2</v>
      </c>
    </row>
    <row r="4332" spans="1:11" x14ac:dyDescent="0.3">
      <c r="A4332">
        <v>103.606407</v>
      </c>
      <c r="B4332">
        <v>121</v>
      </c>
      <c r="C4332">
        <v>0.41799999999999998</v>
      </c>
      <c r="D4332">
        <v>6</v>
      </c>
      <c r="E4332">
        <v>15.063376</v>
      </c>
      <c r="F4332">
        <v>11.861446000000001</v>
      </c>
      <c r="G4332">
        <v>-9.0633759999999999</v>
      </c>
      <c r="H4332">
        <v>19.121113999999999</v>
      </c>
      <c r="I4332">
        <v>13</v>
      </c>
      <c r="J4332">
        <v>10.113842999999999</v>
      </c>
      <c r="K4332">
        <v>1.4996000000000001E-2</v>
      </c>
    </row>
    <row r="4333" spans="1:11" x14ac:dyDescent="0.3">
      <c r="A4333">
        <v>103.621419</v>
      </c>
      <c r="B4333">
        <v>121</v>
      </c>
      <c r="C4333">
        <v>0.41899999999999998</v>
      </c>
      <c r="D4333">
        <v>6</v>
      </c>
      <c r="E4333">
        <v>14.851448</v>
      </c>
      <c r="F4333">
        <v>11.598141</v>
      </c>
      <c r="G4333">
        <v>-8.8514479999999995</v>
      </c>
      <c r="H4333">
        <v>18.802206999999999</v>
      </c>
      <c r="I4333">
        <v>13</v>
      </c>
      <c r="J4333">
        <v>9.9033080000000009</v>
      </c>
      <c r="K4333">
        <v>1.5011999999999999E-2</v>
      </c>
    </row>
    <row r="4334" spans="1:11" x14ac:dyDescent="0.3">
      <c r="A4334">
        <v>103.636421</v>
      </c>
      <c r="B4334">
        <v>121</v>
      </c>
      <c r="C4334">
        <v>0.41799999999999998</v>
      </c>
      <c r="D4334">
        <v>6</v>
      </c>
      <c r="E4334">
        <v>14.586558999999999</v>
      </c>
      <c r="F4334">
        <v>11.328989</v>
      </c>
      <c r="G4334">
        <v>-8.5865589999999994</v>
      </c>
      <c r="H4334">
        <v>18.49305</v>
      </c>
      <c r="I4334">
        <v>13</v>
      </c>
      <c r="J4334">
        <v>9.722099</v>
      </c>
      <c r="K4334">
        <v>1.5002E-2</v>
      </c>
    </row>
    <row r="4335" spans="1:11" x14ac:dyDescent="0.3">
      <c r="A4335">
        <v>103.651426</v>
      </c>
      <c r="B4335">
        <v>121</v>
      </c>
      <c r="C4335">
        <v>0.41699999999999998</v>
      </c>
      <c r="D4335">
        <v>6</v>
      </c>
      <c r="E4335">
        <v>14.48061</v>
      </c>
      <c r="F4335">
        <v>11.05514</v>
      </c>
      <c r="G4335">
        <v>-8.4806100000000004</v>
      </c>
      <c r="H4335">
        <v>18.187646000000001</v>
      </c>
      <c r="I4335">
        <v>13</v>
      </c>
      <c r="J4335">
        <v>9.3731570000000008</v>
      </c>
      <c r="K4335">
        <v>1.5004999999999999E-2</v>
      </c>
    </row>
    <row r="4336" spans="1:11" x14ac:dyDescent="0.3">
      <c r="A4336">
        <v>103.666422</v>
      </c>
      <c r="B4336">
        <v>121</v>
      </c>
      <c r="C4336">
        <v>0.41699999999999998</v>
      </c>
      <c r="D4336">
        <v>6</v>
      </c>
      <c r="E4336">
        <v>14.268722</v>
      </c>
      <c r="F4336">
        <v>10.777122</v>
      </c>
      <c r="G4336">
        <v>-8.2687220000000003</v>
      </c>
      <c r="H4336">
        <v>17.890051</v>
      </c>
      <c r="I4336">
        <v>13</v>
      </c>
      <c r="J4336">
        <v>8.8892570000000006</v>
      </c>
      <c r="K4336">
        <v>1.4996000000000001E-2</v>
      </c>
    </row>
    <row r="4337" spans="1:11" x14ac:dyDescent="0.3">
      <c r="A4337">
        <v>103.681423</v>
      </c>
      <c r="B4337">
        <v>121</v>
      </c>
      <c r="C4337">
        <v>0.41799999999999998</v>
      </c>
      <c r="D4337">
        <v>6</v>
      </c>
      <c r="E4337">
        <v>14.268722</v>
      </c>
      <c r="F4337">
        <v>10.495025999999999</v>
      </c>
      <c r="G4337">
        <v>-8.2687220000000003</v>
      </c>
      <c r="H4337">
        <v>17.592357</v>
      </c>
      <c r="I4337">
        <v>13</v>
      </c>
      <c r="J4337">
        <v>8.4727599999999992</v>
      </c>
      <c r="K4337">
        <v>1.5001E-2</v>
      </c>
    </row>
    <row r="4338" spans="1:11" x14ac:dyDescent="0.3">
      <c r="A4338">
        <v>103.696431</v>
      </c>
      <c r="B4338">
        <v>121</v>
      </c>
      <c r="C4338">
        <v>0.41799999999999998</v>
      </c>
      <c r="D4338">
        <v>6</v>
      </c>
      <c r="E4338">
        <v>14.109816</v>
      </c>
      <c r="F4338">
        <v>10.208985999999999</v>
      </c>
      <c r="G4338">
        <v>-8.1098160000000004</v>
      </c>
      <c r="H4338">
        <v>17.300248</v>
      </c>
      <c r="I4338">
        <v>13</v>
      </c>
      <c r="J4338">
        <v>8.1142769999999995</v>
      </c>
      <c r="K4338">
        <v>1.5008000000000001E-2</v>
      </c>
    </row>
    <row r="4339" spans="1:11" x14ac:dyDescent="0.3">
      <c r="A4339">
        <v>103.711433</v>
      </c>
      <c r="B4339">
        <v>121</v>
      </c>
      <c r="C4339">
        <v>0.41799999999999998</v>
      </c>
      <c r="D4339">
        <v>6</v>
      </c>
      <c r="E4339">
        <v>13.421317</v>
      </c>
      <c r="F4339">
        <v>9.9193789999999993</v>
      </c>
      <c r="G4339">
        <v>-7.4213170000000002</v>
      </c>
      <c r="H4339">
        <v>17.033045000000001</v>
      </c>
      <c r="I4339">
        <v>13</v>
      </c>
      <c r="J4339">
        <v>7.8057290000000004</v>
      </c>
      <c r="K4339">
        <v>1.5002E-2</v>
      </c>
    </row>
    <row r="4340" spans="1:11" x14ac:dyDescent="0.3">
      <c r="A4340">
        <v>103.726438</v>
      </c>
      <c r="B4340">
        <v>121</v>
      </c>
      <c r="C4340">
        <v>0.41899999999999998</v>
      </c>
      <c r="D4340">
        <v>6</v>
      </c>
      <c r="E4340">
        <v>13.527229999999999</v>
      </c>
      <c r="F4340">
        <v>9.6267440000000004</v>
      </c>
      <c r="G4340">
        <v>-7.5272300000000003</v>
      </c>
      <c r="H4340">
        <v>16.761975</v>
      </c>
      <c r="I4340">
        <v>13</v>
      </c>
      <c r="J4340">
        <v>7.5401590000000001</v>
      </c>
      <c r="K4340">
        <v>1.5004999999999999E-2</v>
      </c>
    </row>
    <row r="4341" spans="1:11" x14ac:dyDescent="0.3">
      <c r="A4341">
        <v>103.74144699999999</v>
      </c>
      <c r="B4341">
        <v>121</v>
      </c>
      <c r="C4341">
        <v>0.41799999999999998</v>
      </c>
      <c r="D4341">
        <v>6</v>
      </c>
      <c r="E4341">
        <v>12.838861</v>
      </c>
      <c r="F4341">
        <v>9.3319019999999995</v>
      </c>
      <c r="G4341">
        <v>-6.8388609999999996</v>
      </c>
      <c r="H4341">
        <v>16.515628</v>
      </c>
      <c r="I4341">
        <v>13</v>
      </c>
      <c r="J4341">
        <v>7.5045539999999997</v>
      </c>
      <c r="K4341">
        <v>1.5009E-2</v>
      </c>
    </row>
    <row r="4342" spans="1:11" x14ac:dyDescent="0.3">
      <c r="A4342">
        <v>103.756443</v>
      </c>
      <c r="B4342">
        <v>121</v>
      </c>
      <c r="C4342">
        <v>0.41799999999999998</v>
      </c>
      <c r="D4342">
        <v>6</v>
      </c>
      <c r="E4342">
        <v>12.944754</v>
      </c>
      <c r="F4342">
        <v>9.0360700000000005</v>
      </c>
      <c r="G4342">
        <v>-6.9447539999999996</v>
      </c>
      <c r="H4342">
        <v>16.265684</v>
      </c>
      <c r="I4342">
        <v>13</v>
      </c>
      <c r="J4342">
        <v>7.464499</v>
      </c>
      <c r="K4342">
        <v>1.4996000000000001E-2</v>
      </c>
    </row>
    <row r="4343" spans="1:11" x14ac:dyDescent="0.3">
      <c r="A4343">
        <v>103.771443</v>
      </c>
      <c r="B4343">
        <v>121</v>
      </c>
      <c r="C4343">
        <v>0.41799999999999998</v>
      </c>
      <c r="D4343">
        <v>6</v>
      </c>
      <c r="E4343">
        <v>12.415326</v>
      </c>
      <c r="F4343">
        <v>8.7405000000000008</v>
      </c>
      <c r="G4343">
        <v>-6.4153260000000003</v>
      </c>
      <c r="H4343">
        <v>16.034732000000002</v>
      </c>
      <c r="I4343">
        <v>13</v>
      </c>
      <c r="J4343">
        <v>7.4394330000000002</v>
      </c>
      <c r="K4343">
        <v>1.4999999999999999E-2</v>
      </c>
    </row>
    <row r="4344" spans="1:11" x14ac:dyDescent="0.3">
      <c r="A4344">
        <v>103.786444</v>
      </c>
      <c r="B4344">
        <v>121</v>
      </c>
      <c r="C4344">
        <v>0.41799999999999998</v>
      </c>
      <c r="D4344">
        <v>6</v>
      </c>
      <c r="E4344">
        <v>11.885989</v>
      </c>
      <c r="F4344">
        <v>8.4464380000000006</v>
      </c>
      <c r="G4344">
        <v>-5.8859890000000004</v>
      </c>
      <c r="H4344">
        <v>15.822822</v>
      </c>
      <c r="I4344">
        <v>13</v>
      </c>
      <c r="J4344">
        <v>7.6014220000000003</v>
      </c>
      <c r="K4344">
        <v>1.5001E-2</v>
      </c>
    </row>
    <row r="4345" spans="1:11" x14ac:dyDescent="0.3">
      <c r="A4345">
        <v>103.801453</v>
      </c>
      <c r="B4345">
        <v>121</v>
      </c>
      <c r="C4345">
        <v>0.41699999999999998</v>
      </c>
      <c r="D4345">
        <v>6</v>
      </c>
      <c r="E4345">
        <v>12.150646</v>
      </c>
      <c r="F4345">
        <v>8.1550799999999999</v>
      </c>
      <c r="G4345">
        <v>-6.1506460000000001</v>
      </c>
      <c r="H4345">
        <v>15.601266000000001</v>
      </c>
      <c r="I4345">
        <v>13</v>
      </c>
      <c r="J4345">
        <v>7.5478730000000001</v>
      </c>
      <c r="K4345">
        <v>1.5009E-2</v>
      </c>
    </row>
    <row r="4346" spans="1:11" x14ac:dyDescent="0.3">
      <c r="A4346">
        <v>103.81644900000001</v>
      </c>
      <c r="B4346">
        <v>121</v>
      </c>
      <c r="C4346">
        <v>0.41799999999999998</v>
      </c>
      <c r="D4346">
        <v>6</v>
      </c>
      <c r="E4346">
        <v>11.780132999999999</v>
      </c>
      <c r="F4346">
        <v>7.8672000000000004</v>
      </c>
      <c r="G4346">
        <v>-5.7801330000000002</v>
      </c>
      <c r="H4346">
        <v>15.393236999999999</v>
      </c>
      <c r="I4346">
        <v>13</v>
      </c>
      <c r="J4346">
        <v>7.5111939999999997</v>
      </c>
      <c r="K4346">
        <v>1.4996000000000001E-2</v>
      </c>
    </row>
    <row r="4347" spans="1:11" x14ac:dyDescent="0.3">
      <c r="A4347">
        <v>103.831456</v>
      </c>
      <c r="B4347">
        <v>121</v>
      </c>
      <c r="C4347">
        <v>0.41799999999999998</v>
      </c>
      <c r="D4347">
        <v>6</v>
      </c>
      <c r="E4347">
        <v>11.409663999999999</v>
      </c>
      <c r="F4347">
        <v>7.5834429999999999</v>
      </c>
      <c r="G4347">
        <v>-5.4096640000000003</v>
      </c>
      <c r="H4347">
        <v>15.198397999999999</v>
      </c>
      <c r="I4347">
        <v>13</v>
      </c>
      <c r="J4347">
        <v>7.6631869999999997</v>
      </c>
      <c r="K4347">
        <v>1.5007E-2</v>
      </c>
    </row>
    <row r="4348" spans="1:11" x14ac:dyDescent="0.3">
      <c r="A4348">
        <v>103.846464</v>
      </c>
      <c r="B4348">
        <v>121</v>
      </c>
      <c r="C4348">
        <v>0.41799999999999998</v>
      </c>
      <c r="D4348">
        <v>6</v>
      </c>
      <c r="E4348">
        <v>11.092155</v>
      </c>
      <c r="F4348">
        <v>7.304691</v>
      </c>
      <c r="G4348">
        <v>-5.092155</v>
      </c>
      <c r="H4348">
        <v>15.014982</v>
      </c>
      <c r="I4348">
        <v>13</v>
      </c>
      <c r="J4348">
        <v>7.794009</v>
      </c>
      <c r="K4348">
        <v>1.5008000000000001E-2</v>
      </c>
    </row>
    <row r="4349" spans="1:11" x14ac:dyDescent="0.3">
      <c r="A4349">
        <v>103.861476</v>
      </c>
      <c r="B4349">
        <v>121</v>
      </c>
      <c r="C4349">
        <v>0.41699999999999998</v>
      </c>
      <c r="D4349">
        <v>6</v>
      </c>
      <c r="E4349">
        <v>10.774679000000001</v>
      </c>
      <c r="F4349">
        <v>7.0317910000000001</v>
      </c>
      <c r="G4349">
        <v>-4.7746789999999999</v>
      </c>
      <c r="H4349">
        <v>14.842957</v>
      </c>
      <c r="I4349">
        <v>13</v>
      </c>
      <c r="J4349">
        <v>7.9066090000000004</v>
      </c>
      <c r="K4349">
        <v>1.5011999999999999E-2</v>
      </c>
    </row>
    <row r="4350" spans="1:11" x14ac:dyDescent="0.3">
      <c r="A4350">
        <v>103.876484</v>
      </c>
      <c r="B4350">
        <v>121</v>
      </c>
      <c r="C4350">
        <v>0.41699999999999998</v>
      </c>
      <c r="D4350">
        <v>6</v>
      </c>
      <c r="E4350">
        <v>10.563046</v>
      </c>
      <c r="F4350">
        <v>6.7653569999999998</v>
      </c>
      <c r="G4350">
        <v>-4.5630459999999999</v>
      </c>
      <c r="H4350">
        <v>14.678599</v>
      </c>
      <c r="I4350">
        <v>13</v>
      </c>
      <c r="J4350">
        <v>8.0035240000000005</v>
      </c>
      <c r="K4350">
        <v>1.5008000000000001E-2</v>
      </c>
    </row>
    <row r="4351" spans="1:11" x14ac:dyDescent="0.3">
      <c r="A4351">
        <v>103.89149</v>
      </c>
      <c r="B4351">
        <v>121</v>
      </c>
      <c r="C4351">
        <v>0.41799999999999998</v>
      </c>
      <c r="D4351">
        <v>6</v>
      </c>
      <c r="E4351">
        <v>10.351428</v>
      </c>
      <c r="F4351">
        <v>6.5058199999999999</v>
      </c>
      <c r="G4351">
        <v>-4.3514280000000003</v>
      </c>
      <c r="H4351">
        <v>14.521884999999999</v>
      </c>
      <c r="I4351">
        <v>13</v>
      </c>
      <c r="J4351">
        <v>8.0869400000000002</v>
      </c>
      <c r="K4351">
        <v>1.5006E-2</v>
      </c>
    </row>
    <row r="4352" spans="1:11" x14ac:dyDescent="0.3">
      <c r="A4352">
        <v>103.906498</v>
      </c>
      <c r="B4352">
        <v>121</v>
      </c>
      <c r="C4352">
        <v>0.41699999999999998</v>
      </c>
      <c r="D4352">
        <v>6</v>
      </c>
      <c r="E4352">
        <v>10.192724</v>
      </c>
      <c r="F4352">
        <v>6.2534489999999998</v>
      </c>
      <c r="G4352">
        <v>-4.1927240000000001</v>
      </c>
      <c r="H4352">
        <v>14.370867000000001</v>
      </c>
      <c r="I4352">
        <v>13</v>
      </c>
      <c r="J4352">
        <v>8.1587359999999993</v>
      </c>
      <c r="K4352">
        <v>1.5008000000000001E-2</v>
      </c>
    </row>
    <row r="4353" spans="1:11" x14ac:dyDescent="0.3">
      <c r="A4353">
        <v>103.92151</v>
      </c>
      <c r="B4353">
        <v>121</v>
      </c>
      <c r="C4353">
        <v>0.41799999999999998</v>
      </c>
      <c r="D4353">
        <v>6</v>
      </c>
      <c r="E4353">
        <v>9.3464419999999997</v>
      </c>
      <c r="F4353">
        <v>6.0083880000000001</v>
      </c>
      <c r="G4353">
        <v>-3.3464420000000001</v>
      </c>
      <c r="H4353">
        <v>14.250298000000001</v>
      </c>
      <c r="I4353">
        <v>14</v>
      </c>
      <c r="J4353">
        <v>8.2205320000000004</v>
      </c>
      <c r="K4353">
        <v>1.5011999999999999E-2</v>
      </c>
    </row>
    <row r="4354" spans="1:11" x14ac:dyDescent="0.3">
      <c r="A4354">
        <v>103.93652</v>
      </c>
      <c r="B4354">
        <v>121</v>
      </c>
      <c r="C4354">
        <v>0.41699999999999998</v>
      </c>
      <c r="D4354">
        <v>6</v>
      </c>
      <c r="E4354">
        <v>9.2406729999999992</v>
      </c>
      <c r="F4354">
        <v>5.7706900000000001</v>
      </c>
      <c r="G4354">
        <v>-3.2406730000000001</v>
      </c>
      <c r="H4354">
        <v>14.133556</v>
      </c>
      <c r="I4354">
        <v>14</v>
      </c>
      <c r="J4354">
        <v>8.2737200000000009</v>
      </c>
      <c r="K4354">
        <v>1.5010000000000001E-2</v>
      </c>
    </row>
    <row r="4355" spans="1:11" x14ac:dyDescent="0.3">
      <c r="A4355">
        <v>103.95151799999999</v>
      </c>
      <c r="B4355">
        <v>121</v>
      </c>
      <c r="C4355">
        <v>0.41799999999999998</v>
      </c>
      <c r="D4355">
        <v>6</v>
      </c>
      <c r="E4355">
        <v>9.2406729999999992</v>
      </c>
      <c r="F4355">
        <v>5.540349</v>
      </c>
      <c r="G4355">
        <v>-3.2406730000000001</v>
      </c>
      <c r="H4355">
        <v>14.016908000000001</v>
      </c>
      <c r="I4355">
        <v>14</v>
      </c>
      <c r="J4355">
        <v>8.3194999999999997</v>
      </c>
      <c r="K4355">
        <v>1.4997999999999999E-2</v>
      </c>
    </row>
    <row r="4356" spans="1:11" x14ac:dyDescent="0.3">
      <c r="A4356">
        <v>103.96652400000001</v>
      </c>
      <c r="B4356">
        <v>121</v>
      </c>
      <c r="C4356">
        <v>0.41799999999999998</v>
      </c>
      <c r="D4356">
        <v>6</v>
      </c>
      <c r="E4356">
        <v>8.6590089999999993</v>
      </c>
      <c r="F4356">
        <v>5.3172879999999996</v>
      </c>
      <c r="G4356">
        <v>-2.6590090000000002</v>
      </c>
      <c r="H4356">
        <v>13.921144999999999</v>
      </c>
      <c r="I4356">
        <v>14</v>
      </c>
      <c r="J4356">
        <v>8.3589020000000005</v>
      </c>
      <c r="K4356">
        <v>1.5006E-2</v>
      </c>
    </row>
    <row r="4357" spans="1:11" x14ac:dyDescent="0.3">
      <c r="A4357">
        <v>103.981533</v>
      </c>
      <c r="B4357">
        <v>121</v>
      </c>
      <c r="C4357">
        <v>0.41799999999999998</v>
      </c>
      <c r="D4357">
        <v>6</v>
      </c>
      <c r="E4357">
        <v>8.6590089999999993</v>
      </c>
      <c r="F4357">
        <v>5.1013780000000004</v>
      </c>
      <c r="G4357">
        <v>-2.6590090000000002</v>
      </c>
      <c r="H4357">
        <v>13.825362999999999</v>
      </c>
      <c r="I4357">
        <v>14</v>
      </c>
      <c r="J4357">
        <v>8.3928170000000009</v>
      </c>
      <c r="K4357">
        <v>1.5009E-2</v>
      </c>
    </row>
    <row r="4358" spans="1:11" x14ac:dyDescent="0.3">
      <c r="A4358">
        <v>103.99653499999999</v>
      </c>
      <c r="B4358">
        <v>121</v>
      </c>
      <c r="C4358">
        <v>0.41799999999999998</v>
      </c>
      <c r="D4358">
        <v>6</v>
      </c>
      <c r="E4358">
        <v>8.0245920000000002</v>
      </c>
      <c r="F4358">
        <v>4.8926540000000003</v>
      </c>
      <c r="G4358">
        <v>-2.0245920000000002</v>
      </c>
      <c r="H4358">
        <v>13.752468</v>
      </c>
      <c r="I4358">
        <v>14</v>
      </c>
      <c r="J4358">
        <v>8.6006730000000005</v>
      </c>
      <c r="K4358">
        <v>1.5002E-2</v>
      </c>
    </row>
    <row r="4359" spans="1:11" x14ac:dyDescent="0.3">
      <c r="A4359">
        <v>104.01154200000001</v>
      </c>
      <c r="B4359">
        <v>121</v>
      </c>
      <c r="C4359">
        <v>0.41799999999999998</v>
      </c>
      <c r="D4359">
        <v>6</v>
      </c>
      <c r="E4359">
        <v>8.1303190000000001</v>
      </c>
      <c r="F4359">
        <v>4.6916089999999997</v>
      </c>
      <c r="G4359">
        <v>-2.1303190000000001</v>
      </c>
      <c r="H4359">
        <v>13.675741</v>
      </c>
      <c r="I4359">
        <v>14</v>
      </c>
      <c r="J4359">
        <v>8.9495290000000001</v>
      </c>
      <c r="K4359">
        <v>1.5007E-2</v>
      </c>
    </row>
    <row r="4360" spans="1:11" x14ac:dyDescent="0.3">
      <c r="A4360">
        <v>104.02654</v>
      </c>
      <c r="B4360">
        <v>121</v>
      </c>
      <c r="C4360">
        <v>0.41699999999999998</v>
      </c>
      <c r="D4360">
        <v>6</v>
      </c>
      <c r="E4360">
        <v>7.707433</v>
      </c>
      <c r="F4360">
        <v>4.4990220000000001</v>
      </c>
      <c r="G4360">
        <v>-1.707433</v>
      </c>
      <c r="H4360">
        <v>13.614281999999999</v>
      </c>
      <c r="I4360">
        <v>14</v>
      </c>
      <c r="J4360">
        <v>9.2497930000000004</v>
      </c>
      <c r="K4360">
        <v>1.4997999999999999E-2</v>
      </c>
    </row>
    <row r="4361" spans="1:11" x14ac:dyDescent="0.3">
      <c r="A4361">
        <v>104.041543</v>
      </c>
      <c r="B4361">
        <v>121</v>
      </c>
      <c r="C4361">
        <v>0.41699999999999998</v>
      </c>
      <c r="D4361">
        <v>6</v>
      </c>
      <c r="E4361">
        <v>7.1789069999999997</v>
      </c>
      <c r="F4361">
        <v>4.3155109999999999</v>
      </c>
      <c r="G4361">
        <v>-1.1789069999999999</v>
      </c>
      <c r="H4361">
        <v>13.571833</v>
      </c>
      <c r="I4361">
        <v>14</v>
      </c>
      <c r="J4361">
        <v>9.5082319999999996</v>
      </c>
      <c r="K4361">
        <v>1.5003000000000001E-2</v>
      </c>
    </row>
    <row r="4362" spans="1:11" x14ac:dyDescent="0.3">
      <c r="A4362">
        <v>104.056546</v>
      </c>
      <c r="B4362">
        <v>121</v>
      </c>
      <c r="C4362">
        <v>0.41799999999999998</v>
      </c>
      <c r="D4362">
        <v>6</v>
      </c>
      <c r="E4362">
        <v>7.4431580000000004</v>
      </c>
      <c r="F4362">
        <v>4.141375</v>
      </c>
      <c r="G4362">
        <v>-1.4431579999999999</v>
      </c>
      <c r="H4362">
        <v>13.519868000000001</v>
      </c>
      <c r="I4362">
        <v>14</v>
      </c>
      <c r="J4362">
        <v>9.7306729999999995</v>
      </c>
      <c r="K4362">
        <v>1.5003000000000001E-2</v>
      </c>
    </row>
    <row r="4363" spans="1:11" x14ac:dyDescent="0.3">
      <c r="A4363">
        <v>104.071552</v>
      </c>
      <c r="B4363">
        <v>121</v>
      </c>
      <c r="C4363">
        <v>0.41699999999999998</v>
      </c>
      <c r="D4363">
        <v>6</v>
      </c>
      <c r="E4363">
        <v>7.0732119999999998</v>
      </c>
      <c r="F4363">
        <v>3.9766849999999998</v>
      </c>
      <c r="G4363">
        <v>-1.0732120000000001</v>
      </c>
      <c r="H4363">
        <v>13.481216999999999</v>
      </c>
      <c r="I4363">
        <v>14</v>
      </c>
      <c r="J4363">
        <v>9.922129</v>
      </c>
      <c r="K4363">
        <v>1.5006E-2</v>
      </c>
    </row>
    <row r="4364" spans="1:11" x14ac:dyDescent="0.3">
      <c r="A4364">
        <v>104.08656000000001</v>
      </c>
      <c r="B4364">
        <v>121</v>
      </c>
      <c r="C4364">
        <v>0.41899999999999998</v>
      </c>
      <c r="D4364">
        <v>6</v>
      </c>
      <c r="E4364">
        <v>6.7561520000000002</v>
      </c>
      <c r="F4364">
        <v>3.8213349999999999</v>
      </c>
      <c r="G4364">
        <v>-0.75615200000000005</v>
      </c>
      <c r="H4364">
        <v>13.453981000000001</v>
      </c>
      <c r="I4364">
        <v>15</v>
      </c>
      <c r="J4364">
        <v>10.086918000000001</v>
      </c>
      <c r="K4364">
        <v>1.5008000000000001E-2</v>
      </c>
    </row>
    <row r="4365" spans="1:11" x14ac:dyDescent="0.3">
      <c r="A4365">
        <v>104.101562</v>
      </c>
      <c r="B4365">
        <v>121</v>
      </c>
      <c r="C4365">
        <v>0.41799999999999998</v>
      </c>
      <c r="D4365">
        <v>6</v>
      </c>
      <c r="E4365">
        <v>6.4391239999999996</v>
      </c>
      <c r="F4365">
        <v>3.6750919999999998</v>
      </c>
      <c r="G4365">
        <v>-0.43912400000000001</v>
      </c>
      <c r="H4365">
        <v>13.438171000000001</v>
      </c>
      <c r="I4365">
        <v>15</v>
      </c>
      <c r="J4365">
        <v>10.228752</v>
      </c>
      <c r="K4365">
        <v>1.5002E-2</v>
      </c>
    </row>
    <row r="4366" spans="1:11" x14ac:dyDescent="0.3">
      <c r="A4366">
        <v>104.116561</v>
      </c>
      <c r="B4366">
        <v>121</v>
      </c>
      <c r="C4366">
        <v>0.41699999999999998</v>
      </c>
      <c r="D4366">
        <v>6</v>
      </c>
      <c r="E4366">
        <v>6.122128</v>
      </c>
      <c r="F4366">
        <v>3.5376349999999999</v>
      </c>
      <c r="G4366">
        <v>-0.122128</v>
      </c>
      <c r="H4366">
        <v>13.433774</v>
      </c>
      <c r="I4366">
        <v>15</v>
      </c>
      <c r="J4366">
        <v>10.35083</v>
      </c>
      <c r="K4366">
        <v>1.4999E-2</v>
      </c>
    </row>
    <row r="4367" spans="1:11" x14ac:dyDescent="0.3">
      <c r="A4367">
        <v>104.131569</v>
      </c>
      <c r="B4367">
        <v>121</v>
      </c>
      <c r="C4367">
        <v>0.41799999999999998</v>
      </c>
      <c r="D4367">
        <v>6</v>
      </c>
      <c r="E4367">
        <v>5.9636430000000002</v>
      </c>
      <c r="F4367">
        <v>3.408747</v>
      </c>
      <c r="G4367">
        <v>3.6357E-2</v>
      </c>
      <c r="H4367">
        <v>13.435084</v>
      </c>
      <c r="I4367">
        <v>15</v>
      </c>
      <c r="J4367">
        <v>10.622237</v>
      </c>
      <c r="K4367">
        <v>1.5008000000000001E-2</v>
      </c>
    </row>
    <row r="4368" spans="1:11" x14ac:dyDescent="0.3">
      <c r="A4368">
        <v>104.146576</v>
      </c>
      <c r="B4368">
        <v>121</v>
      </c>
      <c r="C4368">
        <v>0.41799999999999998</v>
      </c>
      <c r="D4368">
        <v>6</v>
      </c>
      <c r="E4368">
        <v>5.7523419999999996</v>
      </c>
      <c r="F4368">
        <v>3.2886150000000001</v>
      </c>
      <c r="G4368">
        <v>0.24765799999999999</v>
      </c>
      <c r="H4368">
        <v>13.444004</v>
      </c>
      <c r="I4368">
        <v>15</v>
      </c>
      <c r="J4368">
        <v>11.014063</v>
      </c>
      <c r="K4368">
        <v>1.5007E-2</v>
      </c>
    </row>
    <row r="4369" spans="1:11" x14ac:dyDescent="0.3">
      <c r="A4369">
        <v>104.16158799999999</v>
      </c>
      <c r="B4369">
        <v>121</v>
      </c>
      <c r="C4369">
        <v>0.41799999999999998</v>
      </c>
      <c r="D4369">
        <v>6</v>
      </c>
      <c r="E4369">
        <v>5.5938759999999998</v>
      </c>
      <c r="F4369">
        <v>3.1776960000000001</v>
      </c>
      <c r="G4369">
        <v>0.40612399999999999</v>
      </c>
      <c r="H4369">
        <v>13.458636</v>
      </c>
      <c r="I4369">
        <v>15</v>
      </c>
      <c r="J4369">
        <v>11.35131</v>
      </c>
      <c r="K4369">
        <v>1.5011999999999999E-2</v>
      </c>
    </row>
    <row r="4370" spans="1:11" x14ac:dyDescent="0.3">
      <c r="A4370">
        <v>104.176592</v>
      </c>
      <c r="B4370">
        <v>121</v>
      </c>
      <c r="C4370">
        <v>0.41899999999999998</v>
      </c>
      <c r="D4370">
        <v>6</v>
      </c>
      <c r="E4370">
        <v>5.4882359999999997</v>
      </c>
      <c r="F4370">
        <v>3.0762900000000002</v>
      </c>
      <c r="G4370">
        <v>0.511764</v>
      </c>
      <c r="H4370">
        <v>13.477064</v>
      </c>
      <c r="I4370">
        <v>15</v>
      </c>
      <c r="J4370">
        <v>11.641581</v>
      </c>
      <c r="K4370">
        <v>1.5004E-2</v>
      </c>
    </row>
    <row r="4371" spans="1:11" x14ac:dyDescent="0.3">
      <c r="A4371">
        <v>104.191602</v>
      </c>
      <c r="B4371">
        <v>121</v>
      </c>
      <c r="C4371">
        <v>0.41799999999999998</v>
      </c>
      <c r="D4371">
        <v>6</v>
      </c>
      <c r="E4371">
        <v>4.6960559999999996</v>
      </c>
      <c r="F4371">
        <v>2.984423</v>
      </c>
      <c r="G4371">
        <v>1.303944</v>
      </c>
      <c r="H4371">
        <v>13.524037999999999</v>
      </c>
      <c r="I4371">
        <v>16</v>
      </c>
      <c r="J4371">
        <v>11.89142</v>
      </c>
      <c r="K4371">
        <v>1.5010000000000001E-2</v>
      </c>
    </row>
    <row r="4372" spans="1:11" x14ac:dyDescent="0.3">
      <c r="A4372">
        <v>104.206604</v>
      </c>
      <c r="B4372">
        <v>121</v>
      </c>
      <c r="C4372">
        <v>0.41799999999999998</v>
      </c>
      <c r="D4372">
        <v>6</v>
      </c>
      <c r="E4372">
        <v>4.6960559999999996</v>
      </c>
      <c r="F4372">
        <v>2.9019110000000001</v>
      </c>
      <c r="G4372">
        <v>1.303944</v>
      </c>
      <c r="H4372">
        <v>13.570986</v>
      </c>
      <c r="I4372">
        <v>16</v>
      </c>
      <c r="J4372">
        <v>12.106458</v>
      </c>
      <c r="K4372">
        <v>1.5002E-2</v>
      </c>
    </row>
    <row r="4373" spans="1:11" x14ac:dyDescent="0.3">
      <c r="A4373">
        <v>104.221608</v>
      </c>
      <c r="B4373">
        <v>121</v>
      </c>
      <c r="C4373">
        <v>0.41699999999999998</v>
      </c>
      <c r="D4373">
        <v>6</v>
      </c>
      <c r="E4373">
        <v>4.6432510000000002</v>
      </c>
      <c r="F4373">
        <v>2.8284210000000001</v>
      </c>
      <c r="G4373">
        <v>1.356749</v>
      </c>
      <c r="H4373">
        <v>13.619842</v>
      </c>
      <c r="I4373">
        <v>16</v>
      </c>
      <c r="J4373">
        <v>12.291543000000001</v>
      </c>
      <c r="K4373">
        <v>1.5004E-2</v>
      </c>
    </row>
    <row r="4374" spans="1:11" x14ac:dyDescent="0.3">
      <c r="A4374">
        <v>104.23661199999999</v>
      </c>
      <c r="B4374">
        <v>121</v>
      </c>
      <c r="C4374">
        <v>0.41699999999999998</v>
      </c>
      <c r="D4374">
        <v>6</v>
      </c>
      <c r="E4374">
        <v>4.0624589999999996</v>
      </c>
      <c r="F4374">
        <v>2.7636799999999999</v>
      </c>
      <c r="G4374">
        <v>1.937541</v>
      </c>
      <c r="H4374">
        <v>13.689612</v>
      </c>
      <c r="I4374">
        <v>16</v>
      </c>
      <c r="J4374">
        <v>12.606441999999999</v>
      </c>
      <c r="K4374">
        <v>1.5004E-2</v>
      </c>
    </row>
    <row r="4375" spans="1:11" x14ac:dyDescent="0.3">
      <c r="A4375">
        <v>104.251617</v>
      </c>
      <c r="B4375">
        <v>121</v>
      </c>
      <c r="C4375">
        <v>0.41699999999999998</v>
      </c>
      <c r="D4375">
        <v>6</v>
      </c>
      <c r="E4375">
        <v>4.115253</v>
      </c>
      <c r="F4375">
        <v>2.7077619999999998</v>
      </c>
      <c r="G4375">
        <v>1.884747</v>
      </c>
      <c r="H4375">
        <v>13.757486</v>
      </c>
      <c r="I4375">
        <v>16</v>
      </c>
      <c r="J4375">
        <v>13.025486000000001</v>
      </c>
      <c r="K4375">
        <v>1.5004999999999999E-2</v>
      </c>
    </row>
    <row r="4376" spans="1:11" x14ac:dyDescent="0.3">
      <c r="A4376">
        <v>104.266616</v>
      </c>
      <c r="B4376">
        <v>121</v>
      </c>
      <c r="C4376">
        <v>0.41799999999999998</v>
      </c>
      <c r="D4376">
        <v>6</v>
      </c>
      <c r="E4376">
        <v>4.1680489999999999</v>
      </c>
      <c r="F4376">
        <v>2.6609669999999999</v>
      </c>
      <c r="G4376">
        <v>1.8319510000000001</v>
      </c>
      <c r="H4376">
        <v>13.823430999999999</v>
      </c>
      <c r="I4376">
        <v>16</v>
      </c>
      <c r="J4376">
        <v>13.38616</v>
      </c>
      <c r="K4376">
        <v>1.4999E-2</v>
      </c>
    </row>
    <row r="4377" spans="1:11" x14ac:dyDescent="0.3">
      <c r="A4377">
        <v>104.28161799999999</v>
      </c>
      <c r="B4377">
        <v>121</v>
      </c>
      <c r="C4377">
        <v>0.41799999999999998</v>
      </c>
      <c r="D4377">
        <v>6</v>
      </c>
      <c r="E4377">
        <v>3.6401340000000002</v>
      </c>
      <c r="F4377">
        <v>2.623443</v>
      </c>
      <c r="G4377">
        <v>2.3598659999999998</v>
      </c>
      <c r="H4377">
        <v>13.908398</v>
      </c>
      <c r="I4377">
        <v>16</v>
      </c>
      <c r="J4377">
        <v>13.696595</v>
      </c>
      <c r="K4377">
        <v>1.5002E-2</v>
      </c>
    </row>
    <row r="4378" spans="1:11" x14ac:dyDescent="0.3">
      <c r="A4378">
        <v>104.296617</v>
      </c>
      <c r="B4378">
        <v>121</v>
      </c>
      <c r="C4378">
        <v>0.41799999999999998</v>
      </c>
      <c r="D4378">
        <v>6</v>
      </c>
      <c r="E4378">
        <v>3.851289</v>
      </c>
      <c r="F4378">
        <v>2.5950709999999999</v>
      </c>
      <c r="G4378">
        <v>2.148711</v>
      </c>
      <c r="H4378">
        <v>13.985746000000001</v>
      </c>
      <c r="I4378">
        <v>16</v>
      </c>
      <c r="J4378">
        <v>13.963789</v>
      </c>
      <c r="K4378">
        <v>1.4999E-2</v>
      </c>
    </row>
    <row r="4379" spans="1:11" x14ac:dyDescent="0.3">
      <c r="A4379">
        <v>104.311621</v>
      </c>
      <c r="B4379">
        <v>121</v>
      </c>
      <c r="C4379">
        <v>0.41899999999999998</v>
      </c>
      <c r="D4379">
        <v>6</v>
      </c>
      <c r="E4379">
        <v>3.3762099999999999</v>
      </c>
      <c r="F4379">
        <v>2.5755400000000002</v>
      </c>
      <c r="G4379">
        <v>2.6237900000000001</v>
      </c>
      <c r="H4379">
        <v>14.080228</v>
      </c>
      <c r="I4379">
        <v>17</v>
      </c>
      <c r="J4379">
        <v>14.193765000000001</v>
      </c>
      <c r="K4379">
        <v>1.5004E-2</v>
      </c>
    </row>
    <row r="4380" spans="1:11" x14ac:dyDescent="0.3">
      <c r="A4380">
        <v>104.326629</v>
      </c>
      <c r="B4380">
        <v>121</v>
      </c>
      <c r="C4380">
        <v>0.41699999999999998</v>
      </c>
      <c r="D4380">
        <v>6</v>
      </c>
      <c r="E4380">
        <v>2.901205</v>
      </c>
      <c r="F4380">
        <v>2.5645549999999999</v>
      </c>
      <c r="G4380">
        <v>3.098795</v>
      </c>
      <c r="H4380">
        <v>14.191844</v>
      </c>
      <c r="I4380">
        <v>17</v>
      </c>
      <c r="J4380">
        <v>14.537865999999999</v>
      </c>
      <c r="K4380">
        <v>1.5008000000000001E-2</v>
      </c>
    </row>
    <row r="4381" spans="1:11" x14ac:dyDescent="0.3">
      <c r="A4381">
        <v>104.341633</v>
      </c>
      <c r="B4381">
        <v>121</v>
      </c>
      <c r="C4381">
        <v>0.41799999999999998</v>
      </c>
      <c r="D4381">
        <v>6</v>
      </c>
      <c r="E4381">
        <v>3.217867</v>
      </c>
      <c r="F4381">
        <v>2.5619719999999999</v>
      </c>
      <c r="G4381">
        <v>2.782133</v>
      </c>
      <c r="H4381">
        <v>14.292028</v>
      </c>
      <c r="I4381">
        <v>17</v>
      </c>
      <c r="J4381">
        <v>14.826909000000001</v>
      </c>
      <c r="K4381">
        <v>1.5004E-2</v>
      </c>
    </row>
    <row r="4382" spans="1:11" x14ac:dyDescent="0.3">
      <c r="A4382">
        <v>104.356645</v>
      </c>
      <c r="B4382">
        <v>121</v>
      </c>
      <c r="C4382">
        <v>0.41799999999999998</v>
      </c>
      <c r="D4382">
        <v>6</v>
      </c>
      <c r="E4382">
        <v>2.795658</v>
      </c>
      <c r="F4382">
        <v>2.5676000000000001</v>
      </c>
      <c r="G4382">
        <v>3.204342</v>
      </c>
      <c r="H4382">
        <v>14.407476000000001</v>
      </c>
      <c r="I4382">
        <v>17</v>
      </c>
      <c r="J4382">
        <v>15.082818</v>
      </c>
      <c r="K4382">
        <v>1.5011999999999999E-2</v>
      </c>
    </row>
    <row r="4383" spans="1:11" x14ac:dyDescent="0.3">
      <c r="A4383">
        <v>104.37165</v>
      </c>
      <c r="B4383">
        <v>121</v>
      </c>
      <c r="C4383">
        <v>0.41799999999999998</v>
      </c>
      <c r="D4383">
        <v>6</v>
      </c>
      <c r="E4383">
        <v>2.4262739999999998</v>
      </c>
      <c r="F4383">
        <v>2.5812360000000001</v>
      </c>
      <c r="G4383">
        <v>3.5737260000000002</v>
      </c>
      <c r="H4383">
        <v>14.536173</v>
      </c>
      <c r="I4383">
        <v>17</v>
      </c>
      <c r="J4383">
        <v>15.442113000000001</v>
      </c>
      <c r="K4383">
        <v>1.5004999999999999E-2</v>
      </c>
    </row>
    <row r="4384" spans="1:11" x14ac:dyDescent="0.3">
      <c r="A4384">
        <v>104.386662</v>
      </c>
      <c r="B4384">
        <v>121</v>
      </c>
      <c r="C4384">
        <v>0.41699999999999998</v>
      </c>
      <c r="D4384">
        <v>6</v>
      </c>
      <c r="E4384">
        <v>2.1096940000000002</v>
      </c>
      <c r="F4384">
        <v>2.6027969999999998</v>
      </c>
      <c r="G4384">
        <v>3.8903059999999998</v>
      </c>
      <c r="H4384">
        <v>14.676335999999999</v>
      </c>
      <c r="I4384">
        <v>18</v>
      </c>
      <c r="J4384">
        <v>15.751360999999999</v>
      </c>
      <c r="K4384">
        <v>1.5011999999999999E-2</v>
      </c>
    </row>
    <row r="4385" spans="1:11" x14ac:dyDescent="0.3">
      <c r="A4385">
        <v>104.401664</v>
      </c>
      <c r="B4385">
        <v>121</v>
      </c>
      <c r="C4385">
        <v>0.41699999999999998</v>
      </c>
      <c r="D4385">
        <v>6</v>
      </c>
      <c r="E4385">
        <v>2.5318079999999998</v>
      </c>
      <c r="F4385">
        <v>2.6321370000000002</v>
      </c>
      <c r="G4385">
        <v>3.4681920000000002</v>
      </c>
      <c r="H4385">
        <v>14.801208000000001</v>
      </c>
      <c r="I4385">
        <v>18</v>
      </c>
      <c r="J4385">
        <v>16.017533</v>
      </c>
      <c r="K4385">
        <v>1.5002E-2</v>
      </c>
    </row>
    <row r="4386" spans="1:11" x14ac:dyDescent="0.3">
      <c r="A4386">
        <v>104.416664</v>
      </c>
      <c r="B4386">
        <v>121</v>
      </c>
      <c r="C4386">
        <v>0.41799999999999998</v>
      </c>
      <c r="D4386">
        <v>6</v>
      </c>
      <c r="E4386">
        <v>2.215217</v>
      </c>
      <c r="F4386">
        <v>2.6689259999999999</v>
      </c>
      <c r="G4386">
        <v>3.784783</v>
      </c>
      <c r="H4386">
        <v>14.93746</v>
      </c>
      <c r="I4386">
        <v>18</v>
      </c>
      <c r="J4386">
        <v>16.246628999999999</v>
      </c>
      <c r="K4386">
        <v>1.4999999999999999E-2</v>
      </c>
    </row>
    <row r="4387" spans="1:11" x14ac:dyDescent="0.3">
      <c r="A4387">
        <v>104.43166600000001</v>
      </c>
      <c r="B4387">
        <v>121</v>
      </c>
      <c r="C4387">
        <v>0.41799999999999998</v>
      </c>
      <c r="D4387">
        <v>6</v>
      </c>
      <c r="E4387">
        <v>1.951416</v>
      </c>
      <c r="F4387">
        <v>2.712853</v>
      </c>
      <c r="G4387">
        <v>4.048584</v>
      </c>
      <c r="H4387">
        <v>15.083228999999999</v>
      </c>
      <c r="I4387">
        <v>18</v>
      </c>
      <c r="J4387">
        <v>16.581616</v>
      </c>
      <c r="K4387">
        <v>1.5002E-2</v>
      </c>
    </row>
    <row r="4388" spans="1:11" x14ac:dyDescent="0.3">
      <c r="A4388">
        <v>104.44666599999999</v>
      </c>
      <c r="B4388">
        <v>121</v>
      </c>
      <c r="C4388">
        <v>0.41899999999999998</v>
      </c>
      <c r="D4388">
        <v>6</v>
      </c>
      <c r="E4388">
        <v>1.7403919999999999</v>
      </c>
      <c r="F4388">
        <v>2.7638929999999999</v>
      </c>
      <c r="G4388">
        <v>4.2596080000000001</v>
      </c>
      <c r="H4388">
        <v>15.236573999999999</v>
      </c>
      <c r="I4388">
        <v>18</v>
      </c>
      <c r="J4388">
        <v>17.001024999999998</v>
      </c>
      <c r="K4388">
        <v>1.4999999999999999E-2</v>
      </c>
    </row>
    <row r="4389" spans="1:11" x14ac:dyDescent="0.3">
      <c r="A4389">
        <v>104.46167199999999</v>
      </c>
      <c r="B4389">
        <v>121</v>
      </c>
      <c r="C4389">
        <v>0.41899999999999998</v>
      </c>
      <c r="D4389">
        <v>6</v>
      </c>
      <c r="E4389">
        <v>3.4817770000000001</v>
      </c>
      <c r="F4389">
        <v>2.8220710000000002</v>
      </c>
      <c r="G4389">
        <v>2.5182229999999999</v>
      </c>
      <c r="H4389">
        <v>15.327267000000001</v>
      </c>
      <c r="I4389">
        <v>17</v>
      </c>
      <c r="J4389">
        <v>17.224212000000001</v>
      </c>
      <c r="K4389">
        <v>1.5006E-2</v>
      </c>
    </row>
    <row r="4390" spans="1:11" x14ac:dyDescent="0.3">
      <c r="A4390">
        <v>104.476671</v>
      </c>
      <c r="B4390">
        <v>121</v>
      </c>
      <c r="C4390">
        <v>0.41799999999999998</v>
      </c>
      <c r="D4390">
        <v>6</v>
      </c>
      <c r="E4390">
        <v>3.0067550000000001</v>
      </c>
      <c r="F4390">
        <v>2.8868909999999999</v>
      </c>
      <c r="G4390">
        <v>2.9932449999999999</v>
      </c>
      <c r="H4390">
        <v>15.435015999999999</v>
      </c>
      <c r="I4390">
        <v>18</v>
      </c>
      <c r="J4390">
        <v>17.285226999999999</v>
      </c>
      <c r="K4390">
        <v>1.4999E-2</v>
      </c>
    </row>
    <row r="4391" spans="1:11" x14ac:dyDescent="0.3">
      <c r="A4391">
        <v>104.49167199999999</v>
      </c>
      <c r="B4391">
        <v>121</v>
      </c>
      <c r="C4391">
        <v>0.41799999999999998</v>
      </c>
      <c r="D4391">
        <v>6</v>
      </c>
      <c r="E4391">
        <v>2.6373449999999998</v>
      </c>
      <c r="F4391">
        <v>2.9573849999999999</v>
      </c>
      <c r="G4391">
        <v>3.3626550000000002</v>
      </c>
      <c r="H4391">
        <v>15.55608</v>
      </c>
      <c r="I4391">
        <v>18</v>
      </c>
      <c r="J4391">
        <v>17.337744000000001</v>
      </c>
      <c r="K4391">
        <v>1.5001E-2</v>
      </c>
    </row>
    <row r="4392" spans="1:11" x14ac:dyDescent="0.3">
      <c r="A4392">
        <v>104.506671</v>
      </c>
      <c r="B4392">
        <v>121</v>
      </c>
      <c r="C4392">
        <v>0.41799999999999998</v>
      </c>
      <c r="D4392">
        <v>6</v>
      </c>
      <c r="E4392">
        <v>2.2679800000000001</v>
      </c>
      <c r="F4392">
        <v>3.0326840000000002</v>
      </c>
      <c r="G4392">
        <v>3.7320199999999999</v>
      </c>
      <c r="H4392">
        <v>15.690424</v>
      </c>
      <c r="I4392">
        <v>18</v>
      </c>
      <c r="J4392">
        <v>17.520748000000001</v>
      </c>
      <c r="K4392">
        <v>1.4999E-2</v>
      </c>
    </row>
    <row r="4393" spans="1:11" x14ac:dyDescent="0.3">
      <c r="A4393">
        <v>104.521677</v>
      </c>
      <c r="B4393">
        <v>121</v>
      </c>
      <c r="C4393">
        <v>0.41799999999999998</v>
      </c>
      <c r="D4393">
        <v>6</v>
      </c>
      <c r="E4393">
        <v>2.004175</v>
      </c>
      <c r="F4393">
        <v>3.1124070000000001</v>
      </c>
      <c r="G4393">
        <v>3.995825</v>
      </c>
      <c r="H4393">
        <v>15.834331000000001</v>
      </c>
      <c r="I4393">
        <v>18</v>
      </c>
      <c r="J4393">
        <v>17.809342999999998</v>
      </c>
      <c r="K4393">
        <v>1.5006E-2</v>
      </c>
    </row>
    <row r="4394" spans="1:11" x14ac:dyDescent="0.3">
      <c r="A4394">
        <v>104.536674</v>
      </c>
      <c r="B4394">
        <v>121</v>
      </c>
      <c r="C4394">
        <v>0.41699999999999998</v>
      </c>
      <c r="D4394">
        <v>6</v>
      </c>
      <c r="E4394">
        <v>1.7403919999999999</v>
      </c>
      <c r="F4394">
        <v>3.1965129999999999</v>
      </c>
      <c r="G4394">
        <v>4.2596080000000001</v>
      </c>
      <c r="H4394">
        <v>15.987646</v>
      </c>
      <c r="I4394">
        <v>19</v>
      </c>
      <c r="J4394">
        <v>18.057739000000002</v>
      </c>
      <c r="K4394">
        <v>1.4997E-2</v>
      </c>
    </row>
    <row r="4395" spans="1:11" x14ac:dyDescent="0.3">
      <c r="A4395">
        <v>104.55168</v>
      </c>
      <c r="B4395">
        <v>121</v>
      </c>
      <c r="C4395">
        <v>0.41799999999999998</v>
      </c>
      <c r="D4395">
        <v>6</v>
      </c>
      <c r="E4395">
        <v>1.4766330000000001</v>
      </c>
      <c r="F4395">
        <v>3.2849370000000002</v>
      </c>
      <c r="G4395">
        <v>4.5233670000000004</v>
      </c>
      <c r="H4395">
        <v>16.150552999999999</v>
      </c>
      <c r="I4395">
        <v>19</v>
      </c>
      <c r="J4395">
        <v>18.271536000000001</v>
      </c>
      <c r="K4395">
        <v>1.5006E-2</v>
      </c>
    </row>
    <row r="4396" spans="1:11" x14ac:dyDescent="0.3">
      <c r="A4396">
        <v>104.56667899999999</v>
      </c>
      <c r="B4396">
        <v>121</v>
      </c>
      <c r="C4396">
        <v>0.41799999999999998</v>
      </c>
      <c r="D4396">
        <v>6</v>
      </c>
      <c r="E4396">
        <v>1.371135</v>
      </c>
      <c r="F4396">
        <v>3.3776039999999998</v>
      </c>
      <c r="G4396">
        <v>4.6288650000000002</v>
      </c>
      <c r="H4396">
        <v>16.317181000000001</v>
      </c>
      <c r="I4396">
        <v>19</v>
      </c>
      <c r="J4396">
        <v>18.585902000000001</v>
      </c>
      <c r="K4396">
        <v>1.4999E-2</v>
      </c>
    </row>
    <row r="4397" spans="1:11" x14ac:dyDescent="0.3">
      <c r="A4397">
        <v>104.581686</v>
      </c>
      <c r="B4397">
        <v>121</v>
      </c>
      <c r="C4397">
        <v>0.41799999999999998</v>
      </c>
      <c r="D4397">
        <v>6</v>
      </c>
      <c r="E4397">
        <v>1.212896</v>
      </c>
      <c r="F4397">
        <v>3.4746839999999999</v>
      </c>
      <c r="G4397">
        <v>4.7871040000000002</v>
      </c>
      <c r="H4397">
        <v>16.489597</v>
      </c>
      <c r="I4397">
        <v>19</v>
      </c>
      <c r="J4397">
        <v>18.980473</v>
      </c>
      <c r="K4397">
        <v>1.5007E-2</v>
      </c>
    </row>
    <row r="4398" spans="1:11" x14ac:dyDescent="0.3">
      <c r="A4398">
        <v>104.596682</v>
      </c>
      <c r="B4398">
        <v>121</v>
      </c>
      <c r="C4398">
        <v>0.41699999999999998</v>
      </c>
      <c r="D4398">
        <v>6</v>
      </c>
      <c r="E4398">
        <v>1.054665</v>
      </c>
      <c r="F4398">
        <v>3.5765020000000001</v>
      </c>
      <c r="G4398">
        <v>4.945335</v>
      </c>
      <c r="H4398">
        <v>16.667580999999998</v>
      </c>
      <c r="I4398">
        <v>20</v>
      </c>
      <c r="J4398">
        <v>19.320083</v>
      </c>
      <c r="K4398">
        <v>1.4996000000000001E-2</v>
      </c>
    </row>
    <row r="4399" spans="1:11" x14ac:dyDescent="0.3">
      <c r="A4399">
        <v>104.61169</v>
      </c>
      <c r="B4399">
        <v>121</v>
      </c>
      <c r="C4399">
        <v>0.41799999999999998</v>
      </c>
      <c r="D4399">
        <v>6</v>
      </c>
      <c r="E4399">
        <v>0.89644199999999996</v>
      </c>
      <c r="F4399">
        <v>3.6832310000000001</v>
      </c>
      <c r="G4399">
        <v>5.1035579999999996</v>
      </c>
      <c r="H4399">
        <v>16.851406999999998</v>
      </c>
      <c r="I4399">
        <v>20</v>
      </c>
      <c r="J4399">
        <v>19.612389</v>
      </c>
      <c r="K4399">
        <v>1.5008000000000001E-2</v>
      </c>
    </row>
    <row r="4400" spans="1:11" x14ac:dyDescent="0.3">
      <c r="A4400">
        <v>104.626689</v>
      </c>
      <c r="B4400">
        <v>121</v>
      </c>
      <c r="C4400">
        <v>0.41799999999999998</v>
      </c>
      <c r="D4400">
        <v>6</v>
      </c>
      <c r="E4400">
        <v>0.84370299999999998</v>
      </c>
      <c r="F4400">
        <v>3.7948050000000002</v>
      </c>
      <c r="G4400">
        <v>5.1562970000000004</v>
      </c>
      <c r="H4400">
        <v>17.037022</v>
      </c>
      <c r="I4400">
        <v>20</v>
      </c>
      <c r="J4400">
        <v>19.863977999999999</v>
      </c>
      <c r="K4400">
        <v>1.4999E-2</v>
      </c>
    </row>
    <row r="4401" spans="1:11" x14ac:dyDescent="0.3">
      <c r="A4401">
        <v>104.64169</v>
      </c>
      <c r="B4401">
        <v>121</v>
      </c>
      <c r="C4401">
        <v>0.41799999999999998</v>
      </c>
      <c r="D4401">
        <v>6</v>
      </c>
      <c r="E4401">
        <v>0.73822699999999997</v>
      </c>
      <c r="F4401">
        <v>3.9111060000000002</v>
      </c>
      <c r="G4401">
        <v>5.2617729999999998</v>
      </c>
      <c r="H4401">
        <v>17.226458000000001</v>
      </c>
      <c r="I4401">
        <v>20</v>
      </c>
      <c r="J4401">
        <v>20.204186</v>
      </c>
      <c r="K4401">
        <v>1.5001E-2</v>
      </c>
    </row>
    <row r="4402" spans="1:11" x14ac:dyDescent="0.3">
      <c r="A4402">
        <v>104.656691</v>
      </c>
      <c r="B4402">
        <v>121</v>
      </c>
      <c r="C4402">
        <v>0.41699999999999998</v>
      </c>
      <c r="D4402">
        <v>6</v>
      </c>
      <c r="E4402">
        <v>0.68549099999999996</v>
      </c>
      <c r="F4402">
        <v>4.0322339999999999</v>
      </c>
      <c r="G4402">
        <v>5.3145090000000001</v>
      </c>
      <c r="H4402">
        <v>17.417793</v>
      </c>
      <c r="I4402">
        <v>20</v>
      </c>
      <c r="J4402">
        <v>20.614636999999998</v>
      </c>
      <c r="K4402">
        <v>1.5001E-2</v>
      </c>
    </row>
    <row r="4403" spans="1:11" x14ac:dyDescent="0.3">
      <c r="A4403">
        <v>104.67169699999999</v>
      </c>
      <c r="B4403">
        <v>121</v>
      </c>
      <c r="C4403">
        <v>0.41799999999999998</v>
      </c>
      <c r="D4403">
        <v>6</v>
      </c>
      <c r="E4403">
        <v>0.63275499999999996</v>
      </c>
      <c r="F4403">
        <v>4.1584240000000001</v>
      </c>
      <c r="G4403">
        <v>5.3672449999999996</v>
      </c>
      <c r="H4403">
        <v>17.611090999999998</v>
      </c>
      <c r="I4403">
        <v>20</v>
      </c>
      <c r="J4403">
        <v>20.967915000000001</v>
      </c>
      <c r="K4403">
        <v>1.5006E-2</v>
      </c>
    </row>
    <row r="4404" spans="1:11" x14ac:dyDescent="0.3">
      <c r="A4404">
        <v>104.686697</v>
      </c>
      <c r="B4404">
        <v>121</v>
      </c>
      <c r="C4404">
        <v>0.41799999999999998</v>
      </c>
      <c r="D4404">
        <v>6</v>
      </c>
      <c r="E4404">
        <v>0.52728699999999995</v>
      </c>
      <c r="F4404">
        <v>4.2897480000000003</v>
      </c>
      <c r="G4404">
        <v>5.4727129999999997</v>
      </c>
      <c r="H4404">
        <v>17.808109000000002</v>
      </c>
      <c r="I4404">
        <v>21</v>
      </c>
      <c r="J4404">
        <v>21.271985000000001</v>
      </c>
      <c r="K4404">
        <v>1.4999999999999999E-2</v>
      </c>
    </row>
    <row r="4405" spans="1:11" x14ac:dyDescent="0.3">
      <c r="A4405">
        <v>104.7017</v>
      </c>
      <c r="B4405">
        <v>121</v>
      </c>
      <c r="C4405">
        <v>0.41799999999999998</v>
      </c>
      <c r="D4405">
        <v>6</v>
      </c>
      <c r="E4405">
        <v>0.52728699999999995</v>
      </c>
      <c r="F4405">
        <v>4.4260460000000004</v>
      </c>
      <c r="G4405">
        <v>5.4727129999999997</v>
      </c>
      <c r="H4405">
        <v>18.005165999999999</v>
      </c>
      <c r="I4405">
        <v>21</v>
      </c>
      <c r="J4405">
        <v>21.5337</v>
      </c>
      <c r="K4405">
        <v>1.5003000000000001E-2</v>
      </c>
    </row>
    <row r="4406" spans="1:11" x14ac:dyDescent="0.3">
      <c r="A4406">
        <v>104.71669900000001</v>
      </c>
      <c r="B4406">
        <v>121</v>
      </c>
      <c r="C4406">
        <v>0.41699999999999998</v>
      </c>
      <c r="D4406">
        <v>6</v>
      </c>
      <c r="E4406">
        <v>0.47455399999999998</v>
      </c>
      <c r="F4406">
        <v>4.5669930000000001</v>
      </c>
      <c r="G4406">
        <v>5.5254459999999996</v>
      </c>
      <c r="H4406">
        <v>18.204069</v>
      </c>
      <c r="I4406">
        <v>21</v>
      </c>
      <c r="J4406">
        <v>21.758959999999998</v>
      </c>
      <c r="K4406">
        <v>1.4999E-2</v>
      </c>
    </row>
    <row r="4407" spans="1:11" x14ac:dyDescent="0.3">
      <c r="A4407">
        <v>104.73170500000001</v>
      </c>
      <c r="B4407">
        <v>121</v>
      </c>
      <c r="C4407">
        <v>0.41899999999999998</v>
      </c>
      <c r="D4407">
        <v>6</v>
      </c>
      <c r="E4407">
        <v>0.42182199999999997</v>
      </c>
      <c r="F4407">
        <v>4.7121560000000002</v>
      </c>
      <c r="G4407">
        <v>5.5781780000000003</v>
      </c>
      <c r="H4407">
        <v>18.404964</v>
      </c>
      <c r="I4407">
        <v>21</v>
      </c>
      <c r="J4407">
        <v>21.952843999999999</v>
      </c>
      <c r="K4407">
        <v>1.5006E-2</v>
      </c>
    </row>
    <row r="4408" spans="1:11" x14ac:dyDescent="0.3">
      <c r="A4408">
        <v>104.746706</v>
      </c>
      <c r="B4408">
        <v>121</v>
      </c>
      <c r="C4408">
        <v>0.41799999999999998</v>
      </c>
      <c r="D4408">
        <v>6</v>
      </c>
      <c r="E4408">
        <v>0.369091</v>
      </c>
      <c r="F4408">
        <v>4.8611500000000003</v>
      </c>
      <c r="G4408">
        <v>5.6309089999999999</v>
      </c>
      <c r="H4408">
        <v>18.607690000000002</v>
      </c>
      <c r="I4408">
        <v>21</v>
      </c>
      <c r="J4408">
        <v>22.237348000000001</v>
      </c>
      <c r="K4408">
        <v>1.5001E-2</v>
      </c>
    </row>
    <row r="4409" spans="1:11" x14ac:dyDescent="0.3">
      <c r="A4409">
        <v>104.761703</v>
      </c>
      <c r="B4409">
        <v>121</v>
      </c>
      <c r="C4409">
        <v>0.41799999999999998</v>
      </c>
      <c r="D4409">
        <v>6</v>
      </c>
      <c r="E4409">
        <v>0.369091</v>
      </c>
      <c r="F4409">
        <v>5.0138540000000003</v>
      </c>
      <c r="G4409">
        <v>5.6309089999999999</v>
      </c>
      <c r="H4409">
        <v>18.810362000000001</v>
      </c>
      <c r="I4409">
        <v>21</v>
      </c>
      <c r="J4409">
        <v>22.594114000000001</v>
      </c>
      <c r="K4409">
        <v>1.4997E-2</v>
      </c>
    </row>
    <row r="4410" spans="1:11" x14ac:dyDescent="0.3">
      <c r="A4410">
        <v>104.776709</v>
      </c>
      <c r="B4410">
        <v>121</v>
      </c>
      <c r="C4410">
        <v>0.41799999999999998</v>
      </c>
      <c r="D4410">
        <v>6</v>
      </c>
      <c r="E4410">
        <v>0.316361</v>
      </c>
      <c r="F4410">
        <v>5.1703460000000003</v>
      </c>
      <c r="G4410">
        <v>5.6836390000000003</v>
      </c>
      <c r="H4410">
        <v>19.015055</v>
      </c>
      <c r="I4410">
        <v>21</v>
      </c>
      <c r="J4410">
        <v>22.901185999999999</v>
      </c>
      <c r="K4410">
        <v>1.5006E-2</v>
      </c>
    </row>
    <row r="4411" spans="1:11" x14ac:dyDescent="0.3">
      <c r="A4411">
        <v>104.791719</v>
      </c>
      <c r="B4411">
        <v>121</v>
      </c>
      <c r="C4411">
        <v>0.41799999999999998</v>
      </c>
      <c r="D4411">
        <v>6</v>
      </c>
      <c r="E4411">
        <v>0.26363199999999998</v>
      </c>
      <c r="F4411">
        <v>5.3306110000000002</v>
      </c>
      <c r="G4411">
        <v>5.7363679999999997</v>
      </c>
      <c r="H4411">
        <v>19.221702000000001</v>
      </c>
      <c r="I4411">
        <v>22</v>
      </c>
      <c r="J4411">
        <v>23.165485</v>
      </c>
      <c r="K4411">
        <v>1.5010000000000001E-2</v>
      </c>
    </row>
    <row r="4412" spans="1:11" x14ac:dyDescent="0.3">
      <c r="A4412">
        <v>104.806729</v>
      </c>
      <c r="B4412">
        <v>121</v>
      </c>
      <c r="C4412">
        <v>0.41799999999999998</v>
      </c>
      <c r="D4412">
        <v>6</v>
      </c>
      <c r="E4412">
        <v>0.21090400000000001</v>
      </c>
      <c r="F4412">
        <v>5.4944369999999996</v>
      </c>
      <c r="G4412">
        <v>5.7890959999999998</v>
      </c>
      <c r="H4412">
        <v>19.430247999999999</v>
      </c>
      <c r="I4412">
        <v>22</v>
      </c>
      <c r="J4412">
        <v>23.392969999999998</v>
      </c>
      <c r="K4412">
        <v>1.5010000000000001E-2</v>
      </c>
    </row>
    <row r="4413" spans="1:11" x14ac:dyDescent="0.3">
      <c r="A4413">
        <v>104.821735</v>
      </c>
      <c r="B4413">
        <v>121</v>
      </c>
      <c r="C4413">
        <v>0.41799999999999998</v>
      </c>
      <c r="D4413">
        <v>6</v>
      </c>
      <c r="E4413">
        <v>0.15817600000000001</v>
      </c>
      <c r="F4413">
        <v>5.6614779999999998</v>
      </c>
      <c r="G4413">
        <v>5.8418239999999999</v>
      </c>
      <c r="H4413">
        <v>19.640637999999999</v>
      </c>
      <c r="I4413">
        <v>22</v>
      </c>
      <c r="J4413">
        <v>23.588768000000002</v>
      </c>
      <c r="K4413">
        <v>1.5006E-2</v>
      </c>
    </row>
    <row r="4414" spans="1:11" x14ac:dyDescent="0.3">
      <c r="A4414">
        <v>104.836736</v>
      </c>
      <c r="B4414">
        <v>121</v>
      </c>
      <c r="C4414">
        <v>0.41799999999999998</v>
      </c>
      <c r="D4414">
        <v>6</v>
      </c>
      <c r="E4414">
        <v>0.10545</v>
      </c>
      <c r="F4414">
        <v>5.8314180000000002</v>
      </c>
      <c r="G4414">
        <v>5.8945499999999997</v>
      </c>
      <c r="H4414">
        <v>19.852855999999999</v>
      </c>
      <c r="I4414">
        <v>22</v>
      </c>
      <c r="J4414">
        <v>23.869446</v>
      </c>
      <c r="K4414">
        <v>1.5001E-2</v>
      </c>
    </row>
    <row r="4415" spans="1:11" x14ac:dyDescent="0.3">
      <c r="A4415">
        <v>104.851738</v>
      </c>
      <c r="B4415">
        <v>121</v>
      </c>
      <c r="C4415">
        <v>0.41699999999999998</v>
      </c>
      <c r="D4415">
        <v>6</v>
      </c>
      <c r="E4415">
        <v>5.2725000000000001E-2</v>
      </c>
      <c r="F4415">
        <v>6.0041919999999998</v>
      </c>
      <c r="G4415">
        <v>5.9472750000000003</v>
      </c>
      <c r="H4415">
        <v>20.066986</v>
      </c>
      <c r="I4415">
        <v>22</v>
      </c>
      <c r="J4415">
        <v>24.217714000000001</v>
      </c>
      <c r="K4415">
        <v>1.5002E-2</v>
      </c>
    </row>
    <row r="4416" spans="1:11" x14ac:dyDescent="0.3">
      <c r="A4416">
        <v>104.866738</v>
      </c>
      <c r="B4416">
        <v>121</v>
      </c>
      <c r="C4416">
        <v>0.41699999999999998</v>
      </c>
      <c r="D4416">
        <v>6</v>
      </c>
      <c r="E4416">
        <v>0.94918199999999997</v>
      </c>
      <c r="F4416">
        <v>6.1797909999999998</v>
      </c>
      <c r="G4416">
        <v>5.0508179999999996</v>
      </c>
      <c r="H4416">
        <v>20.248816000000001</v>
      </c>
      <c r="I4416">
        <v>22</v>
      </c>
      <c r="J4416">
        <v>24.405317</v>
      </c>
      <c r="K4416">
        <v>1.4999999999999999E-2</v>
      </c>
    </row>
    <row r="4417" spans="1:11" x14ac:dyDescent="0.3">
      <c r="A4417">
        <v>104.881749</v>
      </c>
      <c r="B4417">
        <v>121</v>
      </c>
      <c r="C4417">
        <v>0.41799999999999998</v>
      </c>
      <c r="D4417">
        <v>6</v>
      </c>
      <c r="E4417">
        <v>0.84370299999999998</v>
      </c>
      <c r="F4417">
        <v>6.3578089999999996</v>
      </c>
      <c r="G4417">
        <v>5.1562970000000004</v>
      </c>
      <c r="H4417">
        <v>20.434578999999999</v>
      </c>
      <c r="I4417">
        <v>22</v>
      </c>
      <c r="J4417">
        <v>24.460103</v>
      </c>
      <c r="K4417">
        <v>1.5011E-2</v>
      </c>
    </row>
    <row r="4418" spans="1:11" x14ac:dyDescent="0.3">
      <c r="A4418">
        <v>104.896749</v>
      </c>
      <c r="B4418">
        <v>121</v>
      </c>
      <c r="C4418">
        <v>0.41699999999999998</v>
      </c>
      <c r="D4418">
        <v>6</v>
      </c>
      <c r="E4418">
        <v>0.790964</v>
      </c>
      <c r="F4418">
        <v>6.5375730000000001</v>
      </c>
      <c r="G4418">
        <v>5.2090360000000002</v>
      </c>
      <c r="H4418">
        <v>20.622104</v>
      </c>
      <c r="I4418">
        <v>22</v>
      </c>
      <c r="J4418">
        <v>24.619412000000001</v>
      </c>
      <c r="K4418">
        <v>1.4999999999999999E-2</v>
      </c>
    </row>
    <row r="4419" spans="1:11" x14ac:dyDescent="0.3">
      <c r="A4419">
        <v>104.91175200000001</v>
      </c>
      <c r="B4419">
        <v>121</v>
      </c>
      <c r="C4419">
        <v>0.41799999999999998</v>
      </c>
      <c r="D4419">
        <v>6</v>
      </c>
      <c r="E4419">
        <v>1.4238839999999999</v>
      </c>
      <c r="F4419">
        <v>6.7185579999999998</v>
      </c>
      <c r="G4419">
        <v>4.5761159999999999</v>
      </c>
      <c r="H4419">
        <v>20.786877</v>
      </c>
      <c r="I4419">
        <v>22</v>
      </c>
      <c r="J4419">
        <v>24.751061</v>
      </c>
      <c r="K4419">
        <v>1.5003000000000001E-2</v>
      </c>
    </row>
    <row r="4420" spans="1:11" x14ac:dyDescent="0.3">
      <c r="A4420">
        <v>104.92675199999999</v>
      </c>
      <c r="B4420">
        <v>121</v>
      </c>
      <c r="C4420">
        <v>0.41799999999999998</v>
      </c>
      <c r="D4420">
        <v>6</v>
      </c>
      <c r="E4420">
        <v>1.265641</v>
      </c>
      <c r="F4420">
        <v>6.9002470000000002</v>
      </c>
      <c r="G4420">
        <v>4.7343590000000004</v>
      </c>
      <c r="H4420">
        <v>20.957314</v>
      </c>
      <c r="I4420">
        <v>22</v>
      </c>
      <c r="J4420">
        <v>24.757687000000001</v>
      </c>
      <c r="K4420">
        <v>1.4999999999999999E-2</v>
      </c>
    </row>
    <row r="4421" spans="1:11" x14ac:dyDescent="0.3">
      <c r="A4421">
        <v>104.94176</v>
      </c>
      <c r="B4421">
        <v>121</v>
      </c>
      <c r="C4421">
        <v>0.41799999999999998</v>
      </c>
      <c r="D4421">
        <v>6</v>
      </c>
      <c r="E4421">
        <v>1.1074079999999999</v>
      </c>
      <c r="F4421">
        <v>7.0820429999999996</v>
      </c>
      <c r="G4421">
        <v>4.8925919999999996</v>
      </c>
      <c r="H4421">
        <v>21.133541000000001</v>
      </c>
      <c r="I4421">
        <v>22</v>
      </c>
      <c r="J4421">
        <v>24.875544999999999</v>
      </c>
      <c r="K4421">
        <v>1.5008000000000001E-2</v>
      </c>
    </row>
    <row r="4422" spans="1:11" x14ac:dyDescent="0.3">
      <c r="A4422">
        <v>104.956756</v>
      </c>
      <c r="B4422">
        <v>121</v>
      </c>
      <c r="C4422">
        <v>0.41799999999999998</v>
      </c>
      <c r="D4422">
        <v>6</v>
      </c>
      <c r="E4422">
        <v>1.5821339999999999</v>
      </c>
      <c r="F4422">
        <v>7.2635199999999998</v>
      </c>
      <c r="G4422">
        <v>4.4178660000000001</v>
      </c>
      <c r="H4422">
        <v>21.292542000000001</v>
      </c>
      <c r="I4422">
        <v>22</v>
      </c>
      <c r="J4422">
        <v>24.971516999999999</v>
      </c>
      <c r="K4422">
        <v>1.4996000000000001E-2</v>
      </c>
    </row>
    <row r="4423" spans="1:11" x14ac:dyDescent="0.3">
      <c r="A4423">
        <v>104.97176399999999</v>
      </c>
      <c r="B4423">
        <v>121</v>
      </c>
      <c r="C4423">
        <v>0.41799999999999998</v>
      </c>
      <c r="D4423">
        <v>6</v>
      </c>
      <c r="E4423">
        <v>1.4238839999999999</v>
      </c>
      <c r="F4423">
        <v>7.4443830000000002</v>
      </c>
      <c r="G4423">
        <v>4.5761159999999999</v>
      </c>
      <c r="H4423">
        <v>21.457370000000001</v>
      </c>
      <c r="I4423">
        <v>22</v>
      </c>
      <c r="J4423">
        <v>25.05959</v>
      </c>
      <c r="K4423">
        <v>1.5008000000000001E-2</v>
      </c>
    </row>
    <row r="4424" spans="1:11" x14ac:dyDescent="0.3">
      <c r="A4424">
        <v>104.986767</v>
      </c>
      <c r="B4424">
        <v>121</v>
      </c>
      <c r="C4424">
        <v>0.41699999999999998</v>
      </c>
      <c r="D4424">
        <v>6</v>
      </c>
      <c r="E4424">
        <v>1.8459019999999999</v>
      </c>
      <c r="F4424">
        <v>7.6243369999999997</v>
      </c>
      <c r="G4424">
        <v>4.1540980000000003</v>
      </c>
      <c r="H4424">
        <v>21.606947999999999</v>
      </c>
      <c r="I4424">
        <v>22</v>
      </c>
      <c r="J4424">
        <v>25.129926000000001</v>
      </c>
      <c r="K4424">
        <v>1.5003000000000001E-2</v>
      </c>
    </row>
    <row r="4425" spans="1:11" x14ac:dyDescent="0.3">
      <c r="A4425">
        <v>105.001772</v>
      </c>
      <c r="B4425">
        <v>121</v>
      </c>
      <c r="C4425">
        <v>0.41699999999999998</v>
      </c>
      <c r="D4425">
        <v>6</v>
      </c>
      <c r="E4425">
        <v>1.6876389999999999</v>
      </c>
      <c r="F4425">
        <v>7.8030860000000004</v>
      </c>
      <c r="G4425">
        <v>4.3123610000000001</v>
      </c>
      <c r="H4425">
        <v>21.762243999999999</v>
      </c>
      <c r="I4425">
        <v>22</v>
      </c>
      <c r="J4425">
        <v>25.195934000000001</v>
      </c>
      <c r="K4425">
        <v>1.5004999999999999E-2</v>
      </c>
    </row>
    <row r="4426" spans="1:11" x14ac:dyDescent="0.3">
      <c r="A4426">
        <v>105.01676999999999</v>
      </c>
      <c r="B4426">
        <v>121</v>
      </c>
      <c r="C4426">
        <v>0.41799999999999998</v>
      </c>
      <c r="D4426">
        <v>6</v>
      </c>
      <c r="E4426">
        <v>2.056934</v>
      </c>
      <c r="F4426">
        <v>7.9804589999999997</v>
      </c>
      <c r="G4426">
        <v>3.943066</v>
      </c>
      <c r="H4426">
        <v>21.904176</v>
      </c>
      <c r="I4426">
        <v>22</v>
      </c>
      <c r="J4426">
        <v>25.359432999999999</v>
      </c>
      <c r="K4426">
        <v>1.4997999999999999E-2</v>
      </c>
    </row>
    <row r="4427" spans="1:11" x14ac:dyDescent="0.3">
      <c r="A4427">
        <v>105.03177599999999</v>
      </c>
      <c r="B4427">
        <v>121</v>
      </c>
      <c r="C4427">
        <v>0.41699999999999998</v>
      </c>
      <c r="D4427">
        <v>6</v>
      </c>
      <c r="E4427">
        <v>1.793147</v>
      </c>
      <c r="F4427">
        <v>8.1564920000000001</v>
      </c>
      <c r="G4427">
        <v>4.2068529999999997</v>
      </c>
      <c r="H4427">
        <v>22.055682999999998</v>
      </c>
      <c r="I4427">
        <v>22</v>
      </c>
      <c r="J4427">
        <v>25.500157000000002</v>
      </c>
      <c r="K4427">
        <v>1.5006E-2</v>
      </c>
    </row>
    <row r="4428" spans="1:11" x14ac:dyDescent="0.3">
      <c r="A4428">
        <v>105.046773</v>
      </c>
      <c r="B4428">
        <v>121</v>
      </c>
      <c r="C4428">
        <v>0.41699999999999998</v>
      </c>
      <c r="D4428">
        <v>6</v>
      </c>
      <c r="E4428">
        <v>2.1096940000000002</v>
      </c>
      <c r="F4428">
        <v>8.3312489999999997</v>
      </c>
      <c r="G4428">
        <v>3.8903059999999998</v>
      </c>
      <c r="H4428">
        <v>22.195706000000001</v>
      </c>
      <c r="I4428">
        <v>22</v>
      </c>
      <c r="J4428">
        <v>25.621279999999999</v>
      </c>
      <c r="K4428">
        <v>1.4997E-2</v>
      </c>
    </row>
    <row r="4429" spans="1:11" x14ac:dyDescent="0.3">
      <c r="A4429">
        <v>105.061775</v>
      </c>
      <c r="B4429">
        <v>121</v>
      </c>
      <c r="C4429">
        <v>0.41799999999999998</v>
      </c>
      <c r="D4429">
        <v>6</v>
      </c>
      <c r="E4429">
        <v>2.5318079999999998</v>
      </c>
      <c r="F4429">
        <v>8.5045909999999996</v>
      </c>
      <c r="G4429">
        <v>3.4681920000000002</v>
      </c>
      <c r="H4429">
        <v>22.320578000000001</v>
      </c>
      <c r="I4429">
        <v>22</v>
      </c>
      <c r="J4429">
        <v>25.613377</v>
      </c>
      <c r="K4429">
        <v>1.5002E-2</v>
      </c>
    </row>
    <row r="4430" spans="1:11" x14ac:dyDescent="0.3">
      <c r="A4430">
        <v>105.076776</v>
      </c>
      <c r="B4430">
        <v>121</v>
      </c>
      <c r="C4430">
        <v>0.41699999999999998</v>
      </c>
      <c r="D4430">
        <v>6</v>
      </c>
      <c r="E4430">
        <v>2.162455</v>
      </c>
      <c r="F4430">
        <v>8.6761409999999994</v>
      </c>
      <c r="G4430">
        <v>3.837545</v>
      </c>
      <c r="H4430">
        <v>22.458739000000001</v>
      </c>
      <c r="I4430">
        <v>22</v>
      </c>
      <c r="J4430">
        <v>25.612044000000001</v>
      </c>
      <c r="K4430">
        <v>1.5001E-2</v>
      </c>
    </row>
    <row r="4431" spans="1:11" x14ac:dyDescent="0.3">
      <c r="A4431">
        <v>105.091785</v>
      </c>
      <c r="B4431">
        <v>121</v>
      </c>
      <c r="C4431">
        <v>0.41799999999999998</v>
      </c>
      <c r="D4431">
        <v>6</v>
      </c>
      <c r="E4431">
        <v>2.4790399999999999</v>
      </c>
      <c r="F4431">
        <v>8.8455929999999992</v>
      </c>
      <c r="G4431">
        <v>3.5209600000000001</v>
      </c>
      <c r="H4431">
        <v>22.585569</v>
      </c>
      <c r="I4431">
        <v>22</v>
      </c>
      <c r="J4431">
        <v>25.717582</v>
      </c>
      <c r="K4431">
        <v>1.5009E-2</v>
      </c>
    </row>
    <row r="4432" spans="1:11" x14ac:dyDescent="0.3">
      <c r="A4432">
        <v>105.106792</v>
      </c>
      <c r="B4432">
        <v>121</v>
      </c>
      <c r="C4432">
        <v>0.41799999999999998</v>
      </c>
      <c r="D4432">
        <v>6</v>
      </c>
      <c r="E4432">
        <v>2.8484310000000002</v>
      </c>
      <c r="F4432">
        <v>9.0127860000000002</v>
      </c>
      <c r="G4432">
        <v>3.1515689999999998</v>
      </c>
      <c r="H4432">
        <v>22.699079000000001</v>
      </c>
      <c r="I4432">
        <v>22</v>
      </c>
      <c r="J4432">
        <v>25.696265</v>
      </c>
      <c r="K4432">
        <v>1.5007E-2</v>
      </c>
    </row>
    <row r="4433" spans="1:11" x14ac:dyDescent="0.3">
      <c r="A4433">
        <v>105.121798</v>
      </c>
      <c r="B4433">
        <v>121</v>
      </c>
      <c r="C4433">
        <v>0.41799999999999998</v>
      </c>
      <c r="D4433">
        <v>6</v>
      </c>
      <c r="E4433">
        <v>3.0595319999999999</v>
      </c>
      <c r="F4433">
        <v>9.1773340000000001</v>
      </c>
      <c r="G4433">
        <v>2.9404680000000001</v>
      </c>
      <c r="H4433">
        <v>22.804977999999998</v>
      </c>
      <c r="I4433">
        <v>22</v>
      </c>
      <c r="J4433">
        <v>25.571231999999998</v>
      </c>
      <c r="K4433">
        <v>1.5006E-2</v>
      </c>
    </row>
    <row r="4434" spans="1:11" x14ac:dyDescent="0.3">
      <c r="A4434">
        <v>105.13679999999999</v>
      </c>
      <c r="B4434">
        <v>121</v>
      </c>
      <c r="C4434">
        <v>0.41799999999999998</v>
      </c>
      <c r="D4434">
        <v>6</v>
      </c>
      <c r="E4434">
        <v>2.6373449999999998</v>
      </c>
      <c r="F4434">
        <v>9.3387229999999999</v>
      </c>
      <c r="G4434">
        <v>3.3626550000000002</v>
      </c>
      <c r="H4434">
        <v>22.926048999999999</v>
      </c>
      <c r="I4434">
        <v>22</v>
      </c>
      <c r="J4434">
        <v>25.575769999999999</v>
      </c>
      <c r="K4434">
        <v>1.5002E-2</v>
      </c>
    </row>
    <row r="4435" spans="1:11" x14ac:dyDescent="0.3">
      <c r="A4435">
        <v>105.151808</v>
      </c>
      <c r="B4435">
        <v>121</v>
      </c>
      <c r="C4435">
        <v>0.41799999999999998</v>
      </c>
      <c r="D4435">
        <v>6</v>
      </c>
      <c r="E4435">
        <v>2.9539800000000001</v>
      </c>
      <c r="F4435">
        <v>9.4968120000000003</v>
      </c>
      <c r="G4435">
        <v>3.0460199999999999</v>
      </c>
      <c r="H4435">
        <v>23.035765000000001</v>
      </c>
      <c r="I4435">
        <v>22</v>
      </c>
      <c r="J4435">
        <v>25.686360000000001</v>
      </c>
      <c r="K4435">
        <v>1.5008000000000001E-2</v>
      </c>
    </row>
    <row r="4436" spans="1:11" x14ac:dyDescent="0.3">
      <c r="A4436">
        <v>105.16680700000001</v>
      </c>
      <c r="B4436">
        <v>121</v>
      </c>
      <c r="C4436">
        <v>0.41799999999999998</v>
      </c>
      <c r="D4436">
        <v>6</v>
      </c>
      <c r="E4436">
        <v>3.0595319999999999</v>
      </c>
      <c r="F4436">
        <v>9.6518169999999994</v>
      </c>
      <c r="G4436">
        <v>2.9404680000000001</v>
      </c>
      <c r="H4436">
        <v>23.141614000000001</v>
      </c>
      <c r="I4436">
        <v>22</v>
      </c>
      <c r="J4436">
        <v>25.781545999999999</v>
      </c>
      <c r="K4436">
        <v>1.4999E-2</v>
      </c>
    </row>
    <row r="4437" spans="1:11" x14ac:dyDescent="0.3">
      <c r="A4437">
        <v>105.18182</v>
      </c>
      <c r="B4437">
        <v>121</v>
      </c>
      <c r="C4437">
        <v>0.41799999999999998</v>
      </c>
      <c r="D4437">
        <v>6</v>
      </c>
      <c r="E4437">
        <v>3.3762099999999999</v>
      </c>
      <c r="F4437">
        <v>9.8038799999999995</v>
      </c>
      <c r="G4437">
        <v>2.6237900000000001</v>
      </c>
      <c r="H4437">
        <v>23.236153000000002</v>
      </c>
      <c r="I4437">
        <v>22</v>
      </c>
      <c r="J4437">
        <v>25.75132</v>
      </c>
      <c r="K4437">
        <v>1.5013E-2</v>
      </c>
    </row>
    <row r="4438" spans="1:11" x14ac:dyDescent="0.3">
      <c r="A4438">
        <v>105.19682400000001</v>
      </c>
      <c r="B4438">
        <v>121</v>
      </c>
      <c r="C4438">
        <v>0.41799999999999998</v>
      </c>
      <c r="D4438">
        <v>6</v>
      </c>
      <c r="E4438">
        <v>3.5345610000000001</v>
      </c>
      <c r="F4438">
        <v>9.9527560000000008</v>
      </c>
      <c r="G4438">
        <v>2.4654389999999999</v>
      </c>
      <c r="H4438">
        <v>23.324932</v>
      </c>
      <c r="I4438">
        <v>22</v>
      </c>
      <c r="J4438">
        <v>25.618618000000001</v>
      </c>
      <c r="K4438">
        <v>1.5004E-2</v>
      </c>
    </row>
    <row r="4439" spans="1:11" x14ac:dyDescent="0.3">
      <c r="A4439">
        <v>105.211831</v>
      </c>
      <c r="B4439">
        <v>121</v>
      </c>
      <c r="C4439">
        <v>0.41699999999999998</v>
      </c>
      <c r="D4439">
        <v>6</v>
      </c>
      <c r="E4439">
        <v>3.6401340000000002</v>
      </c>
      <c r="F4439">
        <v>10.097939</v>
      </c>
      <c r="G4439">
        <v>2.3598659999999998</v>
      </c>
      <c r="H4439">
        <v>23.409927</v>
      </c>
      <c r="I4439">
        <v>22</v>
      </c>
      <c r="J4439">
        <v>25.504401000000001</v>
      </c>
      <c r="K4439">
        <v>1.5007E-2</v>
      </c>
    </row>
    <row r="4440" spans="1:11" x14ac:dyDescent="0.3">
      <c r="A4440">
        <v>105.226833</v>
      </c>
      <c r="B4440">
        <v>121</v>
      </c>
      <c r="C4440">
        <v>0.41699999999999998</v>
      </c>
      <c r="D4440">
        <v>6</v>
      </c>
      <c r="E4440">
        <v>3.7984990000000001</v>
      </c>
      <c r="F4440">
        <v>10.238977</v>
      </c>
      <c r="G4440">
        <v>2.2015009999999999</v>
      </c>
      <c r="H4440">
        <v>23.489191999999999</v>
      </c>
      <c r="I4440">
        <v>22</v>
      </c>
      <c r="J4440">
        <v>25.406092999999998</v>
      </c>
      <c r="K4440">
        <v>1.5002E-2</v>
      </c>
    </row>
    <row r="4441" spans="1:11" x14ac:dyDescent="0.3">
      <c r="A4441">
        <v>105.241829</v>
      </c>
      <c r="B4441">
        <v>121</v>
      </c>
      <c r="C4441">
        <v>0.41699999999999998</v>
      </c>
      <c r="D4441">
        <v>6</v>
      </c>
      <c r="E4441">
        <v>3.9568720000000002</v>
      </c>
      <c r="F4441">
        <v>10.375567999999999</v>
      </c>
      <c r="G4441">
        <v>2.0431279999999998</v>
      </c>
      <c r="H4441">
        <v>23.562725</v>
      </c>
      <c r="I4441">
        <v>22</v>
      </c>
      <c r="J4441">
        <v>25.321479</v>
      </c>
      <c r="K4441">
        <v>1.4996000000000001E-2</v>
      </c>
    </row>
    <row r="4442" spans="1:11" x14ac:dyDescent="0.3">
      <c r="A4442">
        <v>105.256834</v>
      </c>
      <c r="B4442">
        <v>121</v>
      </c>
      <c r="C4442">
        <v>0.41699999999999998</v>
      </c>
      <c r="D4442">
        <v>6</v>
      </c>
      <c r="E4442">
        <v>3.9568720000000002</v>
      </c>
      <c r="F4442">
        <v>10.507543999999999</v>
      </c>
      <c r="G4442">
        <v>2.0431279999999998</v>
      </c>
      <c r="H4442">
        <v>23.636302000000001</v>
      </c>
      <c r="I4442">
        <v>22</v>
      </c>
      <c r="J4442">
        <v>25.248650000000001</v>
      </c>
      <c r="K4442">
        <v>1.5004999999999999E-2</v>
      </c>
    </row>
    <row r="4443" spans="1:11" x14ac:dyDescent="0.3">
      <c r="A4443">
        <v>105.27184099999999</v>
      </c>
      <c r="B4443">
        <v>121</v>
      </c>
      <c r="C4443">
        <v>0.41699999999999998</v>
      </c>
      <c r="D4443">
        <v>6</v>
      </c>
      <c r="E4443">
        <v>4.115253</v>
      </c>
      <c r="F4443">
        <v>10.634831</v>
      </c>
      <c r="G4443">
        <v>1.884747</v>
      </c>
      <c r="H4443">
        <v>23.704184000000001</v>
      </c>
      <c r="I4443">
        <v>22</v>
      </c>
      <c r="J4443">
        <v>25.185967000000002</v>
      </c>
      <c r="K4443">
        <v>1.5007E-2</v>
      </c>
    </row>
    <row r="4444" spans="1:11" x14ac:dyDescent="0.3">
      <c r="A4444">
        <v>105.286849</v>
      </c>
      <c r="B4444">
        <v>121</v>
      </c>
      <c r="C4444">
        <v>0.41699999999999998</v>
      </c>
      <c r="D4444">
        <v>6</v>
      </c>
      <c r="E4444">
        <v>4.115253</v>
      </c>
      <c r="F4444">
        <v>10.757426000000001</v>
      </c>
      <c r="G4444">
        <v>1.884747</v>
      </c>
      <c r="H4444">
        <v>23.772071</v>
      </c>
      <c r="I4444">
        <v>22</v>
      </c>
      <c r="J4444">
        <v>25.132014000000002</v>
      </c>
      <c r="K4444">
        <v>1.5008000000000001E-2</v>
      </c>
    </row>
    <row r="4445" spans="1:11" x14ac:dyDescent="0.3">
      <c r="A4445">
        <v>105.301858</v>
      </c>
      <c r="B4445">
        <v>121</v>
      </c>
      <c r="C4445">
        <v>0.41799999999999998</v>
      </c>
      <c r="D4445">
        <v>6</v>
      </c>
      <c r="E4445">
        <v>4.7488609999999998</v>
      </c>
      <c r="F4445">
        <v>10.87538</v>
      </c>
      <c r="G4445">
        <v>1.251139</v>
      </c>
      <c r="H4445">
        <v>23.817139000000001</v>
      </c>
      <c r="I4445">
        <v>21</v>
      </c>
      <c r="J4445">
        <v>25.085577000000001</v>
      </c>
      <c r="K4445">
        <v>1.5009E-2</v>
      </c>
    </row>
    <row r="4446" spans="1:11" x14ac:dyDescent="0.3">
      <c r="A4446">
        <v>105.316864</v>
      </c>
      <c r="B4446">
        <v>121</v>
      </c>
      <c r="C4446">
        <v>0.41799999999999998</v>
      </c>
      <c r="D4446">
        <v>6</v>
      </c>
      <c r="E4446">
        <v>4.8016680000000003</v>
      </c>
      <c r="F4446">
        <v>10.988783</v>
      </c>
      <c r="G4446">
        <v>1.198332</v>
      </c>
      <c r="H4446">
        <v>23.860296999999999</v>
      </c>
      <c r="I4446">
        <v>21</v>
      </c>
      <c r="J4446">
        <v>25.045608000000001</v>
      </c>
      <c r="K4446">
        <v>1.5006E-2</v>
      </c>
    </row>
    <row r="4447" spans="1:11" x14ac:dyDescent="0.3">
      <c r="A4447">
        <v>105.33187100000001</v>
      </c>
      <c r="B4447">
        <v>121</v>
      </c>
      <c r="C4447">
        <v>0.41799999999999998</v>
      </c>
      <c r="D4447">
        <v>6</v>
      </c>
      <c r="E4447">
        <v>4.7488609999999998</v>
      </c>
      <c r="F4447">
        <v>11.097756</v>
      </c>
      <c r="G4447">
        <v>1.251139</v>
      </c>
      <c r="H4447">
        <v>23.905359000000001</v>
      </c>
      <c r="I4447">
        <v>21</v>
      </c>
      <c r="J4447">
        <v>25.011206000000001</v>
      </c>
      <c r="K4447">
        <v>1.5007E-2</v>
      </c>
    </row>
    <row r="4448" spans="1:11" x14ac:dyDescent="0.3">
      <c r="A4448">
        <v>105.34687599999999</v>
      </c>
      <c r="B4448">
        <v>121</v>
      </c>
      <c r="C4448">
        <v>0.41799999999999998</v>
      </c>
      <c r="D4448">
        <v>6</v>
      </c>
      <c r="E4448">
        <v>4.6960559999999996</v>
      </c>
      <c r="F4448">
        <v>11.202439999999999</v>
      </c>
      <c r="G4448">
        <v>1.303944</v>
      </c>
      <c r="H4448">
        <v>23.952316</v>
      </c>
      <c r="I4448">
        <v>21</v>
      </c>
      <c r="J4448">
        <v>24.981596</v>
      </c>
      <c r="K4448">
        <v>1.5004999999999999E-2</v>
      </c>
    </row>
    <row r="4449" spans="1:11" x14ac:dyDescent="0.3">
      <c r="A4449">
        <v>105.361886</v>
      </c>
      <c r="B4449">
        <v>121</v>
      </c>
      <c r="C4449">
        <v>0.41699999999999998</v>
      </c>
      <c r="D4449">
        <v>6</v>
      </c>
      <c r="E4449">
        <v>5.2769680000000001</v>
      </c>
      <c r="F4449">
        <v>11.302991</v>
      </c>
      <c r="G4449">
        <v>0.72303200000000001</v>
      </c>
      <c r="H4449">
        <v>23.978363000000002</v>
      </c>
      <c r="I4449">
        <v>21</v>
      </c>
      <c r="J4449">
        <v>24.956111</v>
      </c>
      <c r="K4449">
        <v>1.5010000000000001E-2</v>
      </c>
    </row>
    <row r="4450" spans="1:11" x14ac:dyDescent="0.3">
      <c r="A4450">
        <v>105.376887</v>
      </c>
      <c r="B4450">
        <v>121</v>
      </c>
      <c r="C4450">
        <v>0.41799999999999998</v>
      </c>
      <c r="D4450">
        <v>6</v>
      </c>
      <c r="E4450">
        <v>5.1713389999999997</v>
      </c>
      <c r="F4450">
        <v>11.399573</v>
      </c>
      <c r="G4450">
        <v>0.82866099999999998</v>
      </c>
      <c r="H4450">
        <v>24.008196999999999</v>
      </c>
      <c r="I4450">
        <v>21</v>
      </c>
      <c r="J4450">
        <v>24.934176000000001</v>
      </c>
      <c r="K4450">
        <v>1.5001E-2</v>
      </c>
    </row>
    <row r="4451" spans="1:11" x14ac:dyDescent="0.3">
      <c r="A4451">
        <v>105.391891</v>
      </c>
      <c r="B4451">
        <v>121</v>
      </c>
      <c r="C4451">
        <v>0.41799999999999998</v>
      </c>
      <c r="D4451">
        <v>6</v>
      </c>
      <c r="E4451">
        <v>5.6995189999999996</v>
      </c>
      <c r="F4451">
        <v>11.492229</v>
      </c>
      <c r="G4451">
        <v>0.300481</v>
      </c>
      <c r="H4451">
        <v>24.019017000000002</v>
      </c>
      <c r="I4451">
        <v>21</v>
      </c>
      <c r="J4451">
        <v>24.797668000000002</v>
      </c>
      <c r="K4451">
        <v>1.5004E-2</v>
      </c>
    </row>
    <row r="4452" spans="1:11" x14ac:dyDescent="0.3">
      <c r="A4452">
        <v>105.406903</v>
      </c>
      <c r="B4452">
        <v>121</v>
      </c>
      <c r="C4452">
        <v>0.41799999999999998</v>
      </c>
      <c r="D4452">
        <v>6</v>
      </c>
      <c r="E4452">
        <v>5.5410560000000002</v>
      </c>
      <c r="F4452">
        <v>11.580693999999999</v>
      </c>
      <c r="G4452">
        <v>0.45894400000000002</v>
      </c>
      <c r="H4452">
        <v>24.035551999999999</v>
      </c>
      <c r="I4452">
        <v>21</v>
      </c>
      <c r="J4452">
        <v>24.568283999999998</v>
      </c>
      <c r="K4452">
        <v>1.5011999999999999E-2</v>
      </c>
    </row>
    <row r="4453" spans="1:11" x14ac:dyDescent="0.3">
      <c r="A4453">
        <v>105.421909</v>
      </c>
      <c r="B4453">
        <v>121</v>
      </c>
      <c r="C4453">
        <v>0.41799999999999998</v>
      </c>
      <c r="D4453">
        <v>6</v>
      </c>
      <c r="E4453">
        <v>6.01647</v>
      </c>
      <c r="F4453">
        <v>11.664493</v>
      </c>
      <c r="G4453">
        <v>-1.6469999999999999E-2</v>
      </c>
      <c r="H4453">
        <v>24.034959000000001</v>
      </c>
      <c r="I4453">
        <v>21</v>
      </c>
      <c r="J4453">
        <v>24.370850999999998</v>
      </c>
      <c r="K4453">
        <v>1.5006E-2</v>
      </c>
    </row>
    <row r="4454" spans="1:11" x14ac:dyDescent="0.3">
      <c r="A4454">
        <v>105.436919</v>
      </c>
      <c r="B4454">
        <v>121</v>
      </c>
      <c r="C4454">
        <v>0.41699999999999998</v>
      </c>
      <c r="D4454">
        <v>6</v>
      </c>
      <c r="E4454">
        <v>6.4919589999999996</v>
      </c>
      <c r="F4454">
        <v>11.743252999999999</v>
      </c>
      <c r="G4454">
        <v>-0.49195899999999998</v>
      </c>
      <c r="H4454">
        <v>24.017237000000002</v>
      </c>
      <c r="I4454">
        <v>20</v>
      </c>
      <c r="J4454">
        <v>24.200918999999999</v>
      </c>
      <c r="K4454">
        <v>1.5010000000000001E-2</v>
      </c>
    </row>
    <row r="4455" spans="1:11" x14ac:dyDescent="0.3">
      <c r="A4455">
        <v>105.45192900000001</v>
      </c>
      <c r="B4455">
        <v>121</v>
      </c>
      <c r="C4455">
        <v>0.41799999999999998</v>
      </c>
      <c r="D4455">
        <v>6</v>
      </c>
      <c r="E4455">
        <v>6.2277899999999997</v>
      </c>
      <c r="F4455">
        <v>11.816793000000001</v>
      </c>
      <c r="G4455">
        <v>-0.22778999999999999</v>
      </c>
      <c r="H4455">
        <v>24.009031</v>
      </c>
      <c r="I4455">
        <v>20</v>
      </c>
      <c r="J4455">
        <v>24.054656999999999</v>
      </c>
      <c r="K4455">
        <v>1.5010000000000001E-2</v>
      </c>
    </row>
    <row r="4456" spans="1:11" x14ac:dyDescent="0.3">
      <c r="A4456">
        <v>105.466928</v>
      </c>
      <c r="B4456">
        <v>121</v>
      </c>
      <c r="C4456">
        <v>0.41899999999999998</v>
      </c>
      <c r="D4456">
        <v>6</v>
      </c>
      <c r="E4456">
        <v>6.5976330000000001</v>
      </c>
      <c r="F4456">
        <v>11.885077000000001</v>
      </c>
      <c r="G4456">
        <v>-0.59763299999999997</v>
      </c>
      <c r="H4456">
        <v>23.987517</v>
      </c>
      <c r="I4456">
        <v>20</v>
      </c>
      <c r="J4456">
        <v>23.928768000000002</v>
      </c>
      <c r="K4456">
        <v>1.4999E-2</v>
      </c>
    </row>
    <row r="4457" spans="1:11" x14ac:dyDescent="0.3">
      <c r="A4457">
        <v>105.481934</v>
      </c>
      <c r="B4457">
        <v>121</v>
      </c>
      <c r="C4457">
        <v>0.41799999999999998</v>
      </c>
      <c r="D4457">
        <v>6</v>
      </c>
      <c r="E4457">
        <v>6.8618350000000001</v>
      </c>
      <c r="F4457">
        <v>11.948052000000001</v>
      </c>
      <c r="G4457">
        <v>-0.86183500000000002</v>
      </c>
      <c r="H4457">
        <v>23.956479000000002</v>
      </c>
      <c r="I4457">
        <v>20</v>
      </c>
      <c r="J4457">
        <v>23.696752</v>
      </c>
      <c r="K4457">
        <v>1.5006E-2</v>
      </c>
    </row>
    <row r="4458" spans="1:11" x14ac:dyDescent="0.3">
      <c r="A4458">
        <v>105.496934</v>
      </c>
      <c r="B4458">
        <v>121</v>
      </c>
      <c r="C4458">
        <v>0.41799999999999998</v>
      </c>
      <c r="D4458">
        <v>6</v>
      </c>
      <c r="E4458">
        <v>7.1789069999999997</v>
      </c>
      <c r="F4458">
        <v>12.005414999999999</v>
      </c>
      <c r="G4458">
        <v>-1.1789069999999999</v>
      </c>
      <c r="H4458">
        <v>23.914038000000001</v>
      </c>
      <c r="I4458">
        <v>20</v>
      </c>
      <c r="J4458">
        <v>23.379422999999999</v>
      </c>
      <c r="K4458">
        <v>1.4999999999999999E-2</v>
      </c>
    </row>
    <row r="4459" spans="1:11" x14ac:dyDescent="0.3">
      <c r="A4459">
        <v>105.511942</v>
      </c>
      <c r="B4459">
        <v>121</v>
      </c>
      <c r="C4459">
        <v>0.41699999999999998</v>
      </c>
      <c r="D4459">
        <v>6</v>
      </c>
      <c r="E4459">
        <v>7.4960110000000002</v>
      </c>
      <c r="F4459">
        <v>12.056706</v>
      </c>
      <c r="G4459">
        <v>-1.496011</v>
      </c>
      <c r="H4459">
        <v>23.860153</v>
      </c>
      <c r="I4459">
        <v>19</v>
      </c>
      <c r="J4459">
        <v>23.106293999999998</v>
      </c>
      <c r="K4459">
        <v>1.5008000000000001E-2</v>
      </c>
    </row>
    <row r="4460" spans="1:11" x14ac:dyDescent="0.3">
      <c r="A4460">
        <v>105.52694099999999</v>
      </c>
      <c r="B4460">
        <v>121</v>
      </c>
      <c r="C4460">
        <v>0.41699999999999998</v>
      </c>
      <c r="D4460">
        <v>6</v>
      </c>
      <c r="E4460">
        <v>7.707433</v>
      </c>
      <c r="F4460">
        <v>12.101610000000001</v>
      </c>
      <c r="G4460">
        <v>-1.707433</v>
      </c>
      <c r="H4460">
        <v>23.798690000000001</v>
      </c>
      <c r="I4460">
        <v>19</v>
      </c>
      <c r="J4460">
        <v>22.871210999999999</v>
      </c>
      <c r="K4460">
        <v>1.4999E-2</v>
      </c>
    </row>
    <row r="4461" spans="1:11" x14ac:dyDescent="0.3">
      <c r="A4461">
        <v>105.541946</v>
      </c>
      <c r="B4461">
        <v>121</v>
      </c>
      <c r="C4461">
        <v>0.41799999999999998</v>
      </c>
      <c r="D4461">
        <v>6</v>
      </c>
      <c r="E4461">
        <v>7.97173</v>
      </c>
      <c r="F4461">
        <v>12.140046</v>
      </c>
      <c r="G4461">
        <v>-1.97173</v>
      </c>
      <c r="H4461">
        <v>23.727684</v>
      </c>
      <c r="I4461">
        <v>19</v>
      </c>
      <c r="J4461">
        <v>22.668872</v>
      </c>
      <c r="K4461">
        <v>1.5004999999999999E-2</v>
      </c>
    </row>
    <row r="4462" spans="1:11" x14ac:dyDescent="0.3">
      <c r="A4462">
        <v>105.55694699999999</v>
      </c>
      <c r="B4462">
        <v>121</v>
      </c>
      <c r="C4462">
        <v>0.41799999999999998</v>
      </c>
      <c r="D4462">
        <v>6</v>
      </c>
      <c r="E4462">
        <v>8.1303190000000001</v>
      </c>
      <c r="F4462">
        <v>12.171967</v>
      </c>
      <c r="G4462">
        <v>-2.1303190000000001</v>
      </c>
      <c r="H4462">
        <v>23.650987000000001</v>
      </c>
      <c r="I4462">
        <v>19</v>
      </c>
      <c r="J4462">
        <v>22.364367999999999</v>
      </c>
      <c r="K4462">
        <v>1.5001E-2</v>
      </c>
    </row>
    <row r="4463" spans="1:11" x14ac:dyDescent="0.3">
      <c r="A4463">
        <v>105.571958</v>
      </c>
      <c r="B4463">
        <v>121</v>
      </c>
      <c r="C4463">
        <v>0.41799999999999998</v>
      </c>
      <c r="D4463">
        <v>6</v>
      </c>
      <c r="E4463">
        <v>8.2360489999999995</v>
      </c>
      <c r="F4463">
        <v>12.197104</v>
      </c>
      <c r="G4463">
        <v>-2.236049</v>
      </c>
      <c r="H4463">
        <v>23.570430000000002</v>
      </c>
      <c r="I4463">
        <v>19</v>
      </c>
      <c r="J4463">
        <v>21.978286000000001</v>
      </c>
      <c r="K4463">
        <v>1.5011E-2</v>
      </c>
    </row>
    <row r="4464" spans="1:11" x14ac:dyDescent="0.3">
      <c r="A4464">
        <v>105.58696999999999</v>
      </c>
      <c r="B4464">
        <v>121</v>
      </c>
      <c r="C4464">
        <v>0.41699999999999998</v>
      </c>
      <c r="D4464">
        <v>6</v>
      </c>
      <c r="E4464">
        <v>8.3417840000000005</v>
      </c>
      <c r="F4464">
        <v>12.215051000000001</v>
      </c>
      <c r="G4464">
        <v>-2.3417840000000001</v>
      </c>
      <c r="H4464">
        <v>23.486059000000001</v>
      </c>
      <c r="I4464">
        <v>19</v>
      </c>
      <c r="J4464">
        <v>21.645982</v>
      </c>
      <c r="K4464">
        <v>1.5011999999999999E-2</v>
      </c>
    </row>
    <row r="4465" spans="1:11" x14ac:dyDescent="0.3">
      <c r="A4465">
        <v>105.60198200000001</v>
      </c>
      <c r="B4465">
        <v>121</v>
      </c>
      <c r="C4465">
        <v>0.41799999999999998</v>
      </c>
      <c r="D4465">
        <v>6</v>
      </c>
      <c r="E4465">
        <v>8.4475219999999993</v>
      </c>
      <c r="F4465">
        <v>12.225574999999999</v>
      </c>
      <c r="G4465">
        <v>-2.4475220000000002</v>
      </c>
      <c r="H4465">
        <v>23.397877000000001</v>
      </c>
      <c r="I4465">
        <v>19</v>
      </c>
      <c r="J4465">
        <v>21.359964999999999</v>
      </c>
      <c r="K4465">
        <v>1.5011999999999999E-2</v>
      </c>
    </row>
    <row r="4466" spans="1:11" x14ac:dyDescent="0.3">
      <c r="A4466">
        <v>105.616985</v>
      </c>
      <c r="B4466">
        <v>121</v>
      </c>
      <c r="C4466">
        <v>0.41799999999999998</v>
      </c>
      <c r="D4466">
        <v>6</v>
      </c>
      <c r="E4466">
        <v>8.5003919999999997</v>
      </c>
      <c r="F4466">
        <v>12.228700999999999</v>
      </c>
      <c r="G4466">
        <v>-2.5003920000000002</v>
      </c>
      <c r="H4466">
        <v>23.307845</v>
      </c>
      <c r="I4466">
        <v>18</v>
      </c>
      <c r="J4466">
        <v>21.113788</v>
      </c>
      <c r="K4466">
        <v>1.5003000000000001E-2</v>
      </c>
    </row>
    <row r="4467" spans="1:11" x14ac:dyDescent="0.3">
      <c r="A4467">
        <v>105.631985</v>
      </c>
      <c r="B4467">
        <v>121</v>
      </c>
      <c r="C4467">
        <v>0.41699999999999998</v>
      </c>
      <c r="D4467">
        <v>6</v>
      </c>
      <c r="E4467">
        <v>9.2406729999999992</v>
      </c>
      <c r="F4467">
        <v>12.224501</v>
      </c>
      <c r="G4467">
        <v>-3.2406730000000001</v>
      </c>
      <c r="H4467">
        <v>23.191181</v>
      </c>
      <c r="I4467">
        <v>18</v>
      </c>
      <c r="J4467">
        <v>20.764099000000002</v>
      </c>
      <c r="K4467">
        <v>1.4999999999999999E-2</v>
      </c>
    </row>
    <row r="4468" spans="1:11" x14ac:dyDescent="0.3">
      <c r="A4468">
        <v>105.64699400000001</v>
      </c>
      <c r="B4468">
        <v>121</v>
      </c>
      <c r="C4468">
        <v>0.41699999999999998</v>
      </c>
      <c r="D4468">
        <v>6</v>
      </c>
      <c r="E4468">
        <v>9.1877899999999997</v>
      </c>
      <c r="F4468">
        <v>12.212804</v>
      </c>
      <c r="G4468">
        <v>-3.1877900000000001</v>
      </c>
      <c r="H4468">
        <v>23.076352</v>
      </c>
      <c r="I4468">
        <v>18</v>
      </c>
      <c r="J4468">
        <v>20.332037</v>
      </c>
      <c r="K4468">
        <v>1.5009E-2</v>
      </c>
    </row>
    <row r="4469" spans="1:11" x14ac:dyDescent="0.3">
      <c r="A4469">
        <v>105.66199400000001</v>
      </c>
      <c r="B4469">
        <v>121</v>
      </c>
      <c r="C4469">
        <v>0.41799999999999998</v>
      </c>
      <c r="D4469">
        <v>6</v>
      </c>
      <c r="E4469">
        <v>9.1349070000000001</v>
      </c>
      <c r="F4469">
        <v>12.193296999999999</v>
      </c>
      <c r="G4469">
        <v>-3.1349070000000001</v>
      </c>
      <c r="H4469">
        <v>22.963495000000002</v>
      </c>
      <c r="I4469">
        <v>18</v>
      </c>
      <c r="J4469">
        <v>19.960156999999999</v>
      </c>
      <c r="K4469">
        <v>1.4999999999999999E-2</v>
      </c>
    </row>
    <row r="4470" spans="1:11" x14ac:dyDescent="0.3">
      <c r="A4470">
        <v>105.67700499999999</v>
      </c>
      <c r="B4470">
        <v>121</v>
      </c>
      <c r="C4470">
        <v>0.41799999999999998</v>
      </c>
      <c r="D4470">
        <v>6</v>
      </c>
      <c r="E4470">
        <v>9.7166619999999995</v>
      </c>
      <c r="F4470">
        <v>12.165844</v>
      </c>
      <c r="G4470">
        <v>-3.7166619999999999</v>
      </c>
      <c r="H4470">
        <v>22.829597</v>
      </c>
      <c r="I4470">
        <v>17</v>
      </c>
      <c r="J4470">
        <v>19.640077000000002</v>
      </c>
      <c r="K4470">
        <v>1.5011E-2</v>
      </c>
    </row>
    <row r="4471" spans="1:11" x14ac:dyDescent="0.3">
      <c r="A4471">
        <v>105.692001</v>
      </c>
      <c r="B4471">
        <v>121</v>
      </c>
      <c r="C4471">
        <v>0.41799999999999998</v>
      </c>
      <c r="D4471">
        <v>6</v>
      </c>
      <c r="E4471">
        <v>9.6637699999999995</v>
      </c>
      <c r="F4471">
        <v>12.130575</v>
      </c>
      <c r="G4471">
        <v>-3.66377</v>
      </c>
      <c r="H4471">
        <v>22.697737</v>
      </c>
      <c r="I4471">
        <v>17</v>
      </c>
      <c r="J4471">
        <v>19.364581999999999</v>
      </c>
      <c r="K4471">
        <v>1.4996000000000001E-2</v>
      </c>
    </row>
    <row r="4472" spans="1:11" x14ac:dyDescent="0.3">
      <c r="A4472">
        <v>105.70701099999999</v>
      </c>
      <c r="B4472">
        <v>121</v>
      </c>
      <c r="C4472">
        <v>0.41699999999999998</v>
      </c>
      <c r="D4472">
        <v>6</v>
      </c>
      <c r="E4472">
        <v>9.5579900000000002</v>
      </c>
      <c r="F4472">
        <v>12.087809999999999</v>
      </c>
      <c r="G4472">
        <v>-3.5579900000000002</v>
      </c>
      <c r="H4472">
        <v>22.569562999999999</v>
      </c>
      <c r="I4472">
        <v>17</v>
      </c>
      <c r="J4472">
        <v>19.127461</v>
      </c>
      <c r="K4472">
        <v>1.5010000000000001E-2</v>
      </c>
    </row>
    <row r="4473" spans="1:11" x14ac:dyDescent="0.3">
      <c r="A4473">
        <v>105.72201200000001</v>
      </c>
      <c r="B4473">
        <v>121</v>
      </c>
      <c r="C4473">
        <v>0.41799999999999998</v>
      </c>
      <c r="D4473">
        <v>6</v>
      </c>
      <c r="E4473">
        <v>10.192724</v>
      </c>
      <c r="F4473">
        <v>12.037850000000001</v>
      </c>
      <c r="G4473">
        <v>-4.1927240000000001</v>
      </c>
      <c r="H4473">
        <v>22.418614999999999</v>
      </c>
      <c r="I4473">
        <v>17</v>
      </c>
      <c r="J4473">
        <v>18.777211000000001</v>
      </c>
      <c r="K4473">
        <v>1.5001E-2</v>
      </c>
    </row>
    <row r="4474" spans="1:11" x14ac:dyDescent="0.3">
      <c r="A4474">
        <v>105.73702400000001</v>
      </c>
      <c r="B4474">
        <v>121</v>
      </c>
      <c r="C4474">
        <v>0.41799999999999998</v>
      </c>
      <c r="D4474">
        <v>6</v>
      </c>
      <c r="E4474">
        <v>10.034029</v>
      </c>
      <c r="F4474">
        <v>11.980841</v>
      </c>
      <c r="G4474">
        <v>-4.0340290000000003</v>
      </c>
      <c r="H4474">
        <v>22.273274000000001</v>
      </c>
      <c r="I4474">
        <v>17</v>
      </c>
      <c r="J4474">
        <v>18.482873999999999</v>
      </c>
      <c r="K4474">
        <v>1.5011999999999999E-2</v>
      </c>
    </row>
    <row r="4475" spans="1:11" x14ac:dyDescent="0.3">
      <c r="A4475">
        <v>105.752021</v>
      </c>
      <c r="B4475">
        <v>121</v>
      </c>
      <c r="C4475">
        <v>0.41799999999999998</v>
      </c>
      <c r="D4475">
        <v>6</v>
      </c>
      <c r="E4475">
        <v>9.8753410000000006</v>
      </c>
      <c r="F4475">
        <v>11.917128999999999</v>
      </c>
      <c r="G4475">
        <v>-3.8753410000000001</v>
      </c>
      <c r="H4475">
        <v>22.133790000000001</v>
      </c>
      <c r="I4475">
        <v>17</v>
      </c>
      <c r="J4475">
        <v>18.368568</v>
      </c>
      <c r="K4475">
        <v>1.4997E-2</v>
      </c>
    </row>
    <row r="4476" spans="1:11" x14ac:dyDescent="0.3">
      <c r="A4476">
        <v>105.767034</v>
      </c>
      <c r="B4476">
        <v>121</v>
      </c>
      <c r="C4476">
        <v>0.41799999999999998</v>
      </c>
      <c r="D4476">
        <v>6</v>
      </c>
      <c r="E4476">
        <v>10.351428</v>
      </c>
      <c r="F4476">
        <v>11.847308</v>
      </c>
      <c r="G4476">
        <v>-4.3514280000000003</v>
      </c>
      <c r="H4476">
        <v>21.977003</v>
      </c>
      <c r="I4476">
        <v>17</v>
      </c>
      <c r="J4476">
        <v>18.124025</v>
      </c>
      <c r="K4476">
        <v>1.5013E-2</v>
      </c>
    </row>
    <row r="4477" spans="1:11" x14ac:dyDescent="0.3">
      <c r="A4477">
        <v>105.78203499999999</v>
      </c>
      <c r="B4477">
        <v>121</v>
      </c>
      <c r="C4477">
        <v>0.41799999999999998</v>
      </c>
      <c r="D4477">
        <v>6</v>
      </c>
      <c r="E4477">
        <v>10.139825</v>
      </c>
      <c r="F4477">
        <v>11.771705000000001</v>
      </c>
      <c r="G4477">
        <v>-4.1398250000000001</v>
      </c>
      <c r="H4477">
        <v>21.827959</v>
      </c>
      <c r="I4477">
        <v>17</v>
      </c>
      <c r="J4477">
        <v>17.774514</v>
      </c>
      <c r="K4477">
        <v>1.5001E-2</v>
      </c>
    </row>
    <row r="4478" spans="1:11" x14ac:dyDescent="0.3">
      <c r="A4478">
        <v>105.797032</v>
      </c>
      <c r="B4478">
        <v>121</v>
      </c>
      <c r="C4478">
        <v>0.41699999999999998</v>
      </c>
      <c r="D4478">
        <v>6</v>
      </c>
      <c r="E4478">
        <v>9.9282360000000001</v>
      </c>
      <c r="F4478">
        <v>11.690337</v>
      </c>
      <c r="G4478">
        <v>-3.9282360000000001</v>
      </c>
      <c r="H4478">
        <v>21.686571000000001</v>
      </c>
      <c r="I4478">
        <v>17</v>
      </c>
      <c r="J4478">
        <v>17.473686000000001</v>
      </c>
      <c r="K4478">
        <v>1.4997E-2</v>
      </c>
    </row>
    <row r="4479" spans="1:11" x14ac:dyDescent="0.3">
      <c r="A4479">
        <v>105.812044</v>
      </c>
      <c r="B4479">
        <v>121</v>
      </c>
      <c r="C4479">
        <v>0.41899999999999998</v>
      </c>
      <c r="D4479">
        <v>6</v>
      </c>
      <c r="E4479">
        <v>10.51014</v>
      </c>
      <c r="F4479">
        <v>11.603267000000001</v>
      </c>
      <c r="G4479">
        <v>-4.5101399999999998</v>
      </c>
      <c r="H4479">
        <v>21.524076000000001</v>
      </c>
      <c r="I4479">
        <v>16</v>
      </c>
      <c r="J4479">
        <v>17.214760999999999</v>
      </c>
      <c r="K4479">
        <v>1.5011999999999999E-2</v>
      </c>
    </row>
    <row r="4480" spans="1:11" x14ac:dyDescent="0.3">
      <c r="A4480">
        <v>105.827045</v>
      </c>
      <c r="B4480">
        <v>121</v>
      </c>
      <c r="C4480">
        <v>0.41699999999999998</v>
      </c>
      <c r="D4480">
        <v>6</v>
      </c>
      <c r="E4480">
        <v>10.298526000000001</v>
      </c>
      <c r="F4480">
        <v>11.510745999999999</v>
      </c>
      <c r="G4480">
        <v>-4.2985259999999998</v>
      </c>
      <c r="H4480">
        <v>21.369319000000001</v>
      </c>
      <c r="I4480">
        <v>16</v>
      </c>
      <c r="J4480">
        <v>16.991903000000001</v>
      </c>
      <c r="K4480">
        <v>1.5001E-2</v>
      </c>
    </row>
    <row r="4481" spans="1:11" x14ac:dyDescent="0.3">
      <c r="A4481">
        <v>105.842057</v>
      </c>
      <c r="B4481">
        <v>121</v>
      </c>
      <c r="C4481">
        <v>0.41799999999999998</v>
      </c>
      <c r="D4481">
        <v>6</v>
      </c>
      <c r="E4481">
        <v>10.721769</v>
      </c>
      <c r="F4481">
        <v>11.413150999999999</v>
      </c>
      <c r="G4481">
        <v>-4.7217690000000001</v>
      </c>
      <c r="H4481">
        <v>21.199199</v>
      </c>
      <c r="I4481">
        <v>16</v>
      </c>
      <c r="J4481">
        <v>16.800087000000001</v>
      </c>
      <c r="K4481">
        <v>1.5011999999999999E-2</v>
      </c>
    </row>
    <row r="4482" spans="1:11" x14ac:dyDescent="0.3">
      <c r="A4482">
        <v>105.85705400000001</v>
      </c>
      <c r="B4482">
        <v>121</v>
      </c>
      <c r="C4482">
        <v>0.41799999999999998</v>
      </c>
      <c r="D4482">
        <v>6</v>
      </c>
      <c r="E4482">
        <v>10.51014</v>
      </c>
      <c r="F4482">
        <v>11.310949000000001</v>
      </c>
      <c r="G4482">
        <v>-4.5101399999999998</v>
      </c>
      <c r="H4482">
        <v>21.036866</v>
      </c>
      <c r="I4482">
        <v>16</v>
      </c>
      <c r="J4482">
        <v>16.634989000000001</v>
      </c>
      <c r="K4482">
        <v>1.4997E-2</v>
      </c>
    </row>
    <row r="4483" spans="1:11" x14ac:dyDescent="0.3">
      <c r="A4483">
        <v>105.872057</v>
      </c>
      <c r="B4483">
        <v>121</v>
      </c>
      <c r="C4483">
        <v>0.41799999999999998</v>
      </c>
      <c r="D4483">
        <v>6</v>
      </c>
      <c r="E4483">
        <v>10.298526000000001</v>
      </c>
      <c r="F4483">
        <v>11.204656</v>
      </c>
      <c r="G4483">
        <v>-4.2985259999999998</v>
      </c>
      <c r="H4483">
        <v>20.882088</v>
      </c>
      <c r="I4483">
        <v>16</v>
      </c>
      <c r="J4483">
        <v>16.492888000000001</v>
      </c>
      <c r="K4483">
        <v>1.5003000000000001E-2</v>
      </c>
    </row>
    <row r="4484" spans="1:11" x14ac:dyDescent="0.3">
      <c r="A4484">
        <v>105.887058</v>
      </c>
      <c r="B4484">
        <v>121</v>
      </c>
      <c r="C4484">
        <v>0.41799999999999998</v>
      </c>
      <c r="D4484">
        <v>6</v>
      </c>
      <c r="E4484">
        <v>10.774679000000001</v>
      </c>
      <c r="F4484">
        <v>11.094647999999999</v>
      </c>
      <c r="G4484">
        <v>-4.7746789999999999</v>
      </c>
      <c r="H4484">
        <v>20.710187999999999</v>
      </c>
      <c r="I4484">
        <v>16</v>
      </c>
      <c r="J4484">
        <v>16.214986</v>
      </c>
      <c r="K4484">
        <v>1.5001E-2</v>
      </c>
    </row>
    <row r="4485" spans="1:11" x14ac:dyDescent="0.3">
      <c r="A4485">
        <v>105.902058</v>
      </c>
      <c r="B4485">
        <v>121</v>
      </c>
      <c r="C4485">
        <v>0.41799999999999998</v>
      </c>
      <c r="D4485">
        <v>6</v>
      </c>
      <c r="E4485">
        <v>10.51014</v>
      </c>
      <c r="F4485">
        <v>10.98089</v>
      </c>
      <c r="G4485">
        <v>-4.5101399999999998</v>
      </c>
      <c r="H4485">
        <v>20.547823000000001</v>
      </c>
      <c r="I4485">
        <v>16</v>
      </c>
      <c r="J4485">
        <v>15.827786</v>
      </c>
      <c r="K4485">
        <v>1.4999999999999999E-2</v>
      </c>
    </row>
    <row r="4486" spans="1:11" x14ac:dyDescent="0.3">
      <c r="A4486">
        <v>105.917062</v>
      </c>
      <c r="B4486">
        <v>121</v>
      </c>
      <c r="C4486">
        <v>0.41799999999999998</v>
      </c>
      <c r="D4486">
        <v>6</v>
      </c>
      <c r="E4486">
        <v>10.351428</v>
      </c>
      <c r="F4486">
        <v>10.863072000000001</v>
      </c>
      <c r="G4486">
        <v>-4.3514280000000003</v>
      </c>
      <c r="H4486">
        <v>20.39113</v>
      </c>
      <c r="I4486">
        <v>16</v>
      </c>
      <c r="J4486">
        <v>15.49452</v>
      </c>
      <c r="K4486">
        <v>1.5004E-2</v>
      </c>
    </row>
    <row r="4487" spans="1:11" x14ac:dyDescent="0.3">
      <c r="A4487">
        <v>105.93206600000001</v>
      </c>
      <c r="B4487">
        <v>121</v>
      </c>
      <c r="C4487">
        <v>0.41799999999999998</v>
      </c>
      <c r="D4487">
        <v>6</v>
      </c>
      <c r="E4487">
        <v>10.774679000000001</v>
      </c>
      <c r="F4487">
        <v>10.740997999999999</v>
      </c>
      <c r="G4487">
        <v>-4.7746789999999999</v>
      </c>
      <c r="H4487">
        <v>20.219196</v>
      </c>
      <c r="I4487">
        <v>16</v>
      </c>
      <c r="J4487">
        <v>15.207675</v>
      </c>
      <c r="K4487">
        <v>1.5004E-2</v>
      </c>
    </row>
    <row r="4488" spans="1:11" x14ac:dyDescent="0.3">
      <c r="A4488">
        <v>105.947078</v>
      </c>
      <c r="B4488">
        <v>121</v>
      </c>
      <c r="C4488">
        <v>0.41799999999999998</v>
      </c>
      <c r="D4488">
        <v>6</v>
      </c>
      <c r="E4488">
        <v>10.51014</v>
      </c>
      <c r="F4488">
        <v>10.614708</v>
      </c>
      <c r="G4488">
        <v>-4.5101399999999998</v>
      </c>
      <c r="H4488">
        <v>20.056701</v>
      </c>
      <c r="I4488">
        <v>16</v>
      </c>
      <c r="J4488">
        <v>14.960785</v>
      </c>
      <c r="K4488">
        <v>1.5011999999999999E-2</v>
      </c>
    </row>
    <row r="4489" spans="1:11" x14ac:dyDescent="0.3">
      <c r="A4489">
        <v>105.962084</v>
      </c>
      <c r="B4489">
        <v>121</v>
      </c>
      <c r="C4489">
        <v>0.41799999999999998</v>
      </c>
      <c r="D4489">
        <v>6</v>
      </c>
      <c r="E4489">
        <v>10.298526000000001</v>
      </c>
      <c r="F4489">
        <v>10.484417000000001</v>
      </c>
      <c r="G4489">
        <v>-4.2985259999999998</v>
      </c>
      <c r="H4489">
        <v>19.901892</v>
      </c>
      <c r="I4489">
        <v>16</v>
      </c>
      <c r="J4489">
        <v>14.748284999999999</v>
      </c>
      <c r="K4489">
        <v>1.5006E-2</v>
      </c>
    </row>
    <row r="4490" spans="1:11" x14ac:dyDescent="0.3">
      <c r="A4490">
        <v>105.977097</v>
      </c>
      <c r="B4490">
        <v>121</v>
      </c>
      <c r="C4490">
        <v>0.41699999999999998</v>
      </c>
      <c r="D4490">
        <v>6</v>
      </c>
      <c r="E4490">
        <v>10.774679000000001</v>
      </c>
      <c r="F4490">
        <v>10.350460999999999</v>
      </c>
      <c r="G4490">
        <v>-4.7746789999999999</v>
      </c>
      <c r="H4490">
        <v>19.729855000000001</v>
      </c>
      <c r="I4490">
        <v>15</v>
      </c>
      <c r="J4490">
        <v>14.565384999999999</v>
      </c>
      <c r="K4490">
        <v>1.5013E-2</v>
      </c>
    </row>
    <row r="4491" spans="1:11" x14ac:dyDescent="0.3">
      <c r="A4491">
        <v>105.992098</v>
      </c>
      <c r="B4491">
        <v>121</v>
      </c>
      <c r="C4491">
        <v>0.41699999999999998</v>
      </c>
      <c r="D4491">
        <v>6</v>
      </c>
      <c r="E4491">
        <v>10.563046</v>
      </c>
      <c r="F4491">
        <v>10.213260999999999</v>
      </c>
      <c r="G4491">
        <v>-4.5630459999999999</v>
      </c>
      <c r="H4491">
        <v>19.565574000000002</v>
      </c>
      <c r="I4491">
        <v>15</v>
      </c>
      <c r="J4491">
        <v>14.407961</v>
      </c>
      <c r="K4491">
        <v>1.5001E-2</v>
      </c>
    </row>
    <row r="4492" spans="1:11" x14ac:dyDescent="0.3">
      <c r="A4492">
        <v>106.007108</v>
      </c>
      <c r="B4492">
        <v>121</v>
      </c>
      <c r="C4492">
        <v>0.41799999999999998</v>
      </c>
      <c r="D4492">
        <v>6</v>
      </c>
      <c r="E4492">
        <v>10.351428</v>
      </c>
      <c r="F4492">
        <v>10.073283</v>
      </c>
      <c r="G4492">
        <v>-4.3514280000000003</v>
      </c>
      <c r="H4492">
        <v>19.408818</v>
      </c>
      <c r="I4492">
        <v>15</v>
      </c>
      <c r="J4492">
        <v>14.272465</v>
      </c>
      <c r="K4492">
        <v>1.5010000000000001E-2</v>
      </c>
    </row>
    <row r="4493" spans="1:11" x14ac:dyDescent="0.3">
      <c r="A4493">
        <v>106.022116</v>
      </c>
      <c r="B4493">
        <v>121</v>
      </c>
      <c r="C4493">
        <v>0.41799999999999998</v>
      </c>
      <c r="D4493">
        <v>6</v>
      </c>
      <c r="E4493">
        <v>10.139825</v>
      </c>
      <c r="F4493">
        <v>9.9310069999999993</v>
      </c>
      <c r="G4493">
        <v>-4.1398250000000001</v>
      </c>
      <c r="H4493">
        <v>19.259705</v>
      </c>
      <c r="I4493">
        <v>15</v>
      </c>
      <c r="J4493">
        <v>14.155843000000001</v>
      </c>
      <c r="K4493">
        <v>1.5008000000000001E-2</v>
      </c>
    </row>
    <row r="4494" spans="1:11" x14ac:dyDescent="0.3">
      <c r="A4494">
        <v>106.037121</v>
      </c>
      <c r="B4494">
        <v>121</v>
      </c>
      <c r="C4494">
        <v>0.41799999999999998</v>
      </c>
      <c r="D4494">
        <v>6</v>
      </c>
      <c r="E4494">
        <v>10.563046</v>
      </c>
      <c r="F4494">
        <v>9.7869299999999999</v>
      </c>
      <c r="G4494">
        <v>-4.5630459999999999</v>
      </c>
      <c r="H4494">
        <v>19.095381</v>
      </c>
      <c r="I4494">
        <v>15</v>
      </c>
      <c r="J4494">
        <v>14.055465</v>
      </c>
      <c r="K4494">
        <v>1.5004999999999999E-2</v>
      </c>
    </row>
    <row r="4495" spans="1:11" x14ac:dyDescent="0.3">
      <c r="A4495">
        <v>106.05213000000001</v>
      </c>
      <c r="B4495">
        <v>121</v>
      </c>
      <c r="C4495">
        <v>0.41899999999999998</v>
      </c>
      <c r="D4495">
        <v>6</v>
      </c>
      <c r="E4495">
        <v>10.457236</v>
      </c>
      <c r="F4495">
        <v>9.6415369999999996</v>
      </c>
      <c r="G4495">
        <v>-4.457236</v>
      </c>
      <c r="H4495">
        <v>18.934823999999999</v>
      </c>
      <c r="I4495">
        <v>15</v>
      </c>
      <c r="J4495">
        <v>13.969068999999999</v>
      </c>
      <c r="K4495">
        <v>1.5009E-2</v>
      </c>
    </row>
    <row r="4496" spans="1:11" x14ac:dyDescent="0.3">
      <c r="A4496">
        <v>106.067138</v>
      </c>
      <c r="B4496">
        <v>121</v>
      </c>
      <c r="C4496">
        <v>0.41799999999999998</v>
      </c>
      <c r="D4496">
        <v>6</v>
      </c>
      <c r="E4496">
        <v>10.192724</v>
      </c>
      <c r="F4496">
        <v>9.4952919999999992</v>
      </c>
      <c r="G4496">
        <v>-4.1927240000000001</v>
      </c>
      <c r="H4496">
        <v>18.783805000000001</v>
      </c>
      <c r="I4496">
        <v>15</v>
      </c>
      <c r="J4496">
        <v>13.894707</v>
      </c>
      <c r="K4496">
        <v>1.5008000000000001E-2</v>
      </c>
    </row>
    <row r="4497" spans="1:11" x14ac:dyDescent="0.3">
      <c r="A4497">
        <v>106.08214</v>
      </c>
      <c r="B4497">
        <v>121</v>
      </c>
      <c r="C4497">
        <v>0.41699999999999998</v>
      </c>
      <c r="D4497">
        <v>6</v>
      </c>
      <c r="E4497">
        <v>10.034029</v>
      </c>
      <c r="F4497">
        <v>9.3486419999999999</v>
      </c>
      <c r="G4497">
        <v>-4.0340290000000003</v>
      </c>
      <c r="H4497">
        <v>18.638560999999999</v>
      </c>
      <c r="I4497">
        <v>15</v>
      </c>
      <c r="J4497">
        <v>13.830703</v>
      </c>
      <c r="K4497">
        <v>1.5002E-2</v>
      </c>
    </row>
    <row r="4498" spans="1:11" x14ac:dyDescent="0.3">
      <c r="A4498">
        <v>106.09713600000001</v>
      </c>
      <c r="B4498">
        <v>121</v>
      </c>
      <c r="C4498">
        <v>0.41699999999999998</v>
      </c>
      <c r="D4498">
        <v>6</v>
      </c>
      <c r="E4498">
        <v>9.8753410000000006</v>
      </c>
      <c r="F4498">
        <v>9.202007</v>
      </c>
      <c r="G4498">
        <v>-3.8753410000000001</v>
      </c>
      <c r="H4498">
        <v>18.499085999999998</v>
      </c>
      <c r="I4498">
        <v>15</v>
      </c>
      <c r="J4498">
        <v>13.775615</v>
      </c>
      <c r="K4498">
        <v>1.4996000000000001E-2</v>
      </c>
    </row>
    <row r="4499" spans="1:11" x14ac:dyDescent="0.3">
      <c r="A4499">
        <v>106.112139</v>
      </c>
      <c r="B4499">
        <v>121</v>
      </c>
      <c r="C4499">
        <v>0.41699999999999998</v>
      </c>
      <c r="D4499">
        <v>6</v>
      </c>
      <c r="E4499">
        <v>9.7166619999999995</v>
      </c>
      <c r="F4499">
        <v>9.0557649999999992</v>
      </c>
      <c r="G4499">
        <v>-3.7166619999999999</v>
      </c>
      <c r="H4499">
        <v>18.365259000000002</v>
      </c>
      <c r="I4499">
        <v>15</v>
      </c>
      <c r="J4499">
        <v>13.728199999999999</v>
      </c>
      <c r="K4499">
        <v>1.5003000000000001E-2</v>
      </c>
    </row>
    <row r="4500" spans="1:11" x14ac:dyDescent="0.3">
      <c r="A4500">
        <v>106.127149</v>
      </c>
      <c r="B4500">
        <v>121</v>
      </c>
      <c r="C4500">
        <v>0.41799999999999998</v>
      </c>
      <c r="D4500">
        <v>6</v>
      </c>
      <c r="E4500">
        <v>9.6108799999999999</v>
      </c>
      <c r="F4500">
        <v>8.9102530000000009</v>
      </c>
      <c r="G4500">
        <v>-3.6108799999999999</v>
      </c>
      <c r="H4500">
        <v>18.235181000000001</v>
      </c>
      <c r="I4500">
        <v>15</v>
      </c>
      <c r="J4500">
        <v>13.687389</v>
      </c>
      <c r="K4500">
        <v>1.5010000000000001E-2</v>
      </c>
    </row>
    <row r="4501" spans="1:11" x14ac:dyDescent="0.3">
      <c r="A4501">
        <v>106.14215299999999</v>
      </c>
      <c r="B4501">
        <v>121</v>
      </c>
      <c r="C4501">
        <v>0.41699999999999998</v>
      </c>
      <c r="D4501">
        <v>6</v>
      </c>
      <c r="E4501">
        <v>9.5051020000000008</v>
      </c>
      <c r="F4501">
        <v>8.7657830000000008</v>
      </c>
      <c r="G4501">
        <v>-3.5051019999999999</v>
      </c>
      <c r="H4501">
        <v>18.108964</v>
      </c>
      <c r="I4501">
        <v>15</v>
      </c>
      <c r="J4501">
        <v>13.652263</v>
      </c>
      <c r="K4501">
        <v>1.5004E-2</v>
      </c>
    </row>
    <row r="4502" spans="1:11" x14ac:dyDescent="0.3">
      <c r="A4502">
        <v>106.15715400000001</v>
      </c>
      <c r="B4502">
        <v>121</v>
      </c>
      <c r="C4502">
        <v>0.41699999999999998</v>
      </c>
      <c r="D4502">
        <v>6</v>
      </c>
      <c r="E4502">
        <v>10.139825</v>
      </c>
      <c r="F4502">
        <v>8.6224720000000001</v>
      </c>
      <c r="G4502">
        <v>-4.1398250000000001</v>
      </c>
      <c r="H4502">
        <v>17.95992</v>
      </c>
      <c r="I4502">
        <v>15</v>
      </c>
      <c r="J4502">
        <v>13.455696</v>
      </c>
      <c r="K4502">
        <v>1.5001E-2</v>
      </c>
    </row>
    <row r="4503" spans="1:11" x14ac:dyDescent="0.3">
      <c r="A4503">
        <v>106.17216500000001</v>
      </c>
      <c r="B4503">
        <v>121</v>
      </c>
      <c r="C4503">
        <v>0.41799999999999998</v>
      </c>
      <c r="D4503">
        <v>6</v>
      </c>
      <c r="E4503">
        <v>9.9811320000000006</v>
      </c>
      <c r="F4503">
        <v>8.4799430000000005</v>
      </c>
      <c r="G4503">
        <v>-3.9811320000000001</v>
      </c>
      <c r="H4503">
        <v>17.816493999999999</v>
      </c>
      <c r="I4503">
        <v>15</v>
      </c>
      <c r="J4503">
        <v>13.128287</v>
      </c>
      <c r="K4503">
        <v>1.5011E-2</v>
      </c>
    </row>
    <row r="4504" spans="1:11" x14ac:dyDescent="0.3">
      <c r="A4504">
        <v>106.187175</v>
      </c>
      <c r="B4504">
        <v>121</v>
      </c>
      <c r="C4504">
        <v>0.41799999999999998</v>
      </c>
      <c r="D4504">
        <v>6</v>
      </c>
      <c r="E4504">
        <v>9.8753410000000006</v>
      </c>
      <c r="F4504">
        <v>8.3375070000000004</v>
      </c>
      <c r="G4504">
        <v>-3.8753410000000001</v>
      </c>
      <c r="H4504">
        <v>17.676888999999999</v>
      </c>
      <c r="I4504">
        <v>15</v>
      </c>
      <c r="J4504">
        <v>12.846482999999999</v>
      </c>
      <c r="K4504">
        <v>1.5010000000000001E-2</v>
      </c>
    </row>
    <row r="4505" spans="1:11" x14ac:dyDescent="0.3">
      <c r="A4505">
        <v>106.202172</v>
      </c>
      <c r="B4505">
        <v>121</v>
      </c>
      <c r="C4505">
        <v>0.41699999999999998</v>
      </c>
      <c r="D4505">
        <v>6</v>
      </c>
      <c r="E4505">
        <v>9.8224470000000004</v>
      </c>
      <c r="F4505">
        <v>8.194604</v>
      </c>
      <c r="G4505">
        <v>-3.8224469999999999</v>
      </c>
      <c r="H4505">
        <v>17.539307999999998</v>
      </c>
      <c r="I4505">
        <v>15</v>
      </c>
      <c r="J4505">
        <v>12.603932</v>
      </c>
      <c r="K4505">
        <v>1.4997E-2</v>
      </c>
    </row>
    <row r="4506" spans="1:11" x14ac:dyDescent="0.3">
      <c r="A4506">
        <v>106.217175</v>
      </c>
      <c r="B4506">
        <v>121</v>
      </c>
      <c r="C4506">
        <v>0.41899999999999998</v>
      </c>
      <c r="D4506">
        <v>6</v>
      </c>
      <c r="E4506">
        <v>9.7695539999999994</v>
      </c>
      <c r="F4506">
        <v>8.0509260000000005</v>
      </c>
      <c r="G4506">
        <v>-3.7695539999999998</v>
      </c>
      <c r="H4506">
        <v>17.403576999999999</v>
      </c>
      <c r="I4506">
        <v>15</v>
      </c>
      <c r="J4506">
        <v>12.395166</v>
      </c>
      <c r="K4506">
        <v>1.5003000000000001E-2</v>
      </c>
    </row>
    <row r="4507" spans="1:11" x14ac:dyDescent="0.3">
      <c r="A4507">
        <v>106.232185</v>
      </c>
      <c r="B4507">
        <v>121</v>
      </c>
      <c r="C4507">
        <v>0.41799999999999998</v>
      </c>
      <c r="D4507">
        <v>6</v>
      </c>
      <c r="E4507">
        <v>9.7166619999999995</v>
      </c>
      <c r="F4507">
        <v>7.9063379999999999</v>
      </c>
      <c r="G4507">
        <v>-3.7166619999999999</v>
      </c>
      <c r="H4507">
        <v>17.269687999999999</v>
      </c>
      <c r="I4507">
        <v>15</v>
      </c>
      <c r="J4507">
        <v>12.215479999999999</v>
      </c>
      <c r="K4507">
        <v>1.5010000000000001E-2</v>
      </c>
    </row>
    <row r="4508" spans="1:11" x14ac:dyDescent="0.3">
      <c r="A4508">
        <v>106.247186</v>
      </c>
      <c r="B4508">
        <v>121</v>
      </c>
      <c r="C4508">
        <v>0.41799999999999998</v>
      </c>
      <c r="D4508">
        <v>6</v>
      </c>
      <c r="E4508">
        <v>8.9762660000000007</v>
      </c>
      <c r="F4508">
        <v>7.7610349999999997</v>
      </c>
      <c r="G4508">
        <v>-2.9762659999999999</v>
      </c>
      <c r="H4508">
        <v>17.162534999999998</v>
      </c>
      <c r="I4508">
        <v>15</v>
      </c>
      <c r="J4508">
        <v>12.227157</v>
      </c>
      <c r="K4508">
        <v>1.5001E-2</v>
      </c>
    </row>
    <row r="4509" spans="1:11" x14ac:dyDescent="0.3">
      <c r="A4509">
        <v>106.26218299999999</v>
      </c>
      <c r="B4509">
        <v>121</v>
      </c>
      <c r="C4509">
        <v>0.41699999999999998</v>
      </c>
      <c r="D4509">
        <v>6</v>
      </c>
      <c r="E4509">
        <v>8.8705099999999995</v>
      </c>
      <c r="F4509">
        <v>7.6157640000000004</v>
      </c>
      <c r="G4509">
        <v>-2.8705099999999999</v>
      </c>
      <c r="H4509">
        <v>17.059218000000001</v>
      </c>
      <c r="I4509">
        <v>15</v>
      </c>
      <c r="J4509">
        <v>12.395429</v>
      </c>
      <c r="K4509">
        <v>1.4997E-2</v>
      </c>
    </row>
    <row r="4510" spans="1:11" x14ac:dyDescent="0.3">
      <c r="A4510">
        <v>106.27718299999999</v>
      </c>
      <c r="B4510">
        <v>121</v>
      </c>
      <c r="C4510">
        <v>0.41799999999999998</v>
      </c>
      <c r="D4510">
        <v>6</v>
      </c>
      <c r="E4510">
        <v>8.8705099999999995</v>
      </c>
      <c r="F4510">
        <v>7.4716180000000003</v>
      </c>
      <c r="G4510">
        <v>-2.8705099999999999</v>
      </c>
      <c r="H4510">
        <v>16.955878999999999</v>
      </c>
      <c r="I4510">
        <v>15</v>
      </c>
      <c r="J4510">
        <v>12.540262999999999</v>
      </c>
      <c r="K4510">
        <v>1.4999999999999999E-2</v>
      </c>
    </row>
    <row r="4511" spans="1:11" x14ac:dyDescent="0.3">
      <c r="A4511">
        <v>106.292186</v>
      </c>
      <c r="B4511">
        <v>121</v>
      </c>
      <c r="C4511">
        <v>0.41799999999999998</v>
      </c>
      <c r="D4511">
        <v>6</v>
      </c>
      <c r="E4511">
        <v>8.8705099999999995</v>
      </c>
      <c r="F4511">
        <v>7.3295859999999999</v>
      </c>
      <c r="G4511">
        <v>-2.8705099999999999</v>
      </c>
      <c r="H4511">
        <v>16.852519999999998</v>
      </c>
      <c r="I4511">
        <v>15</v>
      </c>
      <c r="J4511">
        <v>12.664923</v>
      </c>
      <c r="K4511">
        <v>1.5003000000000001E-2</v>
      </c>
    </row>
    <row r="4512" spans="1:11" x14ac:dyDescent="0.3">
      <c r="A4512">
        <v>106.307198</v>
      </c>
      <c r="B4512">
        <v>121</v>
      </c>
      <c r="C4512">
        <v>0.41799999999999998</v>
      </c>
      <c r="D4512">
        <v>6</v>
      </c>
      <c r="E4512">
        <v>8.9233879999999992</v>
      </c>
      <c r="F4512">
        <v>7.1902299999999997</v>
      </c>
      <c r="G4512">
        <v>-2.9233880000000001</v>
      </c>
      <c r="H4512">
        <v>16.747194</v>
      </c>
      <c r="I4512">
        <v>15</v>
      </c>
      <c r="J4512">
        <v>12.605884</v>
      </c>
      <c r="K4512">
        <v>1.5011999999999999E-2</v>
      </c>
    </row>
    <row r="4513" spans="1:11" x14ac:dyDescent="0.3">
      <c r="A4513">
        <v>106.322197</v>
      </c>
      <c r="B4513">
        <v>121</v>
      </c>
      <c r="C4513">
        <v>0.41699999999999998</v>
      </c>
      <c r="D4513">
        <v>6</v>
      </c>
      <c r="E4513">
        <v>8.8705099999999995</v>
      </c>
      <c r="F4513">
        <v>7.053471</v>
      </c>
      <c r="G4513">
        <v>-2.8705099999999999</v>
      </c>
      <c r="H4513">
        <v>16.643863</v>
      </c>
      <c r="I4513">
        <v>15</v>
      </c>
      <c r="J4513">
        <v>12.396846999999999</v>
      </c>
      <c r="K4513">
        <v>1.4999E-2</v>
      </c>
    </row>
    <row r="4514" spans="1:11" x14ac:dyDescent="0.3">
      <c r="A4514">
        <v>106.337209</v>
      </c>
      <c r="B4514">
        <v>121</v>
      </c>
      <c r="C4514">
        <v>0.41699999999999998</v>
      </c>
      <c r="D4514">
        <v>6</v>
      </c>
      <c r="E4514">
        <v>8.9233879999999992</v>
      </c>
      <c r="F4514">
        <v>6.9187779999999997</v>
      </c>
      <c r="G4514">
        <v>-2.9233880000000001</v>
      </c>
      <c r="H4514">
        <v>16.538537000000002</v>
      </c>
      <c r="I4514">
        <v>15</v>
      </c>
      <c r="J4514">
        <v>12.216927</v>
      </c>
      <c r="K4514">
        <v>1.5011999999999999E-2</v>
      </c>
    </row>
    <row r="4515" spans="1:11" x14ac:dyDescent="0.3">
      <c r="A4515">
        <v>106.352208</v>
      </c>
      <c r="B4515">
        <v>121</v>
      </c>
      <c r="C4515">
        <v>0.41699999999999998</v>
      </c>
      <c r="D4515">
        <v>6</v>
      </c>
      <c r="E4515">
        <v>8.3946520000000007</v>
      </c>
      <c r="F4515">
        <v>6.7858130000000001</v>
      </c>
      <c r="G4515">
        <v>-2.3946519999999998</v>
      </c>
      <c r="H4515">
        <v>16.452335000000001</v>
      </c>
      <c r="I4515">
        <v>15</v>
      </c>
      <c r="J4515">
        <v>12.228401</v>
      </c>
      <c r="K4515">
        <v>1.4999E-2</v>
      </c>
    </row>
    <row r="4516" spans="1:11" x14ac:dyDescent="0.3">
      <c r="A4516">
        <v>106.36721</v>
      </c>
      <c r="B4516">
        <v>121</v>
      </c>
      <c r="C4516">
        <v>0.41699999999999998</v>
      </c>
      <c r="D4516">
        <v>6</v>
      </c>
      <c r="E4516">
        <v>8.4475219999999993</v>
      </c>
      <c r="F4516">
        <v>6.654865</v>
      </c>
      <c r="G4516">
        <v>-2.4475220000000002</v>
      </c>
      <c r="H4516">
        <v>16.364211999999998</v>
      </c>
      <c r="I4516">
        <v>15</v>
      </c>
      <c r="J4516">
        <v>12.396501000000001</v>
      </c>
      <c r="K4516">
        <v>1.5002E-2</v>
      </c>
    </row>
    <row r="4517" spans="1:11" x14ac:dyDescent="0.3">
      <c r="A4517">
        <v>106.38220699999999</v>
      </c>
      <c r="B4517">
        <v>121</v>
      </c>
      <c r="C4517">
        <v>0.41799999999999998</v>
      </c>
      <c r="D4517">
        <v>6</v>
      </c>
      <c r="E4517">
        <v>8.5003919999999997</v>
      </c>
      <c r="F4517">
        <v>6.5264689999999996</v>
      </c>
      <c r="G4517">
        <v>-2.5003920000000002</v>
      </c>
      <c r="H4517">
        <v>16.274215999999999</v>
      </c>
      <c r="I4517">
        <v>15</v>
      </c>
      <c r="J4517">
        <v>12.374852000000001</v>
      </c>
      <c r="K4517">
        <v>1.4997E-2</v>
      </c>
    </row>
    <row r="4518" spans="1:11" x14ac:dyDescent="0.3">
      <c r="A4518">
        <v>106.397203</v>
      </c>
      <c r="B4518">
        <v>121</v>
      </c>
      <c r="C4518">
        <v>0.41799999999999998</v>
      </c>
      <c r="D4518">
        <v>6</v>
      </c>
      <c r="E4518">
        <v>8.6061359999999993</v>
      </c>
      <c r="F4518">
        <v>6.4006730000000003</v>
      </c>
      <c r="G4518">
        <v>-2.6061359999999998</v>
      </c>
      <c r="H4518">
        <v>16.180420000000002</v>
      </c>
      <c r="I4518">
        <v>15</v>
      </c>
      <c r="J4518">
        <v>12.197995000000001</v>
      </c>
      <c r="K4518">
        <v>1.4996000000000001E-2</v>
      </c>
    </row>
    <row r="4519" spans="1:11" x14ac:dyDescent="0.3">
      <c r="A4519">
        <v>106.412209</v>
      </c>
      <c r="B4519">
        <v>121</v>
      </c>
      <c r="C4519">
        <v>0.41699999999999998</v>
      </c>
      <c r="D4519">
        <v>6</v>
      </c>
      <c r="E4519">
        <v>7.97173</v>
      </c>
      <c r="F4519">
        <v>6.2772009999999998</v>
      </c>
      <c r="G4519">
        <v>-1.97173</v>
      </c>
      <c r="H4519">
        <v>16.10941</v>
      </c>
      <c r="I4519">
        <v>15</v>
      </c>
      <c r="J4519">
        <v>12.212107</v>
      </c>
      <c r="K4519">
        <v>1.5006E-2</v>
      </c>
    </row>
    <row r="4520" spans="1:11" x14ac:dyDescent="0.3">
      <c r="A4520">
        <v>106.427216</v>
      </c>
      <c r="B4520">
        <v>121</v>
      </c>
      <c r="C4520">
        <v>0.41799999999999998</v>
      </c>
      <c r="D4520">
        <v>6</v>
      </c>
      <c r="E4520">
        <v>8.0774550000000005</v>
      </c>
      <c r="F4520">
        <v>6.1562029999999996</v>
      </c>
      <c r="G4520">
        <v>-2.0774550000000001</v>
      </c>
      <c r="H4520">
        <v>16.034586000000001</v>
      </c>
      <c r="I4520">
        <v>15</v>
      </c>
      <c r="J4520">
        <v>12.382476</v>
      </c>
      <c r="K4520">
        <v>1.5007E-2</v>
      </c>
    </row>
    <row r="4521" spans="1:11" x14ac:dyDescent="0.3">
      <c r="A4521">
        <v>106.442228</v>
      </c>
      <c r="B4521">
        <v>121</v>
      </c>
      <c r="C4521">
        <v>0.41799999999999998</v>
      </c>
      <c r="D4521">
        <v>6</v>
      </c>
      <c r="E4521">
        <v>8.2360489999999995</v>
      </c>
      <c r="F4521">
        <v>6.038106</v>
      </c>
      <c r="G4521">
        <v>-2.236049</v>
      </c>
      <c r="H4521">
        <v>15.954024</v>
      </c>
      <c r="I4521">
        <v>15</v>
      </c>
      <c r="J4521">
        <v>12.362780000000001</v>
      </c>
      <c r="K4521">
        <v>1.5011999999999999E-2</v>
      </c>
    </row>
    <row r="4522" spans="1:11" x14ac:dyDescent="0.3">
      <c r="A4522">
        <v>106.45722499999999</v>
      </c>
      <c r="B4522">
        <v>121</v>
      </c>
      <c r="C4522">
        <v>0.41799999999999998</v>
      </c>
      <c r="D4522">
        <v>6</v>
      </c>
      <c r="E4522">
        <v>8.3417840000000005</v>
      </c>
      <c r="F4522">
        <v>5.9228670000000001</v>
      </c>
      <c r="G4522">
        <v>-2.3417840000000001</v>
      </c>
      <c r="H4522">
        <v>15.869737000000001</v>
      </c>
      <c r="I4522">
        <v>15</v>
      </c>
      <c r="J4522">
        <v>12.187605</v>
      </c>
      <c r="K4522">
        <v>1.4997E-2</v>
      </c>
    </row>
    <row r="4523" spans="1:11" x14ac:dyDescent="0.3">
      <c r="A4523">
        <v>106.47223700000001</v>
      </c>
      <c r="B4523">
        <v>121</v>
      </c>
      <c r="C4523">
        <v>0.41799999999999998</v>
      </c>
      <c r="D4523">
        <v>6</v>
      </c>
      <c r="E4523">
        <v>7.8660079999999999</v>
      </c>
      <c r="F4523">
        <v>5.8101339999999997</v>
      </c>
      <c r="G4523">
        <v>-1.8660080000000001</v>
      </c>
      <c r="H4523">
        <v>15.802507</v>
      </c>
      <c r="I4523">
        <v>15</v>
      </c>
      <c r="J4523">
        <v>12.203163999999999</v>
      </c>
      <c r="K4523">
        <v>1.5011999999999999E-2</v>
      </c>
    </row>
    <row r="4524" spans="1:11" x14ac:dyDescent="0.3">
      <c r="A4524">
        <v>106.487234</v>
      </c>
      <c r="B4524">
        <v>121</v>
      </c>
      <c r="C4524">
        <v>0.41799999999999998</v>
      </c>
      <c r="D4524">
        <v>6</v>
      </c>
      <c r="E4524">
        <v>8.0245920000000002</v>
      </c>
      <c r="F4524">
        <v>5.6998239999999996</v>
      </c>
      <c r="G4524">
        <v>-2.0245920000000002</v>
      </c>
      <c r="H4524">
        <v>15.729635999999999</v>
      </c>
      <c r="I4524">
        <v>15</v>
      </c>
      <c r="J4524">
        <v>12.208444999999999</v>
      </c>
      <c r="K4524">
        <v>1.4997E-2</v>
      </c>
    </row>
    <row r="4525" spans="1:11" x14ac:dyDescent="0.3">
      <c r="A4525">
        <v>106.502234</v>
      </c>
      <c r="B4525">
        <v>121</v>
      </c>
      <c r="C4525">
        <v>0.41699999999999998</v>
      </c>
      <c r="D4525">
        <v>6</v>
      </c>
      <c r="E4525">
        <v>7.4960110000000002</v>
      </c>
      <c r="F4525">
        <v>5.5920360000000002</v>
      </c>
      <c r="G4525">
        <v>-1.496011</v>
      </c>
      <c r="H4525">
        <v>15.67578</v>
      </c>
      <c r="I4525">
        <v>15</v>
      </c>
      <c r="J4525">
        <v>12.221102</v>
      </c>
      <c r="K4525">
        <v>1.4999999999999999E-2</v>
      </c>
    </row>
    <row r="4526" spans="1:11" x14ac:dyDescent="0.3">
      <c r="A4526">
        <v>106.517234</v>
      </c>
      <c r="B4526">
        <v>121</v>
      </c>
      <c r="C4526">
        <v>0.41799999999999998</v>
      </c>
      <c r="D4526">
        <v>6</v>
      </c>
      <c r="E4526">
        <v>7.707433</v>
      </c>
      <c r="F4526">
        <v>5.4870029999999996</v>
      </c>
      <c r="G4526">
        <v>-1.707433</v>
      </c>
      <c r="H4526">
        <v>15.614312</v>
      </c>
      <c r="I4526">
        <v>15</v>
      </c>
      <c r="J4526">
        <v>12.390218000000001</v>
      </c>
      <c r="K4526">
        <v>1.4999999999999999E-2</v>
      </c>
    </row>
    <row r="4527" spans="1:11" x14ac:dyDescent="0.3">
      <c r="A4527">
        <v>106.53223199999999</v>
      </c>
      <c r="B4527">
        <v>121</v>
      </c>
      <c r="C4527">
        <v>0.41699999999999998</v>
      </c>
      <c r="D4527">
        <v>6</v>
      </c>
      <c r="E4527">
        <v>7.8660079999999999</v>
      </c>
      <c r="F4527">
        <v>5.3850360000000004</v>
      </c>
      <c r="G4527">
        <v>-1.8660080000000001</v>
      </c>
      <c r="H4527">
        <v>15.547145</v>
      </c>
      <c r="I4527">
        <v>15</v>
      </c>
      <c r="J4527">
        <v>12.369444</v>
      </c>
      <c r="K4527">
        <v>1.4997999999999999E-2</v>
      </c>
    </row>
    <row r="4528" spans="1:11" x14ac:dyDescent="0.3">
      <c r="A4528">
        <v>106.54724</v>
      </c>
      <c r="B4528">
        <v>121</v>
      </c>
      <c r="C4528">
        <v>0.41799999999999998</v>
      </c>
      <c r="D4528">
        <v>6</v>
      </c>
      <c r="E4528">
        <v>7.4431580000000004</v>
      </c>
      <c r="F4528">
        <v>5.2861589999999996</v>
      </c>
      <c r="G4528">
        <v>-1.4431579999999999</v>
      </c>
      <c r="H4528">
        <v>15.495163</v>
      </c>
      <c r="I4528">
        <v>15</v>
      </c>
      <c r="J4528">
        <v>12.359674</v>
      </c>
      <c r="K4528">
        <v>1.5008000000000001E-2</v>
      </c>
    </row>
    <row r="4529" spans="1:11" x14ac:dyDescent="0.3">
      <c r="A4529">
        <v>106.562246</v>
      </c>
      <c r="B4529">
        <v>121</v>
      </c>
      <c r="C4529">
        <v>0.41799999999999998</v>
      </c>
      <c r="D4529">
        <v>6</v>
      </c>
      <c r="E4529">
        <v>7.6545759999999996</v>
      </c>
      <c r="F4529">
        <v>5.1903839999999999</v>
      </c>
      <c r="G4529">
        <v>-1.654576</v>
      </c>
      <c r="H4529">
        <v>15.435575</v>
      </c>
      <c r="I4529">
        <v>15</v>
      </c>
      <c r="J4529">
        <v>12.509487999999999</v>
      </c>
      <c r="K4529">
        <v>1.5006E-2</v>
      </c>
    </row>
    <row r="4530" spans="1:11" x14ac:dyDescent="0.3">
      <c r="A4530">
        <v>106.577246</v>
      </c>
      <c r="B4530">
        <v>121</v>
      </c>
      <c r="C4530">
        <v>0.41699999999999998</v>
      </c>
      <c r="D4530">
        <v>6</v>
      </c>
      <c r="E4530">
        <v>7.1789069999999997</v>
      </c>
      <c r="F4530">
        <v>5.0980210000000001</v>
      </c>
      <c r="G4530">
        <v>-1.1789069999999999</v>
      </c>
      <c r="H4530">
        <v>15.393134</v>
      </c>
      <c r="I4530">
        <v>15</v>
      </c>
      <c r="J4530">
        <v>12.638434999999999</v>
      </c>
      <c r="K4530">
        <v>1.4999999999999999E-2</v>
      </c>
    </row>
    <row r="4531" spans="1:11" x14ac:dyDescent="0.3">
      <c r="A4531">
        <v>106.592247</v>
      </c>
      <c r="B4531">
        <v>121</v>
      </c>
      <c r="C4531">
        <v>0.41799999999999998</v>
      </c>
      <c r="D4531">
        <v>6</v>
      </c>
      <c r="E4531">
        <v>7.3903059999999998</v>
      </c>
      <c r="F4531">
        <v>5.0094130000000003</v>
      </c>
      <c r="G4531">
        <v>-1.390306</v>
      </c>
      <c r="H4531">
        <v>15.34308</v>
      </c>
      <c r="I4531">
        <v>15</v>
      </c>
      <c r="J4531">
        <v>12.749420000000001</v>
      </c>
      <c r="K4531">
        <v>1.5001E-2</v>
      </c>
    </row>
    <row r="4532" spans="1:11" x14ac:dyDescent="0.3">
      <c r="A4532">
        <v>106.607248</v>
      </c>
      <c r="B4532">
        <v>121</v>
      </c>
      <c r="C4532">
        <v>0.41699999999999998</v>
      </c>
      <c r="D4532">
        <v>6</v>
      </c>
      <c r="E4532">
        <v>7.0203670000000002</v>
      </c>
      <c r="F4532">
        <v>4.9247519999999998</v>
      </c>
      <c r="G4532">
        <v>-1.020367</v>
      </c>
      <c r="H4532">
        <v>15.306343999999999</v>
      </c>
      <c r="I4532">
        <v>15</v>
      </c>
      <c r="J4532">
        <v>12.844944999999999</v>
      </c>
      <c r="K4532">
        <v>1.5001E-2</v>
      </c>
    </row>
    <row r="4533" spans="1:11" x14ac:dyDescent="0.3">
      <c r="A4533">
        <v>106.622252</v>
      </c>
      <c r="B4533">
        <v>121</v>
      </c>
      <c r="C4533">
        <v>0.41799999999999998</v>
      </c>
      <c r="D4533">
        <v>6</v>
      </c>
      <c r="E4533">
        <v>7.284605</v>
      </c>
      <c r="F4533">
        <v>4.8441229999999997</v>
      </c>
      <c r="G4533">
        <v>-1.284605</v>
      </c>
      <c r="H4533">
        <v>15.260085999999999</v>
      </c>
      <c r="I4533">
        <v>15</v>
      </c>
      <c r="J4533">
        <v>12.927165</v>
      </c>
      <c r="K4533">
        <v>1.5004E-2</v>
      </c>
    </row>
    <row r="4534" spans="1:11" x14ac:dyDescent="0.3">
      <c r="A4534">
        <v>106.63725599999999</v>
      </c>
      <c r="B4534">
        <v>121</v>
      </c>
      <c r="C4534">
        <v>0.41799999999999998</v>
      </c>
      <c r="D4534">
        <v>6</v>
      </c>
      <c r="E4534">
        <v>6.8618350000000001</v>
      </c>
      <c r="F4534">
        <v>4.7675239999999999</v>
      </c>
      <c r="G4534">
        <v>-0.86183500000000002</v>
      </c>
      <c r="H4534">
        <v>15.229051999999999</v>
      </c>
      <c r="I4534">
        <v>15</v>
      </c>
      <c r="J4534">
        <v>12.997932</v>
      </c>
      <c r="K4534">
        <v>1.5004E-2</v>
      </c>
    </row>
    <row r="4535" spans="1:11" x14ac:dyDescent="0.3">
      <c r="A4535">
        <v>106.652258</v>
      </c>
      <c r="B4535">
        <v>121</v>
      </c>
      <c r="C4535">
        <v>0.41699999999999998</v>
      </c>
      <c r="D4535">
        <v>6</v>
      </c>
      <c r="E4535">
        <v>7.1260589999999997</v>
      </c>
      <c r="F4535">
        <v>4.6948930000000004</v>
      </c>
      <c r="G4535">
        <v>-1.1260589999999999</v>
      </c>
      <c r="H4535">
        <v>15.188508000000001</v>
      </c>
      <c r="I4535">
        <v>15</v>
      </c>
      <c r="J4535">
        <v>13.058842</v>
      </c>
      <c r="K4535">
        <v>1.5002E-2</v>
      </c>
    </row>
    <row r="4536" spans="1:11" x14ac:dyDescent="0.3">
      <c r="A4536">
        <v>106.66727</v>
      </c>
      <c r="B4536">
        <v>121</v>
      </c>
      <c r="C4536">
        <v>0.41799999999999998</v>
      </c>
      <c r="D4536">
        <v>6</v>
      </c>
      <c r="E4536">
        <v>6.8089930000000001</v>
      </c>
      <c r="F4536">
        <v>4.6261210000000004</v>
      </c>
      <c r="G4536">
        <v>-0.80899299999999996</v>
      </c>
      <c r="H4536">
        <v>15.159361000000001</v>
      </c>
      <c r="I4536">
        <v>15</v>
      </c>
      <c r="J4536">
        <v>13.111268000000001</v>
      </c>
      <c r="K4536">
        <v>1.5011999999999999E-2</v>
      </c>
    </row>
    <row r="4537" spans="1:11" x14ac:dyDescent="0.3">
      <c r="A4537">
        <v>106.682282</v>
      </c>
      <c r="B4537">
        <v>121</v>
      </c>
      <c r="C4537">
        <v>0.41799999999999998</v>
      </c>
      <c r="D4537">
        <v>6</v>
      </c>
      <c r="E4537">
        <v>7.1260589999999997</v>
      </c>
      <c r="F4537">
        <v>4.5610650000000001</v>
      </c>
      <c r="G4537">
        <v>-1.1260589999999999</v>
      </c>
      <c r="H4537">
        <v>15.118791</v>
      </c>
      <c r="I4537">
        <v>15</v>
      </c>
      <c r="J4537">
        <v>13.156390999999999</v>
      </c>
      <c r="K4537">
        <v>1.5011999999999999E-2</v>
      </c>
    </row>
    <row r="4538" spans="1:11" x14ac:dyDescent="0.3">
      <c r="A4538">
        <v>106.69729100000001</v>
      </c>
      <c r="B4538">
        <v>121</v>
      </c>
      <c r="C4538">
        <v>0.41699999999999998</v>
      </c>
      <c r="D4538">
        <v>6</v>
      </c>
      <c r="E4538">
        <v>6.7033110000000002</v>
      </c>
      <c r="F4538">
        <v>4.4995630000000002</v>
      </c>
      <c r="G4538">
        <v>-0.70331100000000002</v>
      </c>
      <c r="H4538">
        <v>15.093456</v>
      </c>
      <c r="I4538">
        <v>15</v>
      </c>
      <c r="J4538">
        <v>13.195228999999999</v>
      </c>
      <c r="K4538">
        <v>1.5009E-2</v>
      </c>
    </row>
    <row r="4539" spans="1:11" x14ac:dyDescent="0.3">
      <c r="A4539">
        <v>106.71229200000001</v>
      </c>
      <c r="B4539">
        <v>121</v>
      </c>
      <c r="C4539">
        <v>0.41699999999999998</v>
      </c>
      <c r="D4539">
        <v>6</v>
      </c>
      <c r="E4539">
        <v>7.0203670000000002</v>
      </c>
      <c r="F4539">
        <v>4.4414420000000003</v>
      </c>
      <c r="G4539">
        <v>-1.020367</v>
      </c>
      <c r="H4539">
        <v>15.056721</v>
      </c>
      <c r="I4539">
        <v>15</v>
      </c>
      <c r="J4539">
        <v>13.228657</v>
      </c>
      <c r="K4539">
        <v>1.5001E-2</v>
      </c>
    </row>
    <row r="4540" spans="1:11" x14ac:dyDescent="0.3">
      <c r="A4540">
        <v>106.727306</v>
      </c>
      <c r="B4540">
        <v>121</v>
      </c>
      <c r="C4540">
        <v>0.41699999999999998</v>
      </c>
      <c r="D4540">
        <v>6</v>
      </c>
      <c r="E4540">
        <v>6.7561520000000002</v>
      </c>
      <c r="F4540">
        <v>4.3865189999999998</v>
      </c>
      <c r="G4540">
        <v>-0.75615200000000005</v>
      </c>
      <c r="H4540">
        <v>15.029474</v>
      </c>
      <c r="I4540">
        <v>15</v>
      </c>
      <c r="J4540">
        <v>13.257428000000001</v>
      </c>
      <c r="K4540">
        <v>1.5014E-2</v>
      </c>
    </row>
    <row r="4541" spans="1:11" x14ac:dyDescent="0.3">
      <c r="A4541">
        <v>106.742304</v>
      </c>
      <c r="B4541">
        <v>121</v>
      </c>
      <c r="C4541">
        <v>0.41699999999999998</v>
      </c>
      <c r="D4541">
        <v>6</v>
      </c>
      <c r="E4541">
        <v>7.0732119999999998</v>
      </c>
      <c r="F4541">
        <v>4.3346090000000004</v>
      </c>
      <c r="G4541">
        <v>-1.0732120000000001</v>
      </c>
      <c r="H4541">
        <v>14.990843</v>
      </c>
      <c r="I4541">
        <v>15</v>
      </c>
      <c r="J4541">
        <v>13.282192</v>
      </c>
      <c r="K4541">
        <v>1.4997999999999999E-2</v>
      </c>
    </row>
    <row r="4542" spans="1:11" x14ac:dyDescent="0.3">
      <c r="A4542">
        <v>106.757307</v>
      </c>
      <c r="B4542">
        <v>121</v>
      </c>
      <c r="C4542">
        <v>0.41899999999999998</v>
      </c>
      <c r="D4542">
        <v>6</v>
      </c>
      <c r="E4542">
        <v>6.7561520000000002</v>
      </c>
      <c r="F4542">
        <v>4.285533</v>
      </c>
      <c r="G4542">
        <v>-0.75615200000000005</v>
      </c>
      <c r="H4542">
        <v>14.963616</v>
      </c>
      <c r="I4542">
        <v>15</v>
      </c>
      <c r="J4542">
        <v>13.303507</v>
      </c>
      <c r="K4542">
        <v>1.5003000000000001E-2</v>
      </c>
    </row>
    <row r="4543" spans="1:11" x14ac:dyDescent="0.3">
      <c r="A4543">
        <v>106.772311</v>
      </c>
      <c r="B4543">
        <v>121</v>
      </c>
      <c r="C4543">
        <v>0.41799999999999998</v>
      </c>
      <c r="D4543">
        <v>6</v>
      </c>
      <c r="E4543">
        <v>6.4391239999999996</v>
      </c>
      <c r="F4543">
        <v>4.239109</v>
      </c>
      <c r="G4543">
        <v>-0.43912400000000001</v>
      </c>
      <c r="H4543">
        <v>14.947804</v>
      </c>
      <c r="I4543">
        <v>15</v>
      </c>
      <c r="J4543">
        <v>13.321853000000001</v>
      </c>
      <c r="K4543">
        <v>1.5004E-2</v>
      </c>
    </row>
    <row r="4544" spans="1:11" x14ac:dyDescent="0.3">
      <c r="A4544">
        <v>106.787312</v>
      </c>
      <c r="B4544">
        <v>121</v>
      </c>
      <c r="C4544">
        <v>0.41699999999999998</v>
      </c>
      <c r="D4544">
        <v>6</v>
      </c>
      <c r="E4544">
        <v>6.7561520000000002</v>
      </c>
      <c r="F4544">
        <v>4.1951679999999998</v>
      </c>
      <c r="G4544">
        <v>-0.75615200000000005</v>
      </c>
      <c r="H4544">
        <v>14.920579999999999</v>
      </c>
      <c r="I4544">
        <v>15</v>
      </c>
      <c r="J4544">
        <v>13.337643</v>
      </c>
      <c r="K4544">
        <v>1.5001E-2</v>
      </c>
    </row>
    <row r="4545" spans="1:11" x14ac:dyDescent="0.3">
      <c r="A4545">
        <v>106.80231999999999</v>
      </c>
      <c r="B4545">
        <v>121</v>
      </c>
      <c r="C4545">
        <v>0.41799999999999998</v>
      </c>
      <c r="D4545">
        <v>6</v>
      </c>
      <c r="E4545">
        <v>6.4391239999999996</v>
      </c>
      <c r="F4545">
        <v>4.1535440000000001</v>
      </c>
      <c r="G4545">
        <v>-0.43912400000000001</v>
      </c>
      <c r="H4545">
        <v>14.904764</v>
      </c>
      <c r="I4545">
        <v>15</v>
      </c>
      <c r="J4545">
        <v>13.351234</v>
      </c>
      <c r="K4545">
        <v>1.5008000000000001E-2</v>
      </c>
    </row>
    <row r="4546" spans="1:11" x14ac:dyDescent="0.3">
      <c r="A4546">
        <v>106.817328</v>
      </c>
      <c r="B4546">
        <v>121</v>
      </c>
      <c r="C4546">
        <v>0.41699999999999998</v>
      </c>
      <c r="D4546">
        <v>6</v>
      </c>
      <c r="E4546">
        <v>6.8089930000000001</v>
      </c>
      <c r="F4546">
        <v>4.1140809999999997</v>
      </c>
      <c r="G4546">
        <v>-0.80899299999999996</v>
      </c>
      <c r="H4546">
        <v>14.875624</v>
      </c>
      <c r="I4546">
        <v>15</v>
      </c>
      <c r="J4546">
        <v>13.362932000000001</v>
      </c>
      <c r="K4546">
        <v>1.5008000000000001E-2</v>
      </c>
    </row>
    <row r="4547" spans="1:11" x14ac:dyDescent="0.3">
      <c r="A4547">
        <v>106.83233799999999</v>
      </c>
      <c r="B4547">
        <v>121</v>
      </c>
      <c r="C4547">
        <v>0.41699999999999998</v>
      </c>
      <c r="D4547">
        <v>6</v>
      </c>
      <c r="E4547">
        <v>6.5447959999999998</v>
      </c>
      <c r="F4547">
        <v>4.076632</v>
      </c>
      <c r="G4547">
        <v>-0.54479599999999995</v>
      </c>
      <c r="H4547">
        <v>14.855999000000001</v>
      </c>
      <c r="I4547">
        <v>15</v>
      </c>
      <c r="J4547">
        <v>13.372999999999999</v>
      </c>
      <c r="K4547">
        <v>1.5010000000000001E-2</v>
      </c>
    </row>
    <row r="4548" spans="1:11" x14ac:dyDescent="0.3">
      <c r="A4548">
        <v>106.847343</v>
      </c>
      <c r="B4548">
        <v>121</v>
      </c>
      <c r="C4548">
        <v>0.41699999999999998</v>
      </c>
      <c r="D4548">
        <v>6</v>
      </c>
      <c r="E4548">
        <v>6.1749590000000003</v>
      </c>
      <c r="F4548">
        <v>4.0410620000000002</v>
      </c>
      <c r="G4548">
        <v>-0.174959</v>
      </c>
      <c r="H4548">
        <v>14.849698</v>
      </c>
      <c r="I4548">
        <v>16</v>
      </c>
      <c r="J4548">
        <v>13.381665999999999</v>
      </c>
      <c r="K4548">
        <v>1.5004999999999999E-2</v>
      </c>
    </row>
    <row r="4549" spans="1:11" x14ac:dyDescent="0.3">
      <c r="A4549">
        <v>106.862348</v>
      </c>
      <c r="B4549">
        <v>121</v>
      </c>
      <c r="C4549">
        <v>0.41799999999999998</v>
      </c>
      <c r="D4549">
        <v>6</v>
      </c>
      <c r="E4549">
        <v>6.6504719999999997</v>
      </c>
      <c r="F4549">
        <v>4.0072419999999997</v>
      </c>
      <c r="G4549">
        <v>-0.65047200000000005</v>
      </c>
      <c r="H4549">
        <v>14.826273</v>
      </c>
      <c r="I4549">
        <v>15</v>
      </c>
      <c r="J4549">
        <v>13.389125</v>
      </c>
      <c r="K4549">
        <v>1.5004999999999999E-2</v>
      </c>
    </row>
    <row r="4550" spans="1:11" x14ac:dyDescent="0.3">
      <c r="A4550">
        <v>106.877353</v>
      </c>
      <c r="B4550">
        <v>121</v>
      </c>
      <c r="C4550">
        <v>0.41699999999999998</v>
      </c>
      <c r="D4550">
        <v>6</v>
      </c>
      <c r="E4550">
        <v>6.3862889999999997</v>
      </c>
      <c r="F4550">
        <v>3.9750529999999999</v>
      </c>
      <c r="G4550">
        <v>-0.38628899999999999</v>
      </c>
      <c r="H4550">
        <v>14.812362</v>
      </c>
      <c r="I4550">
        <v>15</v>
      </c>
      <c r="J4550">
        <v>13.395545</v>
      </c>
      <c r="K4550">
        <v>1.5004999999999999E-2</v>
      </c>
    </row>
    <row r="4551" spans="1:11" x14ac:dyDescent="0.3">
      <c r="A4551">
        <v>106.89236099999999</v>
      </c>
      <c r="B4551">
        <v>121</v>
      </c>
      <c r="C4551">
        <v>0.41799999999999998</v>
      </c>
      <c r="D4551">
        <v>6</v>
      </c>
      <c r="E4551">
        <v>6.122128</v>
      </c>
      <c r="F4551">
        <v>3.9443860000000002</v>
      </c>
      <c r="G4551">
        <v>-0.122128</v>
      </c>
      <c r="H4551">
        <v>14.807963000000001</v>
      </c>
      <c r="I4551">
        <v>16</v>
      </c>
      <c r="J4551">
        <v>13.401070000000001</v>
      </c>
      <c r="K4551">
        <v>1.5008000000000001E-2</v>
      </c>
    </row>
    <row r="4552" spans="1:11" x14ac:dyDescent="0.3">
      <c r="A4552">
        <v>106.90737300000001</v>
      </c>
      <c r="B4552">
        <v>121</v>
      </c>
      <c r="C4552">
        <v>0.41799999999999998</v>
      </c>
      <c r="D4552">
        <v>6</v>
      </c>
      <c r="E4552">
        <v>6.4919589999999996</v>
      </c>
      <c r="F4552">
        <v>3.9151370000000001</v>
      </c>
      <c r="G4552">
        <v>-0.49195899999999998</v>
      </c>
      <c r="H4552">
        <v>14.790238</v>
      </c>
      <c r="I4552">
        <v>15</v>
      </c>
      <c r="J4552">
        <v>13.405825999999999</v>
      </c>
      <c r="K4552">
        <v>1.5011999999999999E-2</v>
      </c>
    </row>
    <row r="4553" spans="1:11" x14ac:dyDescent="0.3">
      <c r="A4553">
        <v>106.922369</v>
      </c>
      <c r="B4553">
        <v>121</v>
      </c>
      <c r="C4553">
        <v>0.41699999999999998</v>
      </c>
      <c r="D4553">
        <v>6</v>
      </c>
      <c r="E4553">
        <v>6.2806220000000001</v>
      </c>
      <c r="F4553">
        <v>3.887213</v>
      </c>
      <c r="G4553">
        <v>-0.28062199999999998</v>
      </c>
      <c r="H4553">
        <v>14.780139</v>
      </c>
      <c r="I4553">
        <v>15</v>
      </c>
      <c r="J4553">
        <v>13.40992</v>
      </c>
      <c r="K4553">
        <v>1.4996000000000001E-2</v>
      </c>
    </row>
    <row r="4554" spans="1:11" x14ac:dyDescent="0.3">
      <c r="A4554">
        <v>106.93737900000001</v>
      </c>
      <c r="B4554">
        <v>121</v>
      </c>
      <c r="C4554">
        <v>0.41699999999999998</v>
      </c>
      <c r="D4554">
        <v>6</v>
      </c>
      <c r="E4554">
        <v>5.9636430000000002</v>
      </c>
      <c r="F4554">
        <v>3.8605290000000001</v>
      </c>
      <c r="G4554">
        <v>3.6357E-2</v>
      </c>
      <c r="H4554">
        <v>14.781449</v>
      </c>
      <c r="I4554">
        <v>16</v>
      </c>
      <c r="J4554">
        <v>13.413442999999999</v>
      </c>
      <c r="K4554">
        <v>1.5010000000000001E-2</v>
      </c>
    </row>
    <row r="4555" spans="1:11" x14ac:dyDescent="0.3">
      <c r="A4555">
        <v>106.95237899999999</v>
      </c>
      <c r="B4555">
        <v>121</v>
      </c>
      <c r="C4555">
        <v>0.41799999999999998</v>
      </c>
      <c r="D4555">
        <v>6</v>
      </c>
      <c r="E4555">
        <v>6.4391239999999996</v>
      </c>
      <c r="F4555">
        <v>3.8350029999999999</v>
      </c>
      <c r="G4555">
        <v>-0.43912400000000001</v>
      </c>
      <c r="H4555">
        <v>14.765639999999999</v>
      </c>
      <c r="I4555">
        <v>15</v>
      </c>
      <c r="J4555">
        <v>13.416475</v>
      </c>
      <c r="K4555">
        <v>1.4999999999999999E-2</v>
      </c>
    </row>
    <row r="4556" spans="1:11" x14ac:dyDescent="0.3">
      <c r="A4556">
        <v>106.967383</v>
      </c>
      <c r="B4556">
        <v>121</v>
      </c>
      <c r="C4556">
        <v>0.41699999999999998</v>
      </c>
      <c r="D4556">
        <v>6</v>
      </c>
      <c r="E4556">
        <v>6.2277899999999997</v>
      </c>
      <c r="F4556">
        <v>3.810562</v>
      </c>
      <c r="G4556">
        <v>-0.22778999999999999</v>
      </c>
      <c r="H4556">
        <v>14.757436999999999</v>
      </c>
      <c r="I4556">
        <v>15</v>
      </c>
      <c r="J4556">
        <v>13.419086</v>
      </c>
      <c r="K4556">
        <v>1.5004E-2</v>
      </c>
    </row>
    <row r="4557" spans="1:11" x14ac:dyDescent="0.3">
      <c r="A4557">
        <v>106.982394</v>
      </c>
      <c r="B4557">
        <v>121</v>
      </c>
      <c r="C4557">
        <v>0.41699999999999998</v>
      </c>
      <c r="D4557">
        <v>6</v>
      </c>
      <c r="E4557">
        <v>6.01647</v>
      </c>
      <c r="F4557">
        <v>3.7871389999999998</v>
      </c>
      <c r="G4557">
        <v>-1.6469999999999999E-2</v>
      </c>
      <c r="H4557">
        <v>14.756843999999999</v>
      </c>
      <c r="I4557">
        <v>16</v>
      </c>
      <c r="J4557">
        <v>13.421332</v>
      </c>
      <c r="K4557">
        <v>1.5011E-2</v>
      </c>
    </row>
    <row r="4558" spans="1:11" x14ac:dyDescent="0.3">
      <c r="A4558">
        <v>106.997392</v>
      </c>
      <c r="B4558">
        <v>121</v>
      </c>
      <c r="C4558">
        <v>0.41799999999999998</v>
      </c>
      <c r="D4558">
        <v>6</v>
      </c>
      <c r="E4558">
        <v>5.8051659999999998</v>
      </c>
      <c r="F4558">
        <v>3.7646709999999999</v>
      </c>
      <c r="G4558">
        <v>0.19483400000000001</v>
      </c>
      <c r="H4558">
        <v>14.763857</v>
      </c>
      <c r="I4558">
        <v>16</v>
      </c>
      <c r="J4558">
        <v>13.423266</v>
      </c>
      <c r="K4558">
        <v>1.4997999999999999E-2</v>
      </c>
    </row>
    <row r="4559" spans="1:11" x14ac:dyDescent="0.3">
      <c r="A4559">
        <v>107.012396</v>
      </c>
      <c r="B4559">
        <v>121</v>
      </c>
      <c r="C4559">
        <v>0.41799999999999998</v>
      </c>
      <c r="D4559">
        <v>6</v>
      </c>
      <c r="E4559">
        <v>6.2806220000000001</v>
      </c>
      <c r="F4559">
        <v>3.7431019999999999</v>
      </c>
      <c r="G4559">
        <v>-0.28062199999999998</v>
      </c>
      <c r="H4559">
        <v>14.753752</v>
      </c>
      <c r="I4559">
        <v>15</v>
      </c>
      <c r="J4559">
        <v>13.42493</v>
      </c>
      <c r="K4559">
        <v>1.5004E-2</v>
      </c>
    </row>
    <row r="4560" spans="1:11" x14ac:dyDescent="0.3">
      <c r="A4560">
        <v>107.02739200000001</v>
      </c>
      <c r="B4560">
        <v>121</v>
      </c>
      <c r="C4560">
        <v>0.41799999999999998</v>
      </c>
      <c r="D4560">
        <v>6</v>
      </c>
      <c r="E4560">
        <v>5.9636430000000002</v>
      </c>
      <c r="F4560">
        <v>3.7223790000000001</v>
      </c>
      <c r="G4560">
        <v>3.6357E-2</v>
      </c>
      <c r="H4560">
        <v>14.755061</v>
      </c>
      <c r="I4560">
        <v>16</v>
      </c>
      <c r="J4560">
        <v>13.426361999999999</v>
      </c>
      <c r="K4560">
        <v>1.4996000000000001E-2</v>
      </c>
    </row>
    <row r="4561" spans="1:11" x14ac:dyDescent="0.3">
      <c r="A4561">
        <v>107.042401</v>
      </c>
      <c r="B4561">
        <v>121</v>
      </c>
      <c r="C4561">
        <v>0.41699999999999998</v>
      </c>
      <c r="D4561">
        <v>6</v>
      </c>
      <c r="E4561">
        <v>5.8051659999999998</v>
      </c>
      <c r="F4561">
        <v>3.7024550000000001</v>
      </c>
      <c r="G4561">
        <v>0.19483400000000001</v>
      </c>
      <c r="H4561">
        <v>14.762079</v>
      </c>
      <c r="I4561">
        <v>16</v>
      </c>
      <c r="J4561">
        <v>13.427595</v>
      </c>
      <c r="K4561">
        <v>1.5009E-2</v>
      </c>
    </row>
    <row r="4562" spans="1:11" x14ac:dyDescent="0.3">
      <c r="A4562">
        <v>107.057406</v>
      </c>
      <c r="B4562">
        <v>121</v>
      </c>
      <c r="C4562">
        <v>0.41799999999999998</v>
      </c>
      <c r="D4562">
        <v>6</v>
      </c>
      <c r="E4562">
        <v>6.2806220000000001</v>
      </c>
      <c r="F4562">
        <v>3.6832829999999999</v>
      </c>
      <c r="G4562">
        <v>-0.28062199999999998</v>
      </c>
      <c r="H4562">
        <v>14.751973</v>
      </c>
      <c r="I4562">
        <v>15</v>
      </c>
      <c r="J4562">
        <v>13.428656999999999</v>
      </c>
      <c r="K4562">
        <v>1.5004999999999999E-2</v>
      </c>
    </row>
    <row r="4563" spans="1:11" x14ac:dyDescent="0.3">
      <c r="A4563">
        <v>107.07241399999999</v>
      </c>
      <c r="B4563">
        <v>121</v>
      </c>
      <c r="C4563">
        <v>0.41699999999999998</v>
      </c>
      <c r="D4563">
        <v>6</v>
      </c>
      <c r="E4563">
        <v>6.01647</v>
      </c>
      <c r="F4563">
        <v>3.6648230000000002</v>
      </c>
      <c r="G4563">
        <v>-1.6469999999999999E-2</v>
      </c>
      <c r="H4563">
        <v>14.751379999999999</v>
      </c>
      <c r="I4563">
        <v>16</v>
      </c>
      <c r="J4563">
        <v>13.42957</v>
      </c>
      <c r="K4563">
        <v>1.5008000000000001E-2</v>
      </c>
    </row>
    <row r="4564" spans="1:11" x14ac:dyDescent="0.3">
      <c r="A4564">
        <v>107.087417</v>
      </c>
      <c r="B4564">
        <v>121</v>
      </c>
      <c r="C4564">
        <v>0.41799999999999998</v>
      </c>
      <c r="D4564">
        <v>6</v>
      </c>
      <c r="E4564">
        <v>5.8579910000000002</v>
      </c>
      <c r="F4564">
        <v>3.6470379999999998</v>
      </c>
      <c r="G4564">
        <v>0.142009</v>
      </c>
      <c r="H4564">
        <v>14.756493000000001</v>
      </c>
      <c r="I4564">
        <v>16</v>
      </c>
      <c r="J4564">
        <v>13.430356</v>
      </c>
      <c r="K4564">
        <v>1.5003000000000001E-2</v>
      </c>
    </row>
    <row r="4565" spans="1:11" x14ac:dyDescent="0.3">
      <c r="A4565">
        <v>107.102424</v>
      </c>
      <c r="B4565">
        <v>121</v>
      </c>
      <c r="C4565">
        <v>0.41799999999999998</v>
      </c>
      <c r="D4565">
        <v>6</v>
      </c>
      <c r="E4565">
        <v>5.5938759999999998</v>
      </c>
      <c r="F4565">
        <v>3.629893</v>
      </c>
      <c r="G4565">
        <v>0.40612399999999999</v>
      </c>
      <c r="H4565">
        <v>14.77112</v>
      </c>
      <c r="I4565">
        <v>16</v>
      </c>
      <c r="J4565">
        <v>13.431032999999999</v>
      </c>
      <c r="K4565">
        <v>1.5007E-2</v>
      </c>
    </row>
    <row r="4566" spans="1:11" x14ac:dyDescent="0.3">
      <c r="A4566">
        <v>107.11743</v>
      </c>
      <c r="B4566">
        <v>121</v>
      </c>
      <c r="C4566">
        <v>0.41799999999999998</v>
      </c>
      <c r="D4566">
        <v>6</v>
      </c>
      <c r="E4566">
        <v>6.122128</v>
      </c>
      <c r="F4566">
        <v>3.6133549999999999</v>
      </c>
      <c r="G4566">
        <v>-0.122128</v>
      </c>
      <c r="H4566">
        <v>14.766722</v>
      </c>
      <c r="I4566">
        <v>16</v>
      </c>
      <c r="J4566">
        <v>13.431615000000001</v>
      </c>
      <c r="K4566">
        <v>1.5006E-2</v>
      </c>
    </row>
    <row r="4567" spans="1:11" x14ac:dyDescent="0.3">
      <c r="A4567">
        <v>107.132441</v>
      </c>
      <c r="B4567">
        <v>121</v>
      </c>
      <c r="C4567">
        <v>0.41699999999999998</v>
      </c>
      <c r="D4567">
        <v>6</v>
      </c>
      <c r="E4567">
        <v>5.9636430000000002</v>
      </c>
      <c r="F4567">
        <v>3.5973959999999998</v>
      </c>
      <c r="G4567">
        <v>3.6357E-2</v>
      </c>
      <c r="H4567">
        <v>14.768032</v>
      </c>
      <c r="I4567">
        <v>16</v>
      </c>
      <c r="J4567">
        <v>13.432116000000001</v>
      </c>
      <c r="K4567">
        <v>1.5011E-2</v>
      </c>
    </row>
    <row r="4568" spans="1:11" x14ac:dyDescent="0.3">
      <c r="A4568">
        <v>107.147437</v>
      </c>
      <c r="B4568">
        <v>121</v>
      </c>
      <c r="C4568">
        <v>0.41799999999999998</v>
      </c>
      <c r="D4568">
        <v>6</v>
      </c>
      <c r="E4568">
        <v>5.7523419999999996</v>
      </c>
      <c r="F4568">
        <v>3.5819869999999998</v>
      </c>
      <c r="G4568">
        <v>0.24765799999999999</v>
      </c>
      <c r="H4568">
        <v>14.776945</v>
      </c>
      <c r="I4568">
        <v>16</v>
      </c>
      <c r="J4568">
        <v>13.432548000000001</v>
      </c>
      <c r="K4568">
        <v>1.4996000000000001E-2</v>
      </c>
    </row>
    <row r="4569" spans="1:11" x14ac:dyDescent="0.3">
      <c r="A4569">
        <v>107.162435</v>
      </c>
      <c r="B4569">
        <v>121</v>
      </c>
      <c r="C4569">
        <v>0.41799999999999998</v>
      </c>
      <c r="D4569">
        <v>6</v>
      </c>
      <c r="E4569">
        <v>5.5938759999999998</v>
      </c>
      <c r="F4569">
        <v>3.5671050000000002</v>
      </c>
      <c r="G4569">
        <v>0.40612399999999999</v>
      </c>
      <c r="H4569">
        <v>14.791563999999999</v>
      </c>
      <c r="I4569">
        <v>16</v>
      </c>
      <c r="J4569">
        <v>13.432919</v>
      </c>
      <c r="K4569">
        <v>1.4997999999999999E-2</v>
      </c>
    </row>
    <row r="4570" spans="1:11" x14ac:dyDescent="0.3">
      <c r="A4570">
        <v>107.17743299999999</v>
      </c>
      <c r="B4570">
        <v>121</v>
      </c>
      <c r="C4570">
        <v>0.41799999999999998</v>
      </c>
      <c r="D4570">
        <v>6</v>
      </c>
      <c r="E4570">
        <v>5.3826000000000001</v>
      </c>
      <c r="F4570">
        <v>3.552724</v>
      </c>
      <c r="G4570">
        <v>0.61739999999999995</v>
      </c>
      <c r="H4570">
        <v>14.813787</v>
      </c>
      <c r="I4570">
        <v>16</v>
      </c>
      <c r="J4570">
        <v>13.433239</v>
      </c>
      <c r="K4570">
        <v>1.4997999999999999E-2</v>
      </c>
    </row>
    <row r="4571" spans="1:11" x14ac:dyDescent="0.3">
      <c r="A4571">
        <v>107.192436</v>
      </c>
      <c r="B4571">
        <v>121</v>
      </c>
      <c r="C4571">
        <v>0.41699999999999998</v>
      </c>
      <c r="D4571">
        <v>6</v>
      </c>
      <c r="E4571">
        <v>5.9108159999999996</v>
      </c>
      <c r="F4571">
        <v>3.5388229999999998</v>
      </c>
      <c r="G4571">
        <v>8.9183999999999999E-2</v>
      </c>
      <c r="H4571">
        <v>14.816998</v>
      </c>
      <c r="I4571">
        <v>16</v>
      </c>
      <c r="J4571">
        <v>13.433514000000001</v>
      </c>
      <c r="K4571">
        <v>1.5003000000000001E-2</v>
      </c>
    </row>
    <row r="4572" spans="1:11" x14ac:dyDescent="0.3">
      <c r="A4572">
        <v>107.20743899999999</v>
      </c>
      <c r="B4572">
        <v>121</v>
      </c>
      <c r="C4572">
        <v>0.41699999999999998</v>
      </c>
      <c r="D4572">
        <v>6</v>
      </c>
      <c r="E4572">
        <v>5.7523419999999996</v>
      </c>
      <c r="F4572">
        <v>3.5253809999999999</v>
      </c>
      <c r="G4572">
        <v>0.24765799999999999</v>
      </c>
      <c r="H4572">
        <v>14.825915999999999</v>
      </c>
      <c r="I4572">
        <v>16</v>
      </c>
      <c r="J4572">
        <v>13.433751000000001</v>
      </c>
      <c r="K4572">
        <v>1.5003000000000001E-2</v>
      </c>
    </row>
    <row r="4573" spans="1:11" x14ac:dyDescent="0.3">
      <c r="A4573">
        <v>107.222448</v>
      </c>
      <c r="B4573">
        <v>121</v>
      </c>
      <c r="C4573">
        <v>0.41799999999999998</v>
      </c>
      <c r="D4573">
        <v>6</v>
      </c>
      <c r="E4573">
        <v>5.5938759999999998</v>
      </c>
      <c r="F4573">
        <v>3.512378</v>
      </c>
      <c r="G4573">
        <v>0.40612399999999999</v>
      </c>
      <c r="H4573">
        <v>14.840545000000001</v>
      </c>
      <c r="I4573">
        <v>16</v>
      </c>
      <c r="J4573">
        <v>13.433954999999999</v>
      </c>
      <c r="K4573">
        <v>1.5009E-2</v>
      </c>
    </row>
    <row r="4574" spans="1:11" x14ac:dyDescent="0.3">
      <c r="A4574">
        <v>107.23745</v>
      </c>
      <c r="B4574">
        <v>121</v>
      </c>
      <c r="C4574">
        <v>0.41799999999999998</v>
      </c>
      <c r="D4574">
        <v>6</v>
      </c>
      <c r="E4574">
        <v>5.4882359999999997</v>
      </c>
      <c r="F4574">
        <v>3.4997959999999999</v>
      </c>
      <c r="G4574">
        <v>0.511764</v>
      </c>
      <c r="H4574">
        <v>14.858971</v>
      </c>
      <c r="I4574">
        <v>16</v>
      </c>
      <c r="J4574">
        <v>13.43413</v>
      </c>
      <c r="K4574">
        <v>1.5002E-2</v>
      </c>
    </row>
    <row r="4575" spans="1:11" x14ac:dyDescent="0.3">
      <c r="A4575">
        <v>107.25244600000001</v>
      </c>
      <c r="B4575">
        <v>121</v>
      </c>
      <c r="C4575">
        <v>0.41799999999999998</v>
      </c>
      <c r="D4575">
        <v>6</v>
      </c>
      <c r="E4575">
        <v>5.2769680000000001</v>
      </c>
      <c r="F4575">
        <v>3.4877799999999999</v>
      </c>
      <c r="G4575">
        <v>0.72303200000000001</v>
      </c>
      <c r="H4575">
        <v>14.884993</v>
      </c>
      <c r="I4575">
        <v>16</v>
      </c>
      <c r="J4575">
        <v>13.589876</v>
      </c>
      <c r="K4575">
        <v>1.4996000000000001E-2</v>
      </c>
    </row>
    <row r="4576" spans="1:11" x14ac:dyDescent="0.3">
      <c r="A4576">
        <v>107.267442</v>
      </c>
      <c r="B4576">
        <v>121</v>
      </c>
      <c r="C4576">
        <v>0.41799999999999998</v>
      </c>
      <c r="D4576">
        <v>6</v>
      </c>
      <c r="E4576">
        <v>5.8051659999999998</v>
      </c>
      <c r="F4576">
        <v>3.4767320000000002</v>
      </c>
      <c r="G4576">
        <v>0.19483400000000001</v>
      </c>
      <c r="H4576">
        <v>14.892004999999999</v>
      </c>
      <c r="I4576">
        <v>16</v>
      </c>
      <c r="J4576">
        <v>13.716340000000001</v>
      </c>
      <c r="K4576">
        <v>1.4996000000000001E-2</v>
      </c>
    </row>
    <row r="4577" spans="1:11" x14ac:dyDescent="0.3">
      <c r="A4577">
        <v>107.28243999999999</v>
      </c>
      <c r="B4577">
        <v>121</v>
      </c>
      <c r="C4577">
        <v>0.41799999999999998</v>
      </c>
      <c r="D4577">
        <v>6</v>
      </c>
      <c r="E4577">
        <v>5.7523419999999996</v>
      </c>
      <c r="F4577">
        <v>3.4669029999999998</v>
      </c>
      <c r="G4577">
        <v>0.24765799999999999</v>
      </c>
      <c r="H4577">
        <v>14.900919999999999</v>
      </c>
      <c r="I4577">
        <v>16</v>
      </c>
      <c r="J4577">
        <v>13.677180999999999</v>
      </c>
      <c r="K4577">
        <v>1.4997999999999999E-2</v>
      </c>
    </row>
    <row r="4578" spans="1:11" x14ac:dyDescent="0.3">
      <c r="A4578">
        <v>107.297437</v>
      </c>
      <c r="B4578">
        <v>121</v>
      </c>
      <c r="C4578">
        <v>0.41799999999999998</v>
      </c>
      <c r="D4578">
        <v>6</v>
      </c>
      <c r="E4578">
        <v>5.5410560000000002</v>
      </c>
      <c r="F4578">
        <v>3.458142</v>
      </c>
      <c r="G4578">
        <v>0.45894400000000002</v>
      </c>
      <c r="H4578">
        <v>14.917439</v>
      </c>
      <c r="I4578">
        <v>16</v>
      </c>
      <c r="J4578">
        <v>13.643477000000001</v>
      </c>
      <c r="K4578">
        <v>1.4997E-2</v>
      </c>
    </row>
    <row r="4579" spans="1:11" x14ac:dyDescent="0.3">
      <c r="A4579">
        <v>107.312443</v>
      </c>
      <c r="B4579">
        <v>121</v>
      </c>
      <c r="C4579">
        <v>0.41799999999999998</v>
      </c>
      <c r="D4579">
        <v>6</v>
      </c>
      <c r="E4579">
        <v>5.4354180000000003</v>
      </c>
      <c r="F4579">
        <v>3.4501729999999999</v>
      </c>
      <c r="G4579">
        <v>0.56458200000000003</v>
      </c>
      <c r="H4579">
        <v>14.937772000000001</v>
      </c>
      <c r="I4579">
        <v>16</v>
      </c>
      <c r="J4579">
        <v>13.614468</v>
      </c>
      <c r="K4579">
        <v>1.5006E-2</v>
      </c>
    </row>
    <row r="4580" spans="1:11" x14ac:dyDescent="0.3">
      <c r="A4580">
        <v>107.327449</v>
      </c>
      <c r="B4580">
        <v>121</v>
      </c>
      <c r="C4580">
        <v>0.41799999999999998</v>
      </c>
      <c r="D4580">
        <v>6</v>
      </c>
      <c r="E4580">
        <v>5.2769680000000001</v>
      </c>
      <c r="F4580">
        <v>3.4429439999999998</v>
      </c>
      <c r="G4580">
        <v>0.72303200000000001</v>
      </c>
      <c r="H4580">
        <v>14.963811</v>
      </c>
      <c r="I4580">
        <v>16</v>
      </c>
      <c r="J4580">
        <v>13.745094</v>
      </c>
      <c r="K4580">
        <v>1.5006E-2</v>
      </c>
    </row>
    <row r="4581" spans="1:11" x14ac:dyDescent="0.3">
      <c r="A4581">
        <v>107.342456</v>
      </c>
      <c r="B4581">
        <v>121</v>
      </c>
      <c r="C4581">
        <v>0.41799999999999998</v>
      </c>
      <c r="D4581">
        <v>6</v>
      </c>
      <c r="E4581">
        <v>5.1713389999999997</v>
      </c>
      <c r="F4581">
        <v>3.4368650000000001</v>
      </c>
      <c r="G4581">
        <v>0.82866099999999998</v>
      </c>
      <c r="H4581">
        <v>14.993657000000001</v>
      </c>
      <c r="I4581">
        <v>16</v>
      </c>
      <c r="J4581">
        <v>14.005532000000001</v>
      </c>
      <c r="K4581">
        <v>1.5007E-2</v>
      </c>
    </row>
    <row r="4582" spans="1:11" x14ac:dyDescent="0.3">
      <c r="A4582">
        <v>107.357454</v>
      </c>
      <c r="B4582">
        <v>121</v>
      </c>
      <c r="C4582">
        <v>0.41699999999999998</v>
      </c>
      <c r="D4582">
        <v>6</v>
      </c>
      <c r="E4582">
        <v>5.8051659999999998</v>
      </c>
      <c r="F4582">
        <v>3.4324970000000001</v>
      </c>
      <c r="G4582">
        <v>0.19483400000000001</v>
      </c>
      <c r="H4582">
        <v>15.00067</v>
      </c>
      <c r="I4582">
        <v>16</v>
      </c>
      <c r="J4582">
        <v>14.074099</v>
      </c>
      <c r="K4582">
        <v>1.4997999999999999E-2</v>
      </c>
    </row>
    <row r="4583" spans="1:11" x14ac:dyDescent="0.3">
      <c r="A4583">
        <v>107.37245900000001</v>
      </c>
      <c r="B4583">
        <v>121</v>
      </c>
      <c r="C4583">
        <v>0.41799999999999998</v>
      </c>
      <c r="D4583">
        <v>6</v>
      </c>
      <c r="E4583">
        <v>5.5938759999999998</v>
      </c>
      <c r="F4583">
        <v>3.4298739999999999</v>
      </c>
      <c r="G4583">
        <v>0.40612399999999999</v>
      </c>
      <c r="H4583">
        <v>15.015295</v>
      </c>
      <c r="I4583">
        <v>16</v>
      </c>
      <c r="J4583">
        <v>13.985106999999999</v>
      </c>
      <c r="K4583">
        <v>1.5004999999999999E-2</v>
      </c>
    </row>
    <row r="4584" spans="1:11" x14ac:dyDescent="0.3">
      <c r="A4584">
        <v>107.387467</v>
      </c>
      <c r="B4584">
        <v>121</v>
      </c>
      <c r="C4584">
        <v>0.41699999999999998</v>
      </c>
      <c r="D4584">
        <v>6</v>
      </c>
      <c r="E4584">
        <v>5.4882359999999997</v>
      </c>
      <c r="F4584">
        <v>3.42869</v>
      </c>
      <c r="G4584">
        <v>0.511764</v>
      </c>
      <c r="H4584">
        <v>15.033728999999999</v>
      </c>
      <c r="I4584">
        <v>16</v>
      </c>
      <c r="J4584">
        <v>14.064106000000001</v>
      </c>
      <c r="K4584">
        <v>1.5008000000000001E-2</v>
      </c>
    </row>
    <row r="4585" spans="1:11" x14ac:dyDescent="0.3">
      <c r="A4585">
        <v>107.402474</v>
      </c>
      <c r="B4585">
        <v>121</v>
      </c>
      <c r="C4585">
        <v>0.41699999999999998</v>
      </c>
      <c r="D4585">
        <v>6</v>
      </c>
      <c r="E4585">
        <v>5.3297840000000001</v>
      </c>
      <c r="F4585">
        <v>3.4290099999999999</v>
      </c>
      <c r="G4585">
        <v>0.67021600000000003</v>
      </c>
      <c r="H4585">
        <v>15.057867999999999</v>
      </c>
      <c r="I4585">
        <v>16</v>
      </c>
      <c r="J4585">
        <v>14.280108999999999</v>
      </c>
      <c r="K4585">
        <v>1.5007E-2</v>
      </c>
    </row>
    <row r="4586" spans="1:11" x14ac:dyDescent="0.3">
      <c r="A4586">
        <v>107.417474</v>
      </c>
      <c r="B4586">
        <v>121</v>
      </c>
      <c r="C4586">
        <v>0.41799999999999998</v>
      </c>
      <c r="D4586">
        <v>6</v>
      </c>
      <c r="E4586">
        <v>5.2769680000000001</v>
      </c>
      <c r="F4586">
        <v>3.4312879999999999</v>
      </c>
      <c r="G4586">
        <v>0.72303200000000001</v>
      </c>
      <c r="H4586">
        <v>15.083897</v>
      </c>
      <c r="I4586">
        <v>16</v>
      </c>
      <c r="J4586">
        <v>14.466024000000001</v>
      </c>
      <c r="K4586">
        <v>1.4999999999999999E-2</v>
      </c>
    </row>
    <row r="4587" spans="1:11" x14ac:dyDescent="0.3">
      <c r="A4587">
        <v>107.432484</v>
      </c>
      <c r="B4587">
        <v>121</v>
      </c>
      <c r="C4587">
        <v>0.41699999999999998</v>
      </c>
      <c r="D4587">
        <v>6</v>
      </c>
      <c r="E4587">
        <v>5.1185260000000001</v>
      </c>
      <c r="F4587">
        <v>3.4359449999999998</v>
      </c>
      <c r="G4587">
        <v>0.88147399999999998</v>
      </c>
      <c r="H4587">
        <v>15.115651</v>
      </c>
      <c r="I4587">
        <v>16</v>
      </c>
      <c r="J4587">
        <v>14.626042999999999</v>
      </c>
      <c r="K4587">
        <v>1.5010000000000001E-2</v>
      </c>
    </row>
    <row r="4588" spans="1:11" x14ac:dyDescent="0.3">
      <c r="A4588">
        <v>107.44748300000001</v>
      </c>
      <c r="B4588">
        <v>121</v>
      </c>
      <c r="C4588">
        <v>0.41699999999999998</v>
      </c>
      <c r="D4588">
        <v>6</v>
      </c>
      <c r="E4588">
        <v>5.0657139999999998</v>
      </c>
      <c r="F4588">
        <v>3.4432140000000002</v>
      </c>
      <c r="G4588">
        <v>0.93428599999999995</v>
      </c>
      <c r="H4588">
        <v>15.149283</v>
      </c>
      <c r="I4588">
        <v>16</v>
      </c>
      <c r="J4588">
        <v>14.763771999999999</v>
      </c>
      <c r="K4588">
        <v>1.4999E-2</v>
      </c>
    </row>
    <row r="4589" spans="1:11" x14ac:dyDescent="0.3">
      <c r="A4589">
        <v>107.462495</v>
      </c>
      <c r="B4589">
        <v>121</v>
      </c>
      <c r="C4589">
        <v>0.41799999999999998</v>
      </c>
      <c r="D4589">
        <v>6</v>
      </c>
      <c r="E4589">
        <v>5.5938759999999998</v>
      </c>
      <c r="F4589">
        <v>3.4531939999999999</v>
      </c>
      <c r="G4589">
        <v>0.40612399999999999</v>
      </c>
      <c r="H4589">
        <v>15.163914999999999</v>
      </c>
      <c r="I4589">
        <v>16</v>
      </c>
      <c r="J4589">
        <v>14.882317</v>
      </c>
      <c r="K4589">
        <v>1.5011999999999999E-2</v>
      </c>
    </row>
    <row r="4590" spans="1:11" x14ac:dyDescent="0.3">
      <c r="A4590">
        <v>107.47749399999999</v>
      </c>
      <c r="B4590">
        <v>121</v>
      </c>
      <c r="C4590">
        <v>0.41699999999999998</v>
      </c>
      <c r="D4590">
        <v>6</v>
      </c>
      <c r="E4590">
        <v>5.4354180000000003</v>
      </c>
      <c r="F4590">
        <v>3.4658739999999999</v>
      </c>
      <c r="G4590">
        <v>0.56458200000000003</v>
      </c>
      <c r="H4590">
        <v>15.184239</v>
      </c>
      <c r="I4590">
        <v>16</v>
      </c>
      <c r="J4590">
        <v>14.984349</v>
      </c>
      <c r="K4590">
        <v>1.4999E-2</v>
      </c>
    </row>
    <row r="4591" spans="1:11" x14ac:dyDescent="0.3">
      <c r="A4591">
        <v>107.492502</v>
      </c>
      <c r="B4591">
        <v>121</v>
      </c>
      <c r="C4591">
        <v>0.41699999999999998</v>
      </c>
      <c r="D4591">
        <v>6</v>
      </c>
      <c r="E4591">
        <v>5.3826000000000001</v>
      </c>
      <c r="F4591">
        <v>3.4811700000000001</v>
      </c>
      <c r="G4591">
        <v>0.61739999999999995</v>
      </c>
      <c r="H4591">
        <v>15.206477</v>
      </c>
      <c r="I4591">
        <v>16</v>
      </c>
      <c r="J4591">
        <v>15.072169000000001</v>
      </c>
      <c r="K4591">
        <v>1.5008000000000001E-2</v>
      </c>
    </row>
    <row r="4592" spans="1:11" x14ac:dyDescent="0.3">
      <c r="A4592">
        <v>107.507499</v>
      </c>
      <c r="B4592">
        <v>121</v>
      </c>
      <c r="C4592">
        <v>0.41699999999999998</v>
      </c>
      <c r="D4592">
        <v>6</v>
      </c>
      <c r="E4592">
        <v>5.2241530000000003</v>
      </c>
      <c r="F4592">
        <v>3.498942</v>
      </c>
      <c r="G4592">
        <v>0.77584699999999995</v>
      </c>
      <c r="H4592">
        <v>15.234401999999999</v>
      </c>
      <c r="I4592">
        <v>16</v>
      </c>
      <c r="J4592">
        <v>15.147757</v>
      </c>
      <c r="K4592">
        <v>1.4997E-2</v>
      </c>
    </row>
    <row r="4593" spans="1:11" x14ac:dyDescent="0.3">
      <c r="A4593">
        <v>107.522509</v>
      </c>
      <c r="B4593">
        <v>121</v>
      </c>
      <c r="C4593">
        <v>0.41699999999999998</v>
      </c>
      <c r="D4593">
        <v>6</v>
      </c>
      <c r="E4593">
        <v>5.1713389999999997</v>
      </c>
      <c r="F4593">
        <v>3.519015</v>
      </c>
      <c r="G4593">
        <v>0.82866099999999998</v>
      </c>
      <c r="H4593">
        <v>15.264253999999999</v>
      </c>
      <c r="I4593">
        <v>16</v>
      </c>
      <c r="J4593">
        <v>15.212816</v>
      </c>
      <c r="K4593">
        <v>1.5010000000000001E-2</v>
      </c>
    </row>
    <row r="4594" spans="1:11" x14ac:dyDescent="0.3">
      <c r="A4594">
        <v>107.537516</v>
      </c>
      <c r="B4594">
        <v>121</v>
      </c>
      <c r="C4594">
        <v>0.41699999999999998</v>
      </c>
      <c r="D4594">
        <v>6</v>
      </c>
      <c r="E4594">
        <v>5.0129029999999997</v>
      </c>
      <c r="F4594">
        <v>3.5411920000000001</v>
      </c>
      <c r="G4594">
        <v>0.987097</v>
      </c>
      <c r="H4594">
        <v>15.299806</v>
      </c>
      <c r="I4594">
        <v>16</v>
      </c>
      <c r="J4594">
        <v>15.268812</v>
      </c>
      <c r="K4594">
        <v>1.5007E-2</v>
      </c>
    </row>
    <row r="4595" spans="1:11" x14ac:dyDescent="0.3">
      <c r="A4595">
        <v>107.552516</v>
      </c>
      <c r="B4595">
        <v>121</v>
      </c>
      <c r="C4595">
        <v>0.41699999999999998</v>
      </c>
      <c r="D4595">
        <v>6</v>
      </c>
      <c r="E4595">
        <v>5.0129029999999997</v>
      </c>
      <c r="F4595">
        <v>3.5652590000000002</v>
      </c>
      <c r="G4595">
        <v>0.987097</v>
      </c>
      <c r="H4595">
        <v>15.335341</v>
      </c>
      <c r="I4595">
        <v>16</v>
      </c>
      <c r="J4595">
        <v>15.317009000000001</v>
      </c>
      <c r="K4595">
        <v>1.4999999999999999E-2</v>
      </c>
    </row>
    <row r="4596" spans="1:11" x14ac:dyDescent="0.3">
      <c r="A4596">
        <v>107.567515</v>
      </c>
      <c r="B4596">
        <v>121</v>
      </c>
      <c r="C4596">
        <v>0.41799999999999998</v>
      </c>
      <c r="D4596">
        <v>6</v>
      </c>
      <c r="E4596">
        <v>5.5410560000000002</v>
      </c>
      <c r="F4596">
        <v>3.5909990000000001</v>
      </c>
      <c r="G4596">
        <v>0.45894400000000002</v>
      </c>
      <c r="H4596">
        <v>15.351862000000001</v>
      </c>
      <c r="I4596">
        <v>16</v>
      </c>
      <c r="J4596">
        <v>15.358492</v>
      </c>
      <c r="K4596">
        <v>1.4999E-2</v>
      </c>
    </row>
    <row r="4597" spans="1:11" x14ac:dyDescent="0.3">
      <c r="A4597">
        <v>107.582516</v>
      </c>
      <c r="B4597">
        <v>121</v>
      </c>
      <c r="C4597">
        <v>0.41699999999999998</v>
      </c>
      <c r="D4597">
        <v>6</v>
      </c>
      <c r="E4597">
        <v>5.3826000000000001</v>
      </c>
      <c r="F4597">
        <v>3.618198</v>
      </c>
      <c r="G4597">
        <v>0.61739999999999995</v>
      </c>
      <c r="H4597">
        <v>15.374090000000001</v>
      </c>
      <c r="I4597">
        <v>16</v>
      </c>
      <c r="J4597">
        <v>15.394197</v>
      </c>
      <c r="K4597">
        <v>1.5001E-2</v>
      </c>
    </row>
    <row r="4598" spans="1:11" x14ac:dyDescent="0.3">
      <c r="A4598">
        <v>107.597516</v>
      </c>
      <c r="B4598">
        <v>121</v>
      </c>
      <c r="C4598">
        <v>0.41799999999999998</v>
      </c>
      <c r="D4598">
        <v>6</v>
      </c>
      <c r="E4598">
        <v>5.3826000000000001</v>
      </c>
      <c r="F4598">
        <v>3.6466479999999999</v>
      </c>
      <c r="G4598">
        <v>0.61739999999999995</v>
      </c>
      <c r="H4598">
        <v>15.396317</v>
      </c>
      <c r="I4598">
        <v>16</v>
      </c>
      <c r="J4598">
        <v>15.424929000000001</v>
      </c>
      <c r="K4598">
        <v>1.4999999999999999E-2</v>
      </c>
    </row>
    <row r="4599" spans="1:11" x14ac:dyDescent="0.3">
      <c r="A4599">
        <v>107.612526</v>
      </c>
      <c r="B4599">
        <v>121</v>
      </c>
      <c r="C4599">
        <v>0.41799999999999998</v>
      </c>
      <c r="D4599">
        <v>6</v>
      </c>
      <c r="E4599">
        <v>5.1713389999999997</v>
      </c>
      <c r="F4599">
        <v>3.6761529999999998</v>
      </c>
      <c r="G4599">
        <v>0.82866099999999998</v>
      </c>
      <c r="H4599">
        <v>15.426168000000001</v>
      </c>
      <c r="I4599">
        <v>16</v>
      </c>
      <c r="J4599">
        <v>15.451378999999999</v>
      </c>
      <c r="K4599">
        <v>1.5010000000000001E-2</v>
      </c>
    </row>
    <row r="4600" spans="1:11" x14ac:dyDescent="0.3">
      <c r="A4600">
        <v>107.62753600000001</v>
      </c>
      <c r="B4600">
        <v>121</v>
      </c>
      <c r="C4600">
        <v>0.41899999999999998</v>
      </c>
      <c r="D4600">
        <v>6</v>
      </c>
      <c r="E4600">
        <v>5.1713389999999997</v>
      </c>
      <c r="F4600">
        <v>3.7065239999999999</v>
      </c>
      <c r="G4600">
        <v>0.82866099999999998</v>
      </c>
      <c r="H4600">
        <v>15.456020000000001</v>
      </c>
      <c r="I4600">
        <v>16</v>
      </c>
      <c r="J4600">
        <v>15.474145999999999</v>
      </c>
      <c r="K4600">
        <v>1.5010000000000001E-2</v>
      </c>
    </row>
    <row r="4601" spans="1:11" x14ac:dyDescent="0.3">
      <c r="A4601">
        <v>107.64254099999999</v>
      </c>
      <c r="B4601">
        <v>121</v>
      </c>
      <c r="C4601">
        <v>0.41899999999999998</v>
      </c>
      <c r="D4601">
        <v>6</v>
      </c>
      <c r="E4601">
        <v>5.0129029999999997</v>
      </c>
      <c r="F4601">
        <v>3.7375859999999999</v>
      </c>
      <c r="G4601">
        <v>0.987097</v>
      </c>
      <c r="H4601">
        <v>15.491567</v>
      </c>
      <c r="I4601">
        <v>16</v>
      </c>
      <c r="J4601">
        <v>15.493741</v>
      </c>
      <c r="K4601">
        <v>1.5004999999999999E-2</v>
      </c>
    </row>
    <row r="4602" spans="1:11" x14ac:dyDescent="0.3">
      <c r="A4602">
        <v>107.65755</v>
      </c>
      <c r="B4602">
        <v>121</v>
      </c>
      <c r="C4602">
        <v>0.41799999999999998</v>
      </c>
      <c r="D4602">
        <v>6</v>
      </c>
      <c r="E4602">
        <v>5.5410560000000002</v>
      </c>
      <c r="F4602">
        <v>3.7691759999999999</v>
      </c>
      <c r="G4602">
        <v>0.45894400000000002</v>
      </c>
      <c r="H4602">
        <v>15.508099</v>
      </c>
      <c r="I4602">
        <v>16</v>
      </c>
      <c r="J4602">
        <v>15.510607</v>
      </c>
      <c r="K4602">
        <v>1.5009E-2</v>
      </c>
    </row>
    <row r="4603" spans="1:11" x14ac:dyDescent="0.3">
      <c r="A4603">
        <v>107.67255299999999</v>
      </c>
      <c r="B4603">
        <v>121</v>
      </c>
      <c r="C4603">
        <v>0.41799999999999998</v>
      </c>
      <c r="D4603">
        <v>6</v>
      </c>
      <c r="E4603">
        <v>5.4882359999999997</v>
      </c>
      <c r="F4603">
        <v>3.8011439999999999</v>
      </c>
      <c r="G4603">
        <v>0.511764</v>
      </c>
      <c r="H4603">
        <v>15.526526</v>
      </c>
      <c r="I4603">
        <v>16</v>
      </c>
      <c r="J4603">
        <v>15.525124</v>
      </c>
      <c r="K4603">
        <v>1.5003000000000001E-2</v>
      </c>
    </row>
    <row r="4604" spans="1:11" x14ac:dyDescent="0.3">
      <c r="A4604">
        <v>107.68756399999999</v>
      </c>
      <c r="B4604">
        <v>121</v>
      </c>
      <c r="C4604">
        <v>0.41699999999999998</v>
      </c>
      <c r="D4604">
        <v>6</v>
      </c>
      <c r="E4604">
        <v>5.2769680000000001</v>
      </c>
      <c r="F4604">
        <v>3.8333550000000001</v>
      </c>
      <c r="G4604">
        <v>0.72303200000000001</v>
      </c>
      <c r="H4604">
        <v>15.552574999999999</v>
      </c>
      <c r="I4604">
        <v>16</v>
      </c>
      <c r="J4604">
        <v>15.537618</v>
      </c>
      <c r="K4604">
        <v>1.5011E-2</v>
      </c>
    </row>
    <row r="4605" spans="1:11" x14ac:dyDescent="0.3">
      <c r="A4605">
        <v>107.702567</v>
      </c>
      <c r="B4605">
        <v>121</v>
      </c>
      <c r="C4605">
        <v>0.41699999999999998</v>
      </c>
      <c r="D4605">
        <v>6</v>
      </c>
      <c r="E4605">
        <v>5.2241530000000003</v>
      </c>
      <c r="F4605">
        <v>3.865688</v>
      </c>
      <c r="G4605">
        <v>0.77584699999999995</v>
      </c>
      <c r="H4605">
        <v>15.580511</v>
      </c>
      <c r="I4605">
        <v>16</v>
      </c>
      <c r="J4605">
        <v>15.548372000000001</v>
      </c>
      <c r="K4605">
        <v>1.5003000000000001E-2</v>
      </c>
    </row>
    <row r="4606" spans="1:11" x14ac:dyDescent="0.3">
      <c r="A4606">
        <v>107.717579</v>
      </c>
      <c r="B4606">
        <v>121</v>
      </c>
      <c r="C4606">
        <v>0.41899999999999998</v>
      </c>
      <c r="D4606">
        <v>6</v>
      </c>
      <c r="E4606">
        <v>5.1185260000000001</v>
      </c>
      <c r="F4606">
        <v>3.8980320000000002</v>
      </c>
      <c r="G4606">
        <v>0.88147399999999998</v>
      </c>
      <c r="H4606">
        <v>15.612269</v>
      </c>
      <c r="I4606">
        <v>16</v>
      </c>
      <c r="J4606">
        <v>15.557629</v>
      </c>
      <c r="K4606">
        <v>1.5011999999999999E-2</v>
      </c>
    </row>
    <row r="4607" spans="1:11" x14ac:dyDescent="0.3">
      <c r="A4607">
        <v>107.73258</v>
      </c>
      <c r="B4607">
        <v>121</v>
      </c>
      <c r="C4607">
        <v>0.41799999999999998</v>
      </c>
      <c r="D4607">
        <v>6</v>
      </c>
      <c r="E4607">
        <v>5.6466969999999996</v>
      </c>
      <c r="F4607">
        <v>3.9302899999999998</v>
      </c>
      <c r="G4607">
        <v>0.35330299999999998</v>
      </c>
      <c r="H4607">
        <v>15.624988999999999</v>
      </c>
      <c r="I4607">
        <v>16</v>
      </c>
      <c r="J4607">
        <v>15.565595</v>
      </c>
      <c r="K4607">
        <v>1.5001E-2</v>
      </c>
    </row>
    <row r="4608" spans="1:11" x14ac:dyDescent="0.3">
      <c r="A4608">
        <v>107.74759</v>
      </c>
      <c r="B4608">
        <v>121</v>
      </c>
      <c r="C4608">
        <v>0.41799999999999998</v>
      </c>
      <c r="D4608">
        <v>6</v>
      </c>
      <c r="E4608">
        <v>5.5410560000000002</v>
      </c>
      <c r="F4608">
        <v>3.9623740000000001</v>
      </c>
      <c r="G4608">
        <v>0.45894400000000002</v>
      </c>
      <c r="H4608">
        <v>15.641522</v>
      </c>
      <c r="I4608">
        <v>16</v>
      </c>
      <c r="J4608">
        <v>15.572452999999999</v>
      </c>
      <c r="K4608">
        <v>1.5010000000000001E-2</v>
      </c>
    </row>
    <row r="4609" spans="1:11" x14ac:dyDescent="0.3">
      <c r="A4609">
        <v>107.76258799999999</v>
      </c>
      <c r="B4609">
        <v>121</v>
      </c>
      <c r="C4609">
        <v>0.41799999999999998</v>
      </c>
      <c r="D4609">
        <v>6</v>
      </c>
      <c r="E4609">
        <v>5.3826000000000001</v>
      </c>
      <c r="F4609">
        <v>3.9942099999999998</v>
      </c>
      <c r="G4609">
        <v>0.61739999999999995</v>
      </c>
      <c r="H4609">
        <v>15.663745</v>
      </c>
      <c r="I4609">
        <v>16</v>
      </c>
      <c r="J4609">
        <v>15.578355</v>
      </c>
      <c r="K4609">
        <v>1.4997999999999999E-2</v>
      </c>
    </row>
    <row r="4610" spans="1:11" x14ac:dyDescent="0.3">
      <c r="A4610">
        <v>107.77759399999999</v>
      </c>
      <c r="B4610">
        <v>121</v>
      </c>
      <c r="C4610">
        <v>0.41799999999999998</v>
      </c>
      <c r="D4610">
        <v>6</v>
      </c>
      <c r="E4610">
        <v>5.2769680000000001</v>
      </c>
      <c r="F4610">
        <v>4.0257290000000001</v>
      </c>
      <c r="G4610">
        <v>0.72303200000000001</v>
      </c>
      <c r="H4610">
        <v>15.689785000000001</v>
      </c>
      <c r="I4610">
        <v>16</v>
      </c>
      <c r="J4610">
        <v>15.583434</v>
      </c>
      <c r="K4610">
        <v>1.5006E-2</v>
      </c>
    </row>
    <row r="4611" spans="1:11" x14ac:dyDescent="0.3">
      <c r="A4611">
        <v>107.79260600000001</v>
      </c>
      <c r="B4611">
        <v>121</v>
      </c>
      <c r="C4611">
        <v>0.41699999999999998</v>
      </c>
      <c r="D4611">
        <v>6</v>
      </c>
      <c r="E4611">
        <v>5.8579910000000002</v>
      </c>
      <c r="F4611">
        <v>4.0568770000000001</v>
      </c>
      <c r="G4611">
        <v>0.142009</v>
      </c>
      <c r="H4611">
        <v>15.694901</v>
      </c>
      <c r="I4611">
        <v>16</v>
      </c>
      <c r="J4611">
        <v>15.587807</v>
      </c>
      <c r="K4611">
        <v>1.5011999999999999E-2</v>
      </c>
    </row>
    <row r="4612" spans="1:11" x14ac:dyDescent="0.3">
      <c r="A4612">
        <v>107.807616</v>
      </c>
      <c r="B4612">
        <v>121</v>
      </c>
      <c r="C4612">
        <v>0.41799999999999998</v>
      </c>
      <c r="D4612">
        <v>6</v>
      </c>
      <c r="E4612">
        <v>5.5938759999999998</v>
      </c>
      <c r="F4612">
        <v>4.0876039999999998</v>
      </c>
      <c r="G4612">
        <v>0.40612399999999999</v>
      </c>
      <c r="H4612">
        <v>15.709531</v>
      </c>
      <c r="I4612">
        <v>16</v>
      </c>
      <c r="J4612">
        <v>15.591570000000001</v>
      </c>
      <c r="K4612">
        <v>1.5010000000000001E-2</v>
      </c>
    </row>
    <row r="4613" spans="1:11" x14ac:dyDescent="0.3">
      <c r="A4613">
        <v>107.822621</v>
      </c>
      <c r="B4613">
        <v>121</v>
      </c>
      <c r="C4613">
        <v>0.41799999999999998</v>
      </c>
      <c r="D4613">
        <v>6</v>
      </c>
      <c r="E4613">
        <v>5.5410560000000002</v>
      </c>
      <c r="F4613">
        <v>4.1178679999999996</v>
      </c>
      <c r="G4613">
        <v>0.45894400000000002</v>
      </c>
      <c r="H4613">
        <v>15.726058999999999</v>
      </c>
      <c r="I4613">
        <v>16</v>
      </c>
      <c r="J4613">
        <v>15.594809</v>
      </c>
      <c r="K4613">
        <v>1.5004999999999999E-2</v>
      </c>
    </row>
    <row r="4614" spans="1:11" x14ac:dyDescent="0.3">
      <c r="A4614">
        <v>107.837633</v>
      </c>
      <c r="B4614">
        <v>121</v>
      </c>
      <c r="C4614">
        <v>0.41799999999999998</v>
      </c>
      <c r="D4614">
        <v>6</v>
      </c>
      <c r="E4614">
        <v>5.3297840000000001</v>
      </c>
      <c r="F4614">
        <v>4.147634</v>
      </c>
      <c r="G4614">
        <v>0.67021600000000003</v>
      </c>
      <c r="H4614">
        <v>15.750206</v>
      </c>
      <c r="I4614">
        <v>16</v>
      </c>
      <c r="J4614">
        <v>15.597597</v>
      </c>
      <c r="K4614">
        <v>1.5011999999999999E-2</v>
      </c>
    </row>
    <row r="4615" spans="1:11" x14ac:dyDescent="0.3">
      <c r="A4615">
        <v>107.85264100000001</v>
      </c>
      <c r="B4615">
        <v>121</v>
      </c>
      <c r="C4615">
        <v>0.41799999999999998</v>
      </c>
      <c r="D4615">
        <v>6</v>
      </c>
      <c r="E4615">
        <v>5.8579910000000002</v>
      </c>
      <c r="F4615">
        <v>4.1768720000000004</v>
      </c>
      <c r="G4615">
        <v>0.142009</v>
      </c>
      <c r="H4615">
        <v>15.755321</v>
      </c>
      <c r="I4615">
        <v>16</v>
      </c>
      <c r="J4615">
        <v>15.599997</v>
      </c>
      <c r="K4615">
        <v>1.5008000000000001E-2</v>
      </c>
    </row>
    <row r="4616" spans="1:11" x14ac:dyDescent="0.3">
      <c r="A4616">
        <v>107.867644</v>
      </c>
      <c r="B4616">
        <v>121</v>
      </c>
      <c r="C4616">
        <v>0.41799999999999998</v>
      </c>
      <c r="D4616">
        <v>6</v>
      </c>
      <c r="E4616">
        <v>5.7523419999999996</v>
      </c>
      <c r="F4616">
        <v>4.205559</v>
      </c>
      <c r="G4616">
        <v>0.24765799999999999</v>
      </c>
      <c r="H4616">
        <v>15.764239</v>
      </c>
      <c r="I4616">
        <v>16</v>
      </c>
      <c r="J4616">
        <v>15.602062</v>
      </c>
      <c r="K4616">
        <v>1.5003000000000001E-2</v>
      </c>
    </row>
    <row r="4617" spans="1:11" x14ac:dyDescent="0.3">
      <c r="A4617">
        <v>107.88264700000001</v>
      </c>
      <c r="B4617">
        <v>121</v>
      </c>
      <c r="C4617">
        <v>0.41899999999999998</v>
      </c>
      <c r="D4617">
        <v>6</v>
      </c>
      <c r="E4617">
        <v>5.5410560000000002</v>
      </c>
      <c r="F4617">
        <v>4.2336729999999996</v>
      </c>
      <c r="G4617">
        <v>0.45894400000000002</v>
      </c>
      <c r="H4617">
        <v>15.780764</v>
      </c>
      <c r="I4617">
        <v>16</v>
      </c>
      <c r="J4617">
        <v>15.60384</v>
      </c>
      <c r="K4617">
        <v>1.5003000000000001E-2</v>
      </c>
    </row>
    <row r="4618" spans="1:11" x14ac:dyDescent="0.3">
      <c r="A4618">
        <v>107.897651</v>
      </c>
      <c r="B4618">
        <v>121</v>
      </c>
      <c r="C4618">
        <v>0.41899999999999998</v>
      </c>
      <c r="D4618">
        <v>6</v>
      </c>
      <c r="E4618">
        <v>5.4354180000000003</v>
      </c>
      <c r="F4618">
        <v>4.2612019999999999</v>
      </c>
      <c r="G4618">
        <v>0.56458200000000003</v>
      </c>
      <c r="H4618">
        <v>15.801094000000001</v>
      </c>
      <c r="I4618">
        <v>16</v>
      </c>
      <c r="J4618">
        <v>15.605370000000001</v>
      </c>
      <c r="K4618">
        <v>1.5004E-2</v>
      </c>
    </row>
    <row r="4619" spans="1:11" x14ac:dyDescent="0.3">
      <c r="A4619">
        <v>107.912648</v>
      </c>
      <c r="B4619">
        <v>121</v>
      </c>
      <c r="C4619">
        <v>0.41699999999999998</v>
      </c>
      <c r="D4619">
        <v>6</v>
      </c>
      <c r="E4619">
        <v>5.8579910000000002</v>
      </c>
      <c r="F4619">
        <v>4.2881340000000003</v>
      </c>
      <c r="G4619">
        <v>0.142009</v>
      </c>
      <c r="H4619">
        <v>15.806206</v>
      </c>
      <c r="I4619">
        <v>16</v>
      </c>
      <c r="J4619">
        <v>15.606686</v>
      </c>
      <c r="K4619">
        <v>1.4997E-2</v>
      </c>
    </row>
    <row r="4620" spans="1:11" x14ac:dyDescent="0.3">
      <c r="A4620">
        <v>107.92765799999999</v>
      </c>
      <c r="B4620">
        <v>121</v>
      </c>
      <c r="C4620">
        <v>0.41699999999999998</v>
      </c>
      <c r="D4620">
        <v>6</v>
      </c>
      <c r="E4620">
        <v>5.6466969999999996</v>
      </c>
      <c r="F4620">
        <v>4.3144619999999998</v>
      </c>
      <c r="G4620">
        <v>0.35330299999999998</v>
      </c>
      <c r="H4620">
        <v>15.818932999999999</v>
      </c>
      <c r="I4620">
        <v>16</v>
      </c>
      <c r="J4620">
        <v>15.60782</v>
      </c>
      <c r="K4620">
        <v>1.5010000000000001E-2</v>
      </c>
    </row>
    <row r="4621" spans="1:11" x14ac:dyDescent="0.3">
      <c r="A4621">
        <v>107.942663</v>
      </c>
      <c r="B4621">
        <v>121</v>
      </c>
      <c r="C4621">
        <v>0.41899999999999998</v>
      </c>
      <c r="D4621">
        <v>6</v>
      </c>
      <c r="E4621">
        <v>5.5410560000000002</v>
      </c>
      <c r="F4621">
        <v>4.3401820000000004</v>
      </c>
      <c r="G4621">
        <v>0.45894400000000002</v>
      </c>
      <c r="H4621">
        <v>15.835461</v>
      </c>
      <c r="I4621">
        <v>16</v>
      </c>
      <c r="J4621">
        <v>15.608796</v>
      </c>
      <c r="K4621">
        <v>1.5004999999999999E-2</v>
      </c>
    </row>
    <row r="4622" spans="1:11" x14ac:dyDescent="0.3">
      <c r="A4622">
        <v>107.957666</v>
      </c>
      <c r="B4622">
        <v>121</v>
      </c>
      <c r="C4622">
        <v>0.41799999999999998</v>
      </c>
      <c r="D4622">
        <v>6</v>
      </c>
      <c r="E4622">
        <v>6.01647</v>
      </c>
      <c r="F4622">
        <v>4.3652930000000003</v>
      </c>
      <c r="G4622">
        <v>-1.6469999999999999E-2</v>
      </c>
      <c r="H4622">
        <v>15.834866999999999</v>
      </c>
      <c r="I4622">
        <v>16</v>
      </c>
      <c r="J4622">
        <v>15.609635000000001</v>
      </c>
      <c r="K4622">
        <v>1.5003000000000001E-2</v>
      </c>
    </row>
    <row r="4623" spans="1:11" x14ac:dyDescent="0.3">
      <c r="A4623">
        <v>107.972662</v>
      </c>
      <c r="B4623">
        <v>121</v>
      </c>
      <c r="C4623">
        <v>0.41699999999999998</v>
      </c>
      <c r="D4623">
        <v>6</v>
      </c>
      <c r="E4623">
        <v>5.7523419999999996</v>
      </c>
      <c r="F4623">
        <v>4.3897940000000002</v>
      </c>
      <c r="G4623">
        <v>0.24765799999999999</v>
      </c>
      <c r="H4623">
        <v>15.843781</v>
      </c>
      <c r="I4623">
        <v>16</v>
      </c>
      <c r="J4623">
        <v>15.610358</v>
      </c>
      <c r="K4623">
        <v>1.4996000000000001E-2</v>
      </c>
    </row>
    <row r="4624" spans="1:11" x14ac:dyDescent="0.3">
      <c r="A4624">
        <v>107.987661</v>
      </c>
      <c r="B4624">
        <v>121</v>
      </c>
      <c r="C4624">
        <v>0.41799999999999998</v>
      </c>
      <c r="D4624">
        <v>6</v>
      </c>
      <c r="E4624">
        <v>5.6466969999999996</v>
      </c>
      <c r="F4624">
        <v>4.4136860000000002</v>
      </c>
      <c r="G4624">
        <v>0.35330299999999998</v>
      </c>
      <c r="H4624">
        <v>15.856498999999999</v>
      </c>
      <c r="I4624">
        <v>16</v>
      </c>
      <c r="J4624">
        <v>15.61098</v>
      </c>
      <c r="K4624">
        <v>1.4999E-2</v>
      </c>
    </row>
    <row r="4625" spans="1:11" x14ac:dyDescent="0.3">
      <c r="A4625">
        <v>108.002666</v>
      </c>
      <c r="B4625">
        <v>121</v>
      </c>
      <c r="C4625">
        <v>0.41799999999999998</v>
      </c>
      <c r="D4625">
        <v>6</v>
      </c>
      <c r="E4625">
        <v>6.069299</v>
      </c>
      <c r="F4625">
        <v>4.4369750000000003</v>
      </c>
      <c r="G4625">
        <v>-6.9298999999999999E-2</v>
      </c>
      <c r="H4625">
        <v>15.854003000000001</v>
      </c>
      <c r="I4625">
        <v>16</v>
      </c>
      <c r="J4625">
        <v>15.611515000000001</v>
      </c>
      <c r="K4625">
        <v>1.5004999999999999E-2</v>
      </c>
    </row>
    <row r="4626" spans="1:11" x14ac:dyDescent="0.3">
      <c r="A4626">
        <v>108.01767100000001</v>
      </c>
      <c r="B4626">
        <v>121</v>
      </c>
      <c r="C4626">
        <v>0.41799999999999998</v>
      </c>
      <c r="D4626">
        <v>6</v>
      </c>
      <c r="E4626">
        <v>5.8051659999999998</v>
      </c>
      <c r="F4626">
        <v>4.4596679999999997</v>
      </c>
      <c r="G4626">
        <v>0.19483400000000001</v>
      </c>
      <c r="H4626">
        <v>15.86102</v>
      </c>
      <c r="I4626">
        <v>16</v>
      </c>
      <c r="J4626">
        <v>15.611976</v>
      </c>
      <c r="K4626">
        <v>1.5004999999999999E-2</v>
      </c>
    </row>
    <row r="4627" spans="1:11" x14ac:dyDescent="0.3">
      <c r="A4627">
        <v>108.032667</v>
      </c>
      <c r="B4627">
        <v>121</v>
      </c>
      <c r="C4627">
        <v>0.41799999999999998</v>
      </c>
      <c r="D4627">
        <v>6</v>
      </c>
      <c r="E4627">
        <v>6.2806220000000001</v>
      </c>
      <c r="F4627">
        <v>4.4816079999999996</v>
      </c>
      <c r="G4627">
        <v>-0.28062199999999998</v>
      </c>
      <c r="H4627">
        <v>15.85092</v>
      </c>
      <c r="I4627">
        <v>16</v>
      </c>
      <c r="J4627">
        <v>15.456778</v>
      </c>
      <c r="K4627">
        <v>1.4996000000000001E-2</v>
      </c>
    </row>
    <row r="4628" spans="1:11" x14ac:dyDescent="0.3">
      <c r="A4628">
        <v>108.047678</v>
      </c>
      <c r="B4628">
        <v>121</v>
      </c>
      <c r="C4628">
        <v>0.41699999999999998</v>
      </c>
      <c r="D4628">
        <v>6</v>
      </c>
      <c r="E4628">
        <v>6.122128</v>
      </c>
      <c r="F4628">
        <v>4.5023879999999998</v>
      </c>
      <c r="G4628">
        <v>-0.122128</v>
      </c>
      <c r="H4628">
        <v>15.84652</v>
      </c>
      <c r="I4628">
        <v>16</v>
      </c>
      <c r="J4628">
        <v>15.330785000000001</v>
      </c>
      <c r="K4628">
        <v>1.5011E-2</v>
      </c>
    </row>
    <row r="4629" spans="1:11" x14ac:dyDescent="0.3">
      <c r="A4629">
        <v>108.062675</v>
      </c>
      <c r="B4629">
        <v>121</v>
      </c>
      <c r="C4629">
        <v>0.41799999999999998</v>
      </c>
      <c r="D4629">
        <v>6</v>
      </c>
      <c r="E4629">
        <v>5.8579910000000002</v>
      </c>
      <c r="F4629">
        <v>4.5217489999999998</v>
      </c>
      <c r="G4629">
        <v>0.142009</v>
      </c>
      <c r="H4629">
        <v>15.851630999999999</v>
      </c>
      <c r="I4629">
        <v>16</v>
      </c>
      <c r="J4629">
        <v>15.370348999999999</v>
      </c>
      <c r="K4629">
        <v>1.4997E-2</v>
      </c>
    </row>
    <row r="4630" spans="1:11" x14ac:dyDescent="0.3">
      <c r="A4630">
        <v>108.07767699999999</v>
      </c>
      <c r="B4630">
        <v>121</v>
      </c>
      <c r="C4630">
        <v>0.41699999999999998</v>
      </c>
      <c r="D4630">
        <v>6</v>
      </c>
      <c r="E4630">
        <v>6.2806220000000001</v>
      </c>
      <c r="F4630">
        <v>4.5396739999999998</v>
      </c>
      <c r="G4630">
        <v>-0.28062199999999998</v>
      </c>
      <c r="H4630">
        <v>15.841528</v>
      </c>
      <c r="I4630">
        <v>16</v>
      </c>
      <c r="J4630">
        <v>15.248808</v>
      </c>
      <c r="K4630">
        <v>1.5002E-2</v>
      </c>
    </row>
    <row r="4631" spans="1:11" x14ac:dyDescent="0.3">
      <c r="A4631">
        <v>108.092685</v>
      </c>
      <c r="B4631">
        <v>121</v>
      </c>
      <c r="C4631">
        <v>0.41799999999999998</v>
      </c>
      <c r="D4631">
        <v>6</v>
      </c>
      <c r="E4631">
        <v>6.069299</v>
      </c>
      <c r="F4631">
        <v>4.5560210000000003</v>
      </c>
      <c r="G4631">
        <v>-6.9298999999999999E-2</v>
      </c>
      <c r="H4631">
        <v>15.839032</v>
      </c>
      <c r="I4631">
        <v>16</v>
      </c>
      <c r="J4631">
        <v>15.151783999999999</v>
      </c>
      <c r="K4631">
        <v>1.5008000000000001E-2</v>
      </c>
    </row>
    <row r="4632" spans="1:11" x14ac:dyDescent="0.3">
      <c r="A4632">
        <v>108.107681</v>
      </c>
      <c r="B4632">
        <v>121</v>
      </c>
      <c r="C4632">
        <v>0.41799999999999998</v>
      </c>
      <c r="D4632">
        <v>6</v>
      </c>
      <c r="E4632">
        <v>6.4919589999999996</v>
      </c>
      <c r="F4632">
        <v>4.5705739999999997</v>
      </c>
      <c r="G4632">
        <v>-0.49195899999999998</v>
      </c>
      <c r="H4632">
        <v>15.821325999999999</v>
      </c>
      <c r="I4632">
        <v>16</v>
      </c>
      <c r="J4632">
        <v>15.060687</v>
      </c>
      <c r="K4632">
        <v>1.4996000000000001E-2</v>
      </c>
    </row>
    <row r="4633" spans="1:11" x14ac:dyDescent="0.3">
      <c r="A4633">
        <v>108.122685</v>
      </c>
      <c r="B4633">
        <v>121</v>
      </c>
      <c r="C4633">
        <v>0.41699999999999998</v>
      </c>
      <c r="D4633">
        <v>6</v>
      </c>
      <c r="E4633">
        <v>6.2277899999999997</v>
      </c>
      <c r="F4633">
        <v>4.583056</v>
      </c>
      <c r="G4633">
        <v>-0.22778999999999999</v>
      </c>
      <c r="H4633">
        <v>15.813122999999999</v>
      </c>
      <c r="I4633">
        <v>16</v>
      </c>
      <c r="J4633">
        <v>14.834270999999999</v>
      </c>
      <c r="K4633">
        <v>1.5004E-2</v>
      </c>
    </row>
    <row r="4634" spans="1:11" x14ac:dyDescent="0.3">
      <c r="A4634">
        <v>108.137688</v>
      </c>
      <c r="B4634">
        <v>121</v>
      </c>
      <c r="C4634">
        <v>0.41899999999999998</v>
      </c>
      <c r="D4634">
        <v>6</v>
      </c>
      <c r="E4634">
        <v>6.01647</v>
      </c>
      <c r="F4634">
        <v>4.5931699999999998</v>
      </c>
      <c r="G4634">
        <v>-1.6469999999999999E-2</v>
      </c>
      <c r="H4634">
        <v>15.812530000000001</v>
      </c>
      <c r="I4634">
        <v>16</v>
      </c>
      <c r="J4634">
        <v>14.794988</v>
      </c>
      <c r="K4634">
        <v>1.5003000000000001E-2</v>
      </c>
    </row>
    <row r="4635" spans="1:11" x14ac:dyDescent="0.3">
      <c r="A4635">
        <v>108.15269499999999</v>
      </c>
      <c r="B4635">
        <v>121</v>
      </c>
      <c r="C4635">
        <v>0.41699999999999998</v>
      </c>
      <c r="D4635">
        <v>6</v>
      </c>
      <c r="E4635">
        <v>6.4391239999999996</v>
      </c>
      <c r="F4635">
        <v>4.6009219999999997</v>
      </c>
      <c r="G4635">
        <v>-0.43912400000000001</v>
      </c>
      <c r="H4635">
        <v>15.796714</v>
      </c>
      <c r="I4635">
        <v>16</v>
      </c>
      <c r="J4635">
        <v>14.753590000000001</v>
      </c>
      <c r="K4635">
        <v>1.5007E-2</v>
      </c>
    </row>
    <row r="4636" spans="1:11" x14ac:dyDescent="0.3">
      <c r="A4636">
        <v>108.167694</v>
      </c>
      <c r="B4636">
        <v>121</v>
      </c>
      <c r="C4636">
        <v>0.41899999999999998</v>
      </c>
      <c r="D4636">
        <v>6</v>
      </c>
      <c r="E4636">
        <v>6.122128</v>
      </c>
      <c r="F4636">
        <v>4.6065189999999996</v>
      </c>
      <c r="G4636">
        <v>-0.122128</v>
      </c>
      <c r="H4636">
        <v>15.792318</v>
      </c>
      <c r="I4636">
        <v>16</v>
      </c>
      <c r="J4636">
        <v>14.725546</v>
      </c>
      <c r="K4636">
        <v>1.4999E-2</v>
      </c>
    </row>
    <row r="4637" spans="1:11" x14ac:dyDescent="0.3">
      <c r="A4637">
        <v>108.182699</v>
      </c>
      <c r="B4637">
        <v>121</v>
      </c>
      <c r="C4637">
        <v>0.41699999999999998</v>
      </c>
      <c r="D4637">
        <v>6</v>
      </c>
      <c r="E4637">
        <v>6.4919589999999996</v>
      </c>
      <c r="F4637">
        <v>4.610163</v>
      </c>
      <c r="G4637">
        <v>-0.49195899999999998</v>
      </c>
      <c r="H4637">
        <v>15.774602</v>
      </c>
      <c r="I4637">
        <v>16</v>
      </c>
      <c r="J4637">
        <v>14.693820000000001</v>
      </c>
      <c r="K4637">
        <v>1.5004999999999999E-2</v>
      </c>
    </row>
    <row r="4638" spans="1:11" x14ac:dyDescent="0.3">
      <c r="A4638">
        <v>108.1977</v>
      </c>
      <c r="B4638">
        <v>121</v>
      </c>
      <c r="C4638">
        <v>0.41799999999999998</v>
      </c>
      <c r="D4638">
        <v>6</v>
      </c>
      <c r="E4638">
        <v>6.3334549999999998</v>
      </c>
      <c r="F4638">
        <v>4.6118870000000003</v>
      </c>
      <c r="G4638">
        <v>-0.333455</v>
      </c>
      <c r="H4638">
        <v>15.762596</v>
      </c>
      <c r="I4638">
        <v>16</v>
      </c>
      <c r="J4638">
        <v>14.518506</v>
      </c>
      <c r="K4638">
        <v>1.5001E-2</v>
      </c>
    </row>
    <row r="4639" spans="1:11" x14ac:dyDescent="0.3">
      <c r="A4639">
        <v>108.212703</v>
      </c>
      <c r="B4639">
        <v>121</v>
      </c>
      <c r="C4639">
        <v>0.41799999999999998</v>
      </c>
      <c r="D4639">
        <v>6</v>
      </c>
      <c r="E4639">
        <v>6.7033110000000002</v>
      </c>
      <c r="F4639">
        <v>4.6114610000000003</v>
      </c>
      <c r="G4639">
        <v>-0.70331100000000002</v>
      </c>
      <c r="H4639">
        <v>15.737272000000001</v>
      </c>
      <c r="I4639">
        <v>16</v>
      </c>
      <c r="J4639">
        <v>14.367611999999999</v>
      </c>
      <c r="K4639">
        <v>1.5003000000000001E-2</v>
      </c>
    </row>
    <row r="4640" spans="1:11" x14ac:dyDescent="0.3">
      <c r="A4640">
        <v>108.227712</v>
      </c>
      <c r="B4640">
        <v>121</v>
      </c>
      <c r="C4640">
        <v>0.41699999999999998</v>
      </c>
      <c r="D4640">
        <v>6</v>
      </c>
      <c r="E4640">
        <v>6.3862889999999997</v>
      </c>
      <c r="F4640">
        <v>4.6086299999999998</v>
      </c>
      <c r="G4640">
        <v>-0.38628899999999999</v>
      </c>
      <c r="H4640">
        <v>15.723357</v>
      </c>
      <c r="I4640">
        <v>16</v>
      </c>
      <c r="J4640">
        <v>14.237736999999999</v>
      </c>
      <c r="K4640">
        <v>1.5009E-2</v>
      </c>
    </row>
    <row r="4641" spans="1:11" x14ac:dyDescent="0.3">
      <c r="A4641">
        <v>108.24271</v>
      </c>
      <c r="B4641">
        <v>121</v>
      </c>
      <c r="C4641">
        <v>0.41799999999999998</v>
      </c>
      <c r="D4641">
        <v>6</v>
      </c>
      <c r="E4641">
        <v>6.1749590000000003</v>
      </c>
      <c r="F4641">
        <v>4.6032780000000004</v>
      </c>
      <c r="G4641">
        <v>-0.174959</v>
      </c>
      <c r="H4641">
        <v>15.71706</v>
      </c>
      <c r="I4641">
        <v>16</v>
      </c>
      <c r="J4641">
        <v>14.125952</v>
      </c>
      <c r="K4641">
        <v>1.4997999999999999E-2</v>
      </c>
    </row>
    <row r="4642" spans="1:11" x14ac:dyDescent="0.3">
      <c r="A4642">
        <v>108.257718</v>
      </c>
      <c r="B4642">
        <v>121</v>
      </c>
      <c r="C4642">
        <v>0.41699999999999998</v>
      </c>
      <c r="D4642">
        <v>6</v>
      </c>
      <c r="E4642">
        <v>6.5447959999999998</v>
      </c>
      <c r="F4642">
        <v>4.5953910000000002</v>
      </c>
      <c r="G4642">
        <v>-0.54479599999999995</v>
      </c>
      <c r="H4642">
        <v>15.697437000000001</v>
      </c>
      <c r="I4642">
        <v>16</v>
      </c>
      <c r="J4642">
        <v>14.029737000000001</v>
      </c>
      <c r="K4642">
        <v>1.5008000000000001E-2</v>
      </c>
    </row>
    <row r="4643" spans="1:11" x14ac:dyDescent="0.3">
      <c r="A4643">
        <v>108.272724</v>
      </c>
      <c r="B4643">
        <v>121</v>
      </c>
      <c r="C4643">
        <v>0.41699999999999998</v>
      </c>
      <c r="D4643">
        <v>6</v>
      </c>
      <c r="E4643">
        <v>6.2277899999999997</v>
      </c>
      <c r="F4643">
        <v>4.5850289999999996</v>
      </c>
      <c r="G4643">
        <v>-0.22778999999999999</v>
      </c>
      <c r="H4643">
        <v>15.689233</v>
      </c>
      <c r="I4643">
        <v>16</v>
      </c>
      <c r="J4643">
        <v>13.946925</v>
      </c>
      <c r="K4643">
        <v>1.5006E-2</v>
      </c>
    </row>
    <row r="4644" spans="1:11" x14ac:dyDescent="0.3">
      <c r="A4644">
        <v>108.287727</v>
      </c>
      <c r="B4644">
        <v>121</v>
      </c>
      <c r="C4644">
        <v>0.41699999999999998</v>
      </c>
      <c r="D4644">
        <v>6</v>
      </c>
      <c r="E4644">
        <v>6.5447959999999998</v>
      </c>
      <c r="F4644">
        <v>4.5723079999999996</v>
      </c>
      <c r="G4644">
        <v>-0.54479599999999995</v>
      </c>
      <c r="H4644">
        <v>15.669616</v>
      </c>
      <c r="I4644">
        <v>16</v>
      </c>
      <c r="J4644">
        <v>13.875648</v>
      </c>
      <c r="K4644">
        <v>1.5003000000000001E-2</v>
      </c>
    </row>
    <row r="4645" spans="1:11" x14ac:dyDescent="0.3">
      <c r="A4645">
        <v>108.302733</v>
      </c>
      <c r="B4645">
        <v>121</v>
      </c>
      <c r="C4645">
        <v>0.41699999999999998</v>
      </c>
      <c r="D4645">
        <v>6</v>
      </c>
      <c r="E4645">
        <v>6.3334549999999998</v>
      </c>
      <c r="F4645">
        <v>4.5573819999999996</v>
      </c>
      <c r="G4645">
        <v>-0.333455</v>
      </c>
      <c r="H4645">
        <v>15.657607</v>
      </c>
      <c r="I4645">
        <v>16</v>
      </c>
      <c r="J4645">
        <v>13.814299</v>
      </c>
      <c r="K4645">
        <v>1.5006E-2</v>
      </c>
    </row>
    <row r="4646" spans="1:11" x14ac:dyDescent="0.3">
      <c r="A4646">
        <v>108.317734</v>
      </c>
      <c r="B4646">
        <v>121</v>
      </c>
      <c r="C4646">
        <v>0.41799999999999998</v>
      </c>
      <c r="D4646">
        <v>6</v>
      </c>
      <c r="E4646">
        <v>6.7561520000000002</v>
      </c>
      <c r="F4646">
        <v>4.5404280000000004</v>
      </c>
      <c r="G4646">
        <v>-0.75615200000000005</v>
      </c>
      <c r="H4646">
        <v>15.630383999999999</v>
      </c>
      <c r="I4646">
        <v>16</v>
      </c>
      <c r="J4646">
        <v>13.761495</v>
      </c>
      <c r="K4646">
        <v>1.5001E-2</v>
      </c>
    </row>
    <row r="4647" spans="1:11" x14ac:dyDescent="0.3">
      <c r="A4647">
        <v>108.332741</v>
      </c>
      <c r="B4647">
        <v>121</v>
      </c>
      <c r="C4647">
        <v>0.41899999999999998</v>
      </c>
      <c r="D4647">
        <v>6</v>
      </c>
      <c r="E4647">
        <v>6.3862889999999997</v>
      </c>
      <c r="F4647">
        <v>4.521636</v>
      </c>
      <c r="G4647">
        <v>-0.38628899999999999</v>
      </c>
      <c r="H4647">
        <v>15.616471000000001</v>
      </c>
      <c r="I4647">
        <v>16</v>
      </c>
      <c r="J4647">
        <v>13.716047</v>
      </c>
      <c r="K4647">
        <v>1.5007E-2</v>
      </c>
    </row>
    <row r="4648" spans="1:11" x14ac:dyDescent="0.3">
      <c r="A4648">
        <v>108.347747</v>
      </c>
      <c r="B4648">
        <v>121</v>
      </c>
      <c r="C4648">
        <v>0.41799999999999998</v>
      </c>
      <c r="D4648">
        <v>6</v>
      </c>
      <c r="E4648">
        <v>6.7561520000000002</v>
      </c>
      <c r="F4648">
        <v>4.5012020000000001</v>
      </c>
      <c r="G4648">
        <v>-0.75615200000000005</v>
      </c>
      <c r="H4648">
        <v>15.589238999999999</v>
      </c>
      <c r="I4648">
        <v>16</v>
      </c>
      <c r="J4648">
        <v>13.676928999999999</v>
      </c>
      <c r="K4648">
        <v>1.5006E-2</v>
      </c>
    </row>
    <row r="4649" spans="1:11" x14ac:dyDescent="0.3">
      <c r="A4649">
        <v>108.362757</v>
      </c>
      <c r="B4649">
        <v>121</v>
      </c>
      <c r="C4649">
        <v>0.41699999999999998</v>
      </c>
      <c r="D4649">
        <v>6</v>
      </c>
      <c r="E4649">
        <v>6.5447959999999998</v>
      </c>
      <c r="F4649">
        <v>4.4793219999999998</v>
      </c>
      <c r="G4649">
        <v>-0.54479599999999995</v>
      </c>
      <c r="H4649">
        <v>15.569613</v>
      </c>
      <c r="I4649">
        <v>16</v>
      </c>
      <c r="J4649">
        <v>13.64326</v>
      </c>
      <c r="K4649">
        <v>1.5010000000000001E-2</v>
      </c>
    </row>
    <row r="4650" spans="1:11" x14ac:dyDescent="0.3">
      <c r="A4650">
        <v>108.377757</v>
      </c>
      <c r="B4650">
        <v>121</v>
      </c>
      <c r="C4650">
        <v>0.41699999999999998</v>
      </c>
      <c r="D4650">
        <v>6</v>
      </c>
      <c r="E4650">
        <v>6.1749590000000003</v>
      </c>
      <c r="F4650">
        <v>4.4561900000000003</v>
      </c>
      <c r="G4650">
        <v>-0.174959</v>
      </c>
      <c r="H4650">
        <v>15.563314</v>
      </c>
      <c r="I4650">
        <v>16</v>
      </c>
      <c r="J4650">
        <v>13.614281</v>
      </c>
      <c r="K4650">
        <v>1.4999999999999999E-2</v>
      </c>
    </row>
    <row r="4651" spans="1:11" x14ac:dyDescent="0.3">
      <c r="A4651">
        <v>108.392768</v>
      </c>
      <c r="B4651">
        <v>121</v>
      </c>
      <c r="C4651">
        <v>0.41799999999999998</v>
      </c>
      <c r="D4651">
        <v>6</v>
      </c>
      <c r="E4651">
        <v>6.5447959999999998</v>
      </c>
      <c r="F4651">
        <v>4.4319889999999997</v>
      </c>
      <c r="G4651">
        <v>-0.54479599999999995</v>
      </c>
      <c r="H4651">
        <v>15.543687</v>
      </c>
      <c r="I4651">
        <v>16</v>
      </c>
      <c r="J4651">
        <v>13.589338</v>
      </c>
      <c r="K4651">
        <v>1.5011E-2</v>
      </c>
    </row>
    <row r="4652" spans="1:11" x14ac:dyDescent="0.3">
      <c r="A4652">
        <v>108.407771</v>
      </c>
      <c r="B4652">
        <v>121</v>
      </c>
      <c r="C4652">
        <v>0.41799999999999998</v>
      </c>
      <c r="D4652">
        <v>6</v>
      </c>
      <c r="E4652">
        <v>6.2806220000000001</v>
      </c>
      <c r="F4652">
        <v>4.4068949999999996</v>
      </c>
      <c r="G4652">
        <v>-0.28062199999999998</v>
      </c>
      <c r="H4652">
        <v>15.533583</v>
      </c>
      <c r="I4652">
        <v>16</v>
      </c>
      <c r="J4652">
        <v>13.567869999999999</v>
      </c>
      <c r="K4652">
        <v>1.5003000000000001E-2</v>
      </c>
    </row>
    <row r="4653" spans="1:11" x14ac:dyDescent="0.3">
      <c r="A4653">
        <v>108.42277799999999</v>
      </c>
      <c r="B4653">
        <v>121</v>
      </c>
      <c r="C4653">
        <v>0.41799999999999998</v>
      </c>
      <c r="D4653">
        <v>6</v>
      </c>
      <c r="E4653">
        <v>6.7033110000000002</v>
      </c>
      <c r="F4653">
        <v>4.3810710000000004</v>
      </c>
      <c r="G4653">
        <v>-0.70331100000000002</v>
      </c>
      <c r="H4653">
        <v>15.508252000000001</v>
      </c>
      <c r="I4653">
        <v>16</v>
      </c>
      <c r="J4653">
        <v>13.549391999999999</v>
      </c>
      <c r="K4653">
        <v>1.5007E-2</v>
      </c>
    </row>
    <row r="4654" spans="1:11" x14ac:dyDescent="0.3">
      <c r="A4654">
        <v>108.43777799999999</v>
      </c>
      <c r="B4654">
        <v>121</v>
      </c>
      <c r="C4654">
        <v>0.41799999999999998</v>
      </c>
      <c r="D4654">
        <v>6</v>
      </c>
      <c r="E4654">
        <v>6.3334549999999998</v>
      </c>
      <c r="F4654">
        <v>4.3546699999999996</v>
      </c>
      <c r="G4654">
        <v>-0.333455</v>
      </c>
      <c r="H4654">
        <v>15.496248</v>
      </c>
      <c r="I4654">
        <v>16</v>
      </c>
      <c r="J4654">
        <v>13.533488</v>
      </c>
      <c r="K4654">
        <v>1.4999999999999999E-2</v>
      </c>
    </row>
    <row r="4655" spans="1:11" x14ac:dyDescent="0.3">
      <c r="A4655">
        <v>108.452787</v>
      </c>
      <c r="B4655">
        <v>121</v>
      </c>
      <c r="C4655">
        <v>0.41799999999999998</v>
      </c>
      <c r="D4655">
        <v>6</v>
      </c>
      <c r="E4655">
        <v>6.7033110000000002</v>
      </c>
      <c r="F4655">
        <v>4.3278309999999998</v>
      </c>
      <c r="G4655">
        <v>-0.70331100000000002</v>
      </c>
      <c r="H4655">
        <v>15.470912999999999</v>
      </c>
      <c r="I4655">
        <v>16</v>
      </c>
      <c r="J4655">
        <v>13.519799000000001</v>
      </c>
      <c r="K4655">
        <v>1.5009E-2</v>
      </c>
    </row>
    <row r="4656" spans="1:11" x14ac:dyDescent="0.3">
      <c r="A4656">
        <v>108.46778999999999</v>
      </c>
      <c r="B4656">
        <v>121</v>
      </c>
      <c r="C4656">
        <v>0.41799999999999998</v>
      </c>
      <c r="D4656">
        <v>6</v>
      </c>
      <c r="E4656">
        <v>6.4919589999999996</v>
      </c>
      <c r="F4656">
        <v>4.300681</v>
      </c>
      <c r="G4656">
        <v>-0.49195899999999998</v>
      </c>
      <c r="H4656">
        <v>15.453199</v>
      </c>
      <c r="I4656">
        <v>16</v>
      </c>
      <c r="J4656">
        <v>13.508017000000001</v>
      </c>
      <c r="K4656">
        <v>1.5003000000000001E-2</v>
      </c>
    </row>
    <row r="4657" spans="1:11" x14ac:dyDescent="0.3">
      <c r="A4657">
        <v>108.4828</v>
      </c>
      <c r="B4657">
        <v>121</v>
      </c>
      <c r="C4657">
        <v>0.41799999999999998</v>
      </c>
      <c r="D4657">
        <v>6</v>
      </c>
      <c r="E4657">
        <v>6.1749590000000003</v>
      </c>
      <c r="F4657">
        <v>4.2733350000000003</v>
      </c>
      <c r="G4657">
        <v>-0.174959</v>
      </c>
      <c r="H4657">
        <v>15.446896000000001</v>
      </c>
      <c r="I4657">
        <v>16</v>
      </c>
      <c r="J4657">
        <v>13.497876</v>
      </c>
      <c r="K4657">
        <v>1.5010000000000001E-2</v>
      </c>
    </row>
    <row r="4658" spans="1:11" x14ac:dyDescent="0.3">
      <c r="A4658">
        <v>108.49779599999999</v>
      </c>
      <c r="B4658">
        <v>121</v>
      </c>
      <c r="C4658">
        <v>0.41799999999999998</v>
      </c>
      <c r="D4658">
        <v>6</v>
      </c>
      <c r="E4658">
        <v>6.5447959999999998</v>
      </c>
      <c r="F4658">
        <v>4.2458989999999996</v>
      </c>
      <c r="G4658">
        <v>-0.54479599999999995</v>
      </c>
      <c r="H4658">
        <v>15.427289</v>
      </c>
      <c r="I4658">
        <v>16</v>
      </c>
      <c r="J4658">
        <v>13.489148</v>
      </c>
      <c r="K4658">
        <v>1.4996000000000001E-2</v>
      </c>
    </row>
    <row r="4659" spans="1:11" x14ac:dyDescent="0.3">
      <c r="A4659">
        <v>108.512805</v>
      </c>
      <c r="B4659">
        <v>121</v>
      </c>
      <c r="C4659">
        <v>0.41799999999999998</v>
      </c>
      <c r="D4659">
        <v>6</v>
      </c>
      <c r="E4659">
        <v>6.2806220000000001</v>
      </c>
      <c r="F4659">
        <v>4.218464</v>
      </c>
      <c r="G4659">
        <v>-0.28062199999999998</v>
      </c>
      <c r="H4659">
        <v>15.41718</v>
      </c>
      <c r="I4659">
        <v>16</v>
      </c>
      <c r="J4659">
        <v>13.481635000000001</v>
      </c>
      <c r="K4659">
        <v>1.5009E-2</v>
      </c>
    </row>
    <row r="4660" spans="1:11" x14ac:dyDescent="0.3">
      <c r="A4660">
        <v>108.527823</v>
      </c>
      <c r="B4660">
        <v>121</v>
      </c>
      <c r="C4660">
        <v>0.41799999999999998</v>
      </c>
      <c r="D4660">
        <v>6</v>
      </c>
      <c r="E4660">
        <v>6.7033110000000002</v>
      </c>
      <c r="F4660">
        <v>4.1911110000000003</v>
      </c>
      <c r="G4660">
        <v>-0.70331100000000002</v>
      </c>
      <c r="H4660">
        <v>15.391831</v>
      </c>
      <c r="I4660">
        <v>16</v>
      </c>
      <c r="J4660">
        <v>13.475168999999999</v>
      </c>
      <c r="K4660">
        <v>1.5018E-2</v>
      </c>
    </row>
    <row r="4661" spans="1:11" x14ac:dyDescent="0.3">
      <c r="A4661">
        <v>108.542828</v>
      </c>
      <c r="B4661">
        <v>121</v>
      </c>
      <c r="C4661">
        <v>0.41799999999999998</v>
      </c>
      <c r="D4661">
        <v>6</v>
      </c>
      <c r="E4661">
        <v>6.3862889999999997</v>
      </c>
      <c r="F4661">
        <v>4.163913</v>
      </c>
      <c r="G4661">
        <v>-0.38628899999999999</v>
      </c>
      <c r="H4661">
        <v>15.37792</v>
      </c>
      <c r="I4661">
        <v>16</v>
      </c>
      <c r="J4661">
        <v>13.469604</v>
      </c>
      <c r="K4661">
        <v>1.5004999999999999E-2</v>
      </c>
    </row>
    <row r="4662" spans="1:11" x14ac:dyDescent="0.3">
      <c r="A4662">
        <v>108.55784</v>
      </c>
      <c r="B4662">
        <v>121</v>
      </c>
      <c r="C4662">
        <v>0.41799999999999998</v>
      </c>
      <c r="D4662">
        <v>6</v>
      </c>
      <c r="E4662">
        <v>6.1749590000000003</v>
      </c>
      <c r="F4662">
        <v>4.1369350000000003</v>
      </c>
      <c r="G4662">
        <v>-0.174959</v>
      </c>
      <c r="H4662">
        <v>15.371616</v>
      </c>
      <c r="I4662">
        <v>16</v>
      </c>
      <c r="J4662">
        <v>13.464812999999999</v>
      </c>
      <c r="K4662">
        <v>1.5011999999999999E-2</v>
      </c>
    </row>
    <row r="4663" spans="1:11" x14ac:dyDescent="0.3">
      <c r="A4663">
        <v>108.57284799999999</v>
      </c>
      <c r="B4663">
        <v>121</v>
      </c>
      <c r="C4663">
        <v>0.41799999999999998</v>
      </c>
      <c r="D4663">
        <v>6</v>
      </c>
      <c r="E4663">
        <v>6.5447959999999998</v>
      </c>
      <c r="F4663">
        <v>4.1102319999999999</v>
      </c>
      <c r="G4663">
        <v>-0.54479599999999995</v>
      </c>
      <c r="H4663">
        <v>15.351993</v>
      </c>
      <c r="I4663">
        <v>16</v>
      </c>
      <c r="J4663">
        <v>13.46069</v>
      </c>
      <c r="K4663">
        <v>1.5008000000000001E-2</v>
      </c>
    </row>
    <row r="4664" spans="1:11" x14ac:dyDescent="0.3">
      <c r="A4664">
        <v>108.587856</v>
      </c>
      <c r="B4664">
        <v>121</v>
      </c>
      <c r="C4664">
        <v>0.41799999999999998</v>
      </c>
      <c r="D4664">
        <v>6</v>
      </c>
      <c r="E4664">
        <v>6.2277899999999997</v>
      </c>
      <c r="F4664">
        <v>4.0838530000000004</v>
      </c>
      <c r="G4664">
        <v>-0.22778999999999999</v>
      </c>
      <c r="H4664">
        <v>15.343788</v>
      </c>
      <c r="I4664">
        <v>16</v>
      </c>
      <c r="J4664">
        <v>13.457141999999999</v>
      </c>
      <c r="K4664">
        <v>1.5008000000000001E-2</v>
      </c>
    </row>
    <row r="4665" spans="1:11" x14ac:dyDescent="0.3">
      <c r="A4665">
        <v>108.602863</v>
      </c>
      <c r="B4665">
        <v>121</v>
      </c>
      <c r="C4665">
        <v>0.41799999999999998</v>
      </c>
      <c r="D4665">
        <v>6</v>
      </c>
      <c r="E4665">
        <v>6.01647</v>
      </c>
      <c r="F4665">
        <v>4.0578380000000003</v>
      </c>
      <c r="G4665">
        <v>-1.6469999999999999E-2</v>
      </c>
      <c r="H4665">
        <v>15.343195</v>
      </c>
      <c r="I4665">
        <v>16</v>
      </c>
      <c r="J4665">
        <v>13.454086999999999</v>
      </c>
      <c r="K4665">
        <v>1.5007E-2</v>
      </c>
    </row>
    <row r="4666" spans="1:11" x14ac:dyDescent="0.3">
      <c r="A4666">
        <v>108.617859</v>
      </c>
      <c r="B4666">
        <v>121</v>
      </c>
      <c r="C4666">
        <v>0.41799999999999998</v>
      </c>
      <c r="D4666">
        <v>6</v>
      </c>
      <c r="E4666">
        <v>6.4391239999999996</v>
      </c>
      <c r="F4666">
        <v>4.0322240000000003</v>
      </c>
      <c r="G4666">
        <v>-0.43912400000000001</v>
      </c>
      <c r="H4666">
        <v>15.327391</v>
      </c>
      <c r="I4666">
        <v>16</v>
      </c>
      <c r="J4666">
        <v>13.451458000000001</v>
      </c>
      <c r="K4666">
        <v>1.4996000000000001E-2</v>
      </c>
    </row>
    <row r="4667" spans="1:11" x14ac:dyDescent="0.3">
      <c r="A4667">
        <v>108.632867</v>
      </c>
      <c r="B4667">
        <v>121</v>
      </c>
      <c r="C4667">
        <v>0.41799999999999998</v>
      </c>
      <c r="D4667">
        <v>6</v>
      </c>
      <c r="E4667">
        <v>6.1749590000000003</v>
      </c>
      <c r="F4667">
        <v>4.0070389999999998</v>
      </c>
      <c r="G4667">
        <v>-0.174959</v>
      </c>
      <c r="H4667">
        <v>15.321089000000001</v>
      </c>
      <c r="I4667">
        <v>16</v>
      </c>
      <c r="J4667">
        <v>13.449196000000001</v>
      </c>
      <c r="K4667">
        <v>1.5008000000000001E-2</v>
      </c>
    </row>
    <row r="4668" spans="1:11" x14ac:dyDescent="0.3">
      <c r="A4668">
        <v>108.647876</v>
      </c>
      <c r="B4668">
        <v>121</v>
      </c>
      <c r="C4668">
        <v>0.41899999999999998</v>
      </c>
      <c r="D4668">
        <v>6</v>
      </c>
      <c r="E4668">
        <v>5.9636430000000002</v>
      </c>
      <c r="F4668">
        <v>3.9823059999999999</v>
      </c>
      <c r="G4668">
        <v>3.6357E-2</v>
      </c>
      <c r="H4668">
        <v>15.322399000000001</v>
      </c>
      <c r="I4668">
        <v>16</v>
      </c>
      <c r="J4668">
        <v>13.447248</v>
      </c>
      <c r="K4668">
        <v>1.5009E-2</v>
      </c>
    </row>
    <row r="4669" spans="1:11" x14ac:dyDescent="0.3">
      <c r="A4669">
        <v>108.662879</v>
      </c>
      <c r="B4669">
        <v>121</v>
      </c>
      <c r="C4669">
        <v>0.41699999999999998</v>
      </c>
      <c r="D4669">
        <v>6</v>
      </c>
      <c r="E4669">
        <v>6.2806220000000001</v>
      </c>
      <c r="F4669">
        <v>3.9580449999999998</v>
      </c>
      <c r="G4669">
        <v>-0.28062199999999998</v>
      </c>
      <c r="H4669">
        <v>15.312294</v>
      </c>
      <c r="I4669">
        <v>16</v>
      </c>
      <c r="J4669">
        <v>13.445572</v>
      </c>
      <c r="K4669">
        <v>1.5003000000000001E-2</v>
      </c>
    </row>
    <row r="4670" spans="1:11" x14ac:dyDescent="0.3">
      <c r="A4670">
        <v>108.677892</v>
      </c>
      <c r="B4670">
        <v>121</v>
      </c>
      <c r="C4670">
        <v>0.41799999999999998</v>
      </c>
      <c r="D4670">
        <v>6</v>
      </c>
      <c r="E4670">
        <v>6.01647</v>
      </c>
      <c r="F4670">
        <v>3.9342709999999999</v>
      </c>
      <c r="G4670">
        <v>-1.6469999999999999E-2</v>
      </c>
      <c r="H4670">
        <v>15.311700999999999</v>
      </c>
      <c r="I4670">
        <v>16</v>
      </c>
      <c r="J4670">
        <v>13.444129</v>
      </c>
      <c r="K4670">
        <v>1.5013E-2</v>
      </c>
    </row>
    <row r="4671" spans="1:11" x14ac:dyDescent="0.3">
      <c r="A4671">
        <v>108.692893</v>
      </c>
      <c r="B4671">
        <v>121</v>
      </c>
      <c r="C4671">
        <v>0.41799999999999998</v>
      </c>
      <c r="D4671">
        <v>6</v>
      </c>
      <c r="E4671">
        <v>5.8579910000000002</v>
      </c>
      <c r="F4671">
        <v>3.9109959999999999</v>
      </c>
      <c r="G4671">
        <v>0.142009</v>
      </c>
      <c r="H4671">
        <v>15.316814000000001</v>
      </c>
      <c r="I4671">
        <v>16</v>
      </c>
      <c r="J4671">
        <v>13.442887000000001</v>
      </c>
      <c r="K4671">
        <v>1.5001E-2</v>
      </c>
    </row>
    <row r="4672" spans="1:11" x14ac:dyDescent="0.3">
      <c r="A4672">
        <v>108.7079</v>
      </c>
      <c r="B4672">
        <v>121</v>
      </c>
      <c r="C4672">
        <v>0.41799999999999998</v>
      </c>
      <c r="D4672">
        <v>6</v>
      </c>
      <c r="E4672">
        <v>6.3334549999999998</v>
      </c>
      <c r="F4672">
        <v>3.8882289999999999</v>
      </c>
      <c r="G4672">
        <v>-0.333455</v>
      </c>
      <c r="H4672">
        <v>15.304804000000001</v>
      </c>
      <c r="I4672">
        <v>16</v>
      </c>
      <c r="J4672">
        <v>13.441818</v>
      </c>
      <c r="K4672">
        <v>1.5007E-2</v>
      </c>
    </row>
    <row r="4673" spans="1:11" x14ac:dyDescent="0.3">
      <c r="A4673">
        <v>108.72290700000001</v>
      </c>
      <c r="B4673">
        <v>121</v>
      </c>
      <c r="C4673">
        <v>0.41799999999999998</v>
      </c>
      <c r="D4673">
        <v>6</v>
      </c>
      <c r="E4673">
        <v>6.01647</v>
      </c>
      <c r="F4673">
        <v>3.8659759999999999</v>
      </c>
      <c r="G4673">
        <v>-1.6469999999999999E-2</v>
      </c>
      <c r="H4673">
        <v>15.304209999999999</v>
      </c>
      <c r="I4673">
        <v>16</v>
      </c>
      <c r="J4673">
        <v>13.440898000000001</v>
      </c>
      <c r="K4673">
        <v>1.5007E-2</v>
      </c>
    </row>
    <row r="4674" spans="1:11" x14ac:dyDescent="0.3">
      <c r="A4674">
        <v>108.73792</v>
      </c>
      <c r="B4674">
        <v>121</v>
      </c>
      <c r="C4674">
        <v>0.41699999999999998</v>
      </c>
      <c r="D4674">
        <v>6</v>
      </c>
      <c r="E4674">
        <v>5.8579910000000002</v>
      </c>
      <c r="F4674">
        <v>3.844239</v>
      </c>
      <c r="G4674">
        <v>0.142009</v>
      </c>
      <c r="H4674">
        <v>15.309327</v>
      </c>
      <c r="I4674">
        <v>16</v>
      </c>
      <c r="J4674">
        <v>13.440106999999999</v>
      </c>
      <c r="K4674">
        <v>1.5013E-2</v>
      </c>
    </row>
    <row r="4675" spans="1:11" x14ac:dyDescent="0.3">
      <c r="A4675">
        <v>108.75291900000001</v>
      </c>
      <c r="B4675">
        <v>121</v>
      </c>
      <c r="C4675">
        <v>0.41799999999999998</v>
      </c>
      <c r="D4675">
        <v>6</v>
      </c>
      <c r="E4675">
        <v>6.2806220000000001</v>
      </c>
      <c r="F4675">
        <v>3.8230200000000001</v>
      </c>
      <c r="G4675">
        <v>-0.28062199999999998</v>
      </c>
      <c r="H4675">
        <v>15.299225</v>
      </c>
      <c r="I4675">
        <v>16</v>
      </c>
      <c r="J4675">
        <v>13.439425</v>
      </c>
      <c r="K4675">
        <v>1.4999E-2</v>
      </c>
    </row>
    <row r="4676" spans="1:11" x14ac:dyDescent="0.3">
      <c r="A4676">
        <v>108.767931</v>
      </c>
      <c r="B4676">
        <v>121</v>
      </c>
      <c r="C4676">
        <v>0.41799999999999998</v>
      </c>
      <c r="D4676">
        <v>6</v>
      </c>
      <c r="E4676">
        <v>6.01647</v>
      </c>
      <c r="F4676">
        <v>3.8023180000000001</v>
      </c>
      <c r="G4676">
        <v>-1.6469999999999999E-2</v>
      </c>
      <c r="H4676">
        <v>15.298632</v>
      </c>
      <c r="I4676">
        <v>16</v>
      </c>
      <c r="J4676">
        <v>13.438839</v>
      </c>
      <c r="K4676">
        <v>1.5011999999999999E-2</v>
      </c>
    </row>
    <row r="4677" spans="1:11" x14ac:dyDescent="0.3">
      <c r="A4677">
        <v>108.782939</v>
      </c>
      <c r="B4677">
        <v>121</v>
      </c>
      <c r="C4677">
        <v>0.41699999999999998</v>
      </c>
      <c r="D4677">
        <v>6</v>
      </c>
      <c r="E4677">
        <v>5.8051659999999998</v>
      </c>
      <c r="F4677">
        <v>3.7821310000000001</v>
      </c>
      <c r="G4677">
        <v>0.19483400000000001</v>
      </c>
      <c r="H4677">
        <v>15.30565</v>
      </c>
      <c r="I4677">
        <v>16</v>
      </c>
      <c r="J4677">
        <v>13.438333999999999</v>
      </c>
      <c r="K4677">
        <v>1.5008000000000001E-2</v>
      </c>
    </row>
    <row r="4678" spans="1:11" x14ac:dyDescent="0.3">
      <c r="A4678">
        <v>108.797943</v>
      </c>
      <c r="B4678">
        <v>121</v>
      </c>
      <c r="C4678">
        <v>0.41799999999999998</v>
      </c>
      <c r="D4678">
        <v>6</v>
      </c>
      <c r="E4678">
        <v>6.2806220000000001</v>
      </c>
      <c r="F4678">
        <v>3.7624559999999998</v>
      </c>
      <c r="G4678">
        <v>-0.28062199999999998</v>
      </c>
      <c r="H4678">
        <v>15.295545000000001</v>
      </c>
      <c r="I4678">
        <v>16</v>
      </c>
      <c r="J4678">
        <v>13.437899</v>
      </c>
      <c r="K4678">
        <v>1.5004E-2</v>
      </c>
    </row>
    <row r="4679" spans="1:11" x14ac:dyDescent="0.3">
      <c r="A4679">
        <v>108.81294699999999</v>
      </c>
      <c r="B4679">
        <v>121</v>
      </c>
      <c r="C4679">
        <v>0.41799999999999998</v>
      </c>
      <c r="D4679">
        <v>6</v>
      </c>
      <c r="E4679">
        <v>6.01647</v>
      </c>
      <c r="F4679">
        <v>3.743287</v>
      </c>
      <c r="G4679">
        <v>-1.6469999999999999E-2</v>
      </c>
      <c r="H4679">
        <v>15.294952</v>
      </c>
      <c r="I4679">
        <v>16</v>
      </c>
      <c r="J4679">
        <v>13.437525000000001</v>
      </c>
      <c r="K4679">
        <v>1.5004E-2</v>
      </c>
    </row>
    <row r="4680" spans="1:11" x14ac:dyDescent="0.3">
      <c r="A4680">
        <v>108.827944</v>
      </c>
      <c r="B4680">
        <v>121</v>
      </c>
      <c r="C4680">
        <v>0.41799999999999998</v>
      </c>
      <c r="D4680">
        <v>6</v>
      </c>
      <c r="E4680">
        <v>5.8579910000000002</v>
      </c>
      <c r="F4680">
        <v>3.7246190000000001</v>
      </c>
      <c r="G4680">
        <v>0.142009</v>
      </c>
      <c r="H4680">
        <v>15.300063</v>
      </c>
      <c r="I4680">
        <v>16</v>
      </c>
      <c r="J4680">
        <v>13.437203</v>
      </c>
      <c r="K4680">
        <v>1.4997E-2</v>
      </c>
    </row>
    <row r="4681" spans="1:11" x14ac:dyDescent="0.3">
      <c r="A4681">
        <v>108.842946</v>
      </c>
      <c r="B4681">
        <v>121</v>
      </c>
      <c r="C4681">
        <v>0.41699999999999998</v>
      </c>
      <c r="D4681">
        <v>6</v>
      </c>
      <c r="E4681">
        <v>5.5938759999999998</v>
      </c>
      <c r="F4681">
        <v>3.706607</v>
      </c>
      <c r="G4681">
        <v>0.40612399999999999</v>
      </c>
      <c r="H4681">
        <v>15.314685000000001</v>
      </c>
      <c r="I4681">
        <v>16</v>
      </c>
      <c r="J4681">
        <v>13.592521</v>
      </c>
      <c r="K4681">
        <v>1.5002E-2</v>
      </c>
    </row>
    <row r="4682" spans="1:11" x14ac:dyDescent="0.3">
      <c r="A4682">
        <v>108.857949</v>
      </c>
      <c r="B4682">
        <v>121</v>
      </c>
      <c r="C4682">
        <v>0.41699999999999998</v>
      </c>
      <c r="D4682">
        <v>6</v>
      </c>
      <c r="E4682">
        <v>6.069299</v>
      </c>
      <c r="F4682">
        <v>3.6896589999999998</v>
      </c>
      <c r="G4682">
        <v>-6.9298999999999999E-2</v>
      </c>
      <c r="H4682">
        <v>15.312189999999999</v>
      </c>
      <c r="I4682">
        <v>16</v>
      </c>
      <c r="J4682">
        <v>13.718617</v>
      </c>
      <c r="K4682">
        <v>1.5003000000000001E-2</v>
      </c>
    </row>
    <row r="4683" spans="1:11" x14ac:dyDescent="0.3">
      <c r="A4683">
        <v>108.872957</v>
      </c>
      <c r="B4683">
        <v>121</v>
      </c>
      <c r="C4683">
        <v>0.41899999999999998</v>
      </c>
      <c r="D4683">
        <v>6</v>
      </c>
      <c r="E4683">
        <v>5.9636430000000002</v>
      </c>
      <c r="F4683">
        <v>3.6740349999999999</v>
      </c>
      <c r="G4683">
        <v>3.6357E-2</v>
      </c>
      <c r="H4683">
        <v>15.313499999999999</v>
      </c>
      <c r="I4683">
        <v>16</v>
      </c>
      <c r="J4683">
        <v>13.679141</v>
      </c>
      <c r="K4683">
        <v>1.5008000000000001E-2</v>
      </c>
    </row>
    <row r="4684" spans="1:11" x14ac:dyDescent="0.3">
      <c r="A4684">
        <v>108.88796600000001</v>
      </c>
      <c r="B4684">
        <v>121</v>
      </c>
      <c r="C4684">
        <v>0.41799999999999998</v>
      </c>
      <c r="D4684">
        <v>6</v>
      </c>
      <c r="E4684">
        <v>5.6995189999999996</v>
      </c>
      <c r="F4684">
        <v>3.6597499999999998</v>
      </c>
      <c r="G4684">
        <v>0.300481</v>
      </c>
      <c r="H4684">
        <v>15.324323</v>
      </c>
      <c r="I4684">
        <v>16</v>
      </c>
      <c r="J4684">
        <v>13.800758999999999</v>
      </c>
      <c r="K4684">
        <v>1.5009E-2</v>
      </c>
    </row>
    <row r="4685" spans="1:11" x14ac:dyDescent="0.3">
      <c r="A4685">
        <v>108.902978</v>
      </c>
      <c r="B4685">
        <v>121</v>
      </c>
      <c r="C4685">
        <v>0.41699999999999998</v>
      </c>
      <c r="D4685">
        <v>6</v>
      </c>
      <c r="E4685">
        <v>5.5410560000000002</v>
      </c>
      <c r="F4685">
        <v>3.6471100000000001</v>
      </c>
      <c r="G4685">
        <v>0.45894400000000002</v>
      </c>
      <c r="H4685">
        <v>15.340859</v>
      </c>
      <c r="I4685">
        <v>16</v>
      </c>
      <c r="J4685">
        <v>14.053443</v>
      </c>
      <c r="K4685">
        <v>1.5011999999999999E-2</v>
      </c>
    </row>
    <row r="4686" spans="1:11" x14ac:dyDescent="0.3">
      <c r="A4686">
        <v>108.91798300000001</v>
      </c>
      <c r="B4686">
        <v>121</v>
      </c>
      <c r="C4686">
        <v>0.41899999999999998</v>
      </c>
      <c r="D4686">
        <v>6</v>
      </c>
      <c r="E4686">
        <v>6.01647</v>
      </c>
      <c r="F4686">
        <v>3.6365889999999998</v>
      </c>
      <c r="G4686">
        <v>-1.6469999999999999E-2</v>
      </c>
      <c r="H4686">
        <v>15.340266</v>
      </c>
      <c r="I4686">
        <v>16</v>
      </c>
      <c r="J4686">
        <v>14.115337</v>
      </c>
      <c r="K4686">
        <v>1.5004999999999999E-2</v>
      </c>
    </row>
    <row r="4687" spans="1:11" x14ac:dyDescent="0.3">
      <c r="A4687">
        <v>108.932991</v>
      </c>
      <c r="B4687">
        <v>121</v>
      </c>
      <c r="C4687">
        <v>0.41799999999999998</v>
      </c>
      <c r="D4687">
        <v>6</v>
      </c>
      <c r="E4687">
        <v>5.8051659999999998</v>
      </c>
      <c r="F4687">
        <v>3.6281539999999999</v>
      </c>
      <c r="G4687">
        <v>0.19483400000000001</v>
      </c>
      <c r="H4687">
        <v>15.347282999999999</v>
      </c>
      <c r="I4687">
        <v>16</v>
      </c>
      <c r="J4687">
        <v>14.020600999999999</v>
      </c>
      <c r="K4687">
        <v>1.5008000000000001E-2</v>
      </c>
    </row>
    <row r="4688" spans="1:11" x14ac:dyDescent="0.3">
      <c r="A4688">
        <v>108.947999</v>
      </c>
      <c r="B4688">
        <v>121</v>
      </c>
      <c r="C4688">
        <v>0.41799999999999998</v>
      </c>
      <c r="D4688">
        <v>6</v>
      </c>
      <c r="E4688">
        <v>5.6466969999999996</v>
      </c>
      <c r="F4688">
        <v>3.621442</v>
      </c>
      <c r="G4688">
        <v>0.35330299999999998</v>
      </c>
      <c r="H4688">
        <v>15.360009</v>
      </c>
      <c r="I4688">
        <v>16</v>
      </c>
      <c r="J4688">
        <v>14.094656000000001</v>
      </c>
      <c r="K4688">
        <v>1.5008000000000001E-2</v>
      </c>
    </row>
    <row r="4689" spans="1:11" x14ac:dyDescent="0.3">
      <c r="A4689">
        <v>108.96301200000001</v>
      </c>
      <c r="B4689">
        <v>121</v>
      </c>
      <c r="C4689">
        <v>0.41799999999999998</v>
      </c>
      <c r="D4689">
        <v>6</v>
      </c>
      <c r="E4689">
        <v>5.4354180000000003</v>
      </c>
      <c r="F4689">
        <v>3.6164740000000002</v>
      </c>
      <c r="G4689">
        <v>0.56458200000000003</v>
      </c>
      <c r="H4689">
        <v>15.380352</v>
      </c>
      <c r="I4689">
        <v>16</v>
      </c>
      <c r="J4689">
        <v>14.306403</v>
      </c>
      <c r="K4689">
        <v>1.5013E-2</v>
      </c>
    </row>
    <row r="4690" spans="1:11" x14ac:dyDescent="0.3">
      <c r="A4690">
        <v>108.97801800000001</v>
      </c>
      <c r="B4690">
        <v>121</v>
      </c>
      <c r="C4690">
        <v>0.41799999999999998</v>
      </c>
      <c r="D4690">
        <v>6</v>
      </c>
      <c r="E4690">
        <v>5.9636430000000002</v>
      </c>
      <c r="F4690">
        <v>3.6135100000000002</v>
      </c>
      <c r="G4690">
        <v>3.6357E-2</v>
      </c>
      <c r="H4690">
        <v>15.381660999999999</v>
      </c>
      <c r="I4690">
        <v>16</v>
      </c>
      <c r="J4690">
        <v>14.333061000000001</v>
      </c>
      <c r="K4690">
        <v>1.5006E-2</v>
      </c>
    </row>
    <row r="4691" spans="1:11" x14ac:dyDescent="0.3">
      <c r="A4691">
        <v>108.99302400000001</v>
      </c>
      <c r="B4691">
        <v>121</v>
      </c>
      <c r="C4691">
        <v>0.41799999999999998</v>
      </c>
      <c r="D4691">
        <v>6</v>
      </c>
      <c r="E4691">
        <v>5.7523419999999996</v>
      </c>
      <c r="F4691">
        <v>3.6125219999999998</v>
      </c>
      <c r="G4691">
        <v>0.24765799999999999</v>
      </c>
      <c r="H4691">
        <v>15.39058</v>
      </c>
      <c r="I4691">
        <v>16</v>
      </c>
      <c r="J4691">
        <v>14.363593</v>
      </c>
      <c r="K4691">
        <v>1.5006E-2</v>
      </c>
    </row>
    <row r="4692" spans="1:11" x14ac:dyDescent="0.3">
      <c r="A4692">
        <v>109.008027</v>
      </c>
      <c r="B4692">
        <v>121</v>
      </c>
      <c r="C4692">
        <v>0.41699999999999998</v>
      </c>
      <c r="D4692">
        <v>6</v>
      </c>
      <c r="E4692">
        <v>5.5938759999999998</v>
      </c>
      <c r="F4692">
        <v>3.6134580000000001</v>
      </c>
      <c r="G4692">
        <v>0.40612399999999999</v>
      </c>
      <c r="H4692">
        <v>15.405203999999999</v>
      </c>
      <c r="I4692">
        <v>16</v>
      </c>
      <c r="J4692">
        <v>14.537879</v>
      </c>
      <c r="K4692">
        <v>1.5003000000000001E-2</v>
      </c>
    </row>
    <row r="4693" spans="1:11" x14ac:dyDescent="0.3">
      <c r="A4693">
        <v>109.023026</v>
      </c>
      <c r="B4693">
        <v>121</v>
      </c>
      <c r="C4693">
        <v>0.41799999999999998</v>
      </c>
      <c r="D4693">
        <v>6</v>
      </c>
      <c r="E4693">
        <v>5.4882359999999997</v>
      </c>
      <c r="F4693">
        <v>3.616533</v>
      </c>
      <c r="G4693">
        <v>0.511764</v>
      </c>
      <c r="H4693">
        <v>15.423626000000001</v>
      </c>
      <c r="I4693">
        <v>16</v>
      </c>
      <c r="J4693">
        <v>14.687889</v>
      </c>
      <c r="K4693">
        <v>1.4999E-2</v>
      </c>
    </row>
    <row r="4694" spans="1:11" x14ac:dyDescent="0.3">
      <c r="A4694">
        <v>109.03803000000001</v>
      </c>
      <c r="B4694">
        <v>121</v>
      </c>
      <c r="C4694">
        <v>0.41699999999999998</v>
      </c>
      <c r="D4694">
        <v>6</v>
      </c>
      <c r="E4694">
        <v>5.9636430000000002</v>
      </c>
      <c r="F4694">
        <v>3.621826</v>
      </c>
      <c r="G4694">
        <v>3.6357E-2</v>
      </c>
      <c r="H4694">
        <v>15.424935</v>
      </c>
      <c r="I4694">
        <v>16</v>
      </c>
      <c r="J4694">
        <v>14.661409000000001</v>
      </c>
      <c r="K4694">
        <v>1.5004E-2</v>
      </c>
    </row>
    <row r="4695" spans="1:11" x14ac:dyDescent="0.3">
      <c r="A4695">
        <v>109.05303499999999</v>
      </c>
      <c r="B4695">
        <v>121</v>
      </c>
      <c r="C4695">
        <v>0.41699999999999998</v>
      </c>
      <c r="D4695">
        <v>6</v>
      </c>
      <c r="E4695">
        <v>5.7523419999999996</v>
      </c>
      <c r="F4695">
        <v>3.6290279999999999</v>
      </c>
      <c r="G4695">
        <v>0.24765799999999999</v>
      </c>
      <c r="H4695">
        <v>15.433854</v>
      </c>
      <c r="I4695">
        <v>16</v>
      </c>
      <c r="J4695">
        <v>14.646205</v>
      </c>
      <c r="K4695">
        <v>1.5004999999999999E-2</v>
      </c>
    </row>
    <row r="4696" spans="1:11" x14ac:dyDescent="0.3">
      <c r="A4696">
        <v>109.068038</v>
      </c>
      <c r="B4696">
        <v>121</v>
      </c>
      <c r="C4696">
        <v>0.41799999999999998</v>
      </c>
      <c r="D4696">
        <v>6</v>
      </c>
      <c r="E4696">
        <v>5.6466969999999996</v>
      </c>
      <c r="F4696">
        <v>3.6378780000000002</v>
      </c>
      <c r="G4696">
        <v>0.35330299999999998</v>
      </c>
      <c r="H4696">
        <v>15.446574999999999</v>
      </c>
      <c r="I4696">
        <v>16</v>
      </c>
      <c r="J4696">
        <v>14.781124999999999</v>
      </c>
      <c r="K4696">
        <v>1.5003000000000001E-2</v>
      </c>
    </row>
    <row r="4697" spans="1:11" x14ac:dyDescent="0.3">
      <c r="A4697">
        <v>109.083037</v>
      </c>
      <c r="B4697">
        <v>121</v>
      </c>
      <c r="C4697">
        <v>0.41799999999999998</v>
      </c>
      <c r="D4697">
        <v>6</v>
      </c>
      <c r="E4697">
        <v>5.4354180000000003</v>
      </c>
      <c r="F4697">
        <v>3.6484450000000002</v>
      </c>
      <c r="G4697">
        <v>0.56458200000000003</v>
      </c>
      <c r="H4697">
        <v>15.466899</v>
      </c>
      <c r="I4697">
        <v>16</v>
      </c>
      <c r="J4697">
        <v>14.897252999999999</v>
      </c>
      <c r="K4697">
        <v>1.4999E-2</v>
      </c>
    </row>
    <row r="4698" spans="1:11" x14ac:dyDescent="0.3">
      <c r="A4698">
        <v>109.098044</v>
      </c>
      <c r="B4698">
        <v>121</v>
      </c>
      <c r="C4698">
        <v>0.41799999999999998</v>
      </c>
      <c r="D4698">
        <v>6</v>
      </c>
      <c r="E4698">
        <v>5.9636430000000002</v>
      </c>
      <c r="F4698">
        <v>3.660711</v>
      </c>
      <c r="G4698">
        <v>3.6357E-2</v>
      </c>
      <c r="H4698">
        <v>15.468208000000001</v>
      </c>
      <c r="I4698">
        <v>16</v>
      </c>
      <c r="J4698">
        <v>14.841609999999999</v>
      </c>
      <c r="K4698">
        <v>1.5007E-2</v>
      </c>
    </row>
    <row r="4699" spans="1:11" x14ac:dyDescent="0.3">
      <c r="A4699">
        <v>109.11305299999999</v>
      </c>
      <c r="B4699">
        <v>121</v>
      </c>
      <c r="C4699">
        <v>0.41799999999999998</v>
      </c>
      <c r="D4699">
        <v>6</v>
      </c>
      <c r="E4699">
        <v>5.8051659999999998</v>
      </c>
      <c r="F4699">
        <v>3.6743060000000001</v>
      </c>
      <c r="G4699">
        <v>0.19483400000000001</v>
      </c>
      <c r="H4699">
        <v>15.475225999999999</v>
      </c>
      <c r="I4699">
        <v>16</v>
      </c>
      <c r="J4699">
        <v>14.801304999999999</v>
      </c>
      <c r="K4699">
        <v>1.5009E-2</v>
      </c>
    </row>
    <row r="4700" spans="1:11" x14ac:dyDescent="0.3">
      <c r="A4700">
        <v>109.12806</v>
      </c>
      <c r="B4700">
        <v>121</v>
      </c>
      <c r="C4700">
        <v>0.41699999999999998</v>
      </c>
      <c r="D4700">
        <v>6</v>
      </c>
      <c r="E4700">
        <v>5.5938759999999998</v>
      </c>
      <c r="F4700">
        <v>3.688936</v>
      </c>
      <c r="G4700">
        <v>0.40612399999999999</v>
      </c>
      <c r="H4700">
        <v>15.489853999999999</v>
      </c>
      <c r="I4700">
        <v>16</v>
      </c>
      <c r="J4700">
        <v>14.914622</v>
      </c>
      <c r="K4700">
        <v>1.5007E-2</v>
      </c>
    </row>
    <row r="4701" spans="1:11" x14ac:dyDescent="0.3">
      <c r="A4701">
        <v>109.14306500000001</v>
      </c>
      <c r="B4701">
        <v>121</v>
      </c>
      <c r="C4701">
        <v>0.41699999999999998</v>
      </c>
      <c r="D4701">
        <v>6</v>
      </c>
      <c r="E4701">
        <v>5.4882359999999997</v>
      </c>
      <c r="F4701">
        <v>3.7046619999999999</v>
      </c>
      <c r="G4701">
        <v>0.511764</v>
      </c>
      <c r="H4701">
        <v>15.508283</v>
      </c>
      <c r="I4701">
        <v>16</v>
      </c>
      <c r="J4701">
        <v>15.012154000000001</v>
      </c>
      <c r="K4701">
        <v>1.5004999999999999E-2</v>
      </c>
    </row>
    <row r="4702" spans="1:11" x14ac:dyDescent="0.3">
      <c r="A4702">
        <v>109.15807100000001</v>
      </c>
      <c r="B4702">
        <v>121</v>
      </c>
      <c r="C4702">
        <v>0.41899999999999998</v>
      </c>
      <c r="D4702">
        <v>6</v>
      </c>
      <c r="E4702">
        <v>5.3297840000000001</v>
      </c>
      <c r="F4702">
        <v>3.7216309999999999</v>
      </c>
      <c r="G4702">
        <v>0.67021600000000003</v>
      </c>
      <c r="H4702">
        <v>15.532420999999999</v>
      </c>
      <c r="I4702">
        <v>16</v>
      </c>
      <c r="J4702">
        <v>15.096101000000001</v>
      </c>
      <c r="K4702">
        <v>1.5006E-2</v>
      </c>
    </row>
    <row r="4703" spans="1:11" x14ac:dyDescent="0.3">
      <c r="A4703">
        <v>109.17308300000001</v>
      </c>
      <c r="B4703">
        <v>121</v>
      </c>
      <c r="C4703">
        <v>0.41699999999999998</v>
      </c>
      <c r="D4703">
        <v>6</v>
      </c>
      <c r="E4703">
        <v>5.8051659999999998</v>
      </c>
      <c r="F4703">
        <v>3.7399079999999998</v>
      </c>
      <c r="G4703">
        <v>0.19483400000000001</v>
      </c>
      <c r="H4703">
        <v>15.539440000000001</v>
      </c>
      <c r="I4703">
        <v>16</v>
      </c>
      <c r="J4703">
        <v>15.168355</v>
      </c>
      <c r="K4703">
        <v>1.5011999999999999E-2</v>
      </c>
    </row>
    <row r="4704" spans="1:11" x14ac:dyDescent="0.3">
      <c r="A4704">
        <v>109.18808199999999</v>
      </c>
      <c r="B4704">
        <v>121</v>
      </c>
      <c r="C4704">
        <v>0.41899999999999998</v>
      </c>
      <c r="D4704">
        <v>6</v>
      </c>
      <c r="E4704">
        <v>5.6995189999999996</v>
      </c>
      <c r="F4704">
        <v>3.7594949999999998</v>
      </c>
      <c r="G4704">
        <v>0.300481</v>
      </c>
      <c r="H4704">
        <v>15.550257</v>
      </c>
      <c r="I4704">
        <v>16</v>
      </c>
      <c r="J4704">
        <v>15.230544999999999</v>
      </c>
      <c r="K4704">
        <v>1.4999E-2</v>
      </c>
    </row>
    <row r="4705" spans="1:11" x14ac:dyDescent="0.3">
      <c r="A4705">
        <v>109.203086</v>
      </c>
      <c r="B4705">
        <v>121</v>
      </c>
      <c r="C4705">
        <v>0.41799999999999998</v>
      </c>
      <c r="D4705">
        <v>6</v>
      </c>
      <c r="E4705">
        <v>5.5410560000000002</v>
      </c>
      <c r="F4705">
        <v>3.7803450000000001</v>
      </c>
      <c r="G4705">
        <v>0.45894400000000002</v>
      </c>
      <c r="H4705">
        <v>15.566782999999999</v>
      </c>
      <c r="I4705">
        <v>16</v>
      </c>
      <c r="J4705">
        <v>15.284072</v>
      </c>
      <c r="K4705">
        <v>1.5004E-2</v>
      </c>
    </row>
    <row r="4706" spans="1:11" x14ac:dyDescent="0.3">
      <c r="A4706">
        <v>109.218098</v>
      </c>
      <c r="B4706">
        <v>121</v>
      </c>
      <c r="C4706">
        <v>0.41699999999999998</v>
      </c>
      <c r="D4706">
        <v>6</v>
      </c>
      <c r="E4706">
        <v>5.3297840000000001</v>
      </c>
      <c r="F4706">
        <v>3.802381</v>
      </c>
      <c r="G4706">
        <v>0.67021600000000003</v>
      </c>
      <c r="H4706">
        <v>15.590930999999999</v>
      </c>
      <c r="I4706">
        <v>16</v>
      </c>
      <c r="J4706">
        <v>15.330143</v>
      </c>
      <c r="K4706">
        <v>1.5011999999999999E-2</v>
      </c>
    </row>
    <row r="4707" spans="1:11" x14ac:dyDescent="0.3">
      <c r="A4707">
        <v>109.233104</v>
      </c>
      <c r="B4707">
        <v>121</v>
      </c>
      <c r="C4707">
        <v>0.41699999999999998</v>
      </c>
      <c r="D4707">
        <v>6</v>
      </c>
      <c r="E4707">
        <v>5.8579910000000002</v>
      </c>
      <c r="F4707">
        <v>3.8255050000000002</v>
      </c>
      <c r="G4707">
        <v>0.142009</v>
      </c>
      <c r="H4707">
        <v>15.596045</v>
      </c>
      <c r="I4707">
        <v>16</v>
      </c>
      <c r="J4707">
        <v>15.369797</v>
      </c>
      <c r="K4707">
        <v>1.5006E-2</v>
      </c>
    </row>
    <row r="4708" spans="1:11" x14ac:dyDescent="0.3">
      <c r="A4708">
        <v>109.248113</v>
      </c>
      <c r="B4708">
        <v>121</v>
      </c>
      <c r="C4708">
        <v>0.41799999999999998</v>
      </c>
      <c r="D4708">
        <v>6</v>
      </c>
      <c r="E4708">
        <v>5.6466969999999996</v>
      </c>
      <c r="F4708">
        <v>3.849602</v>
      </c>
      <c r="G4708">
        <v>0.35330299999999998</v>
      </c>
      <c r="H4708">
        <v>15.608772</v>
      </c>
      <c r="I4708">
        <v>16</v>
      </c>
      <c r="J4708">
        <v>15.403926999999999</v>
      </c>
      <c r="K4708">
        <v>1.5009E-2</v>
      </c>
    </row>
    <row r="4709" spans="1:11" x14ac:dyDescent="0.3">
      <c r="A4709">
        <v>109.263122</v>
      </c>
      <c r="B4709">
        <v>121</v>
      </c>
      <c r="C4709">
        <v>0.41799999999999998</v>
      </c>
      <c r="D4709">
        <v>6</v>
      </c>
      <c r="E4709">
        <v>5.5410560000000002</v>
      </c>
      <c r="F4709">
        <v>3.874549</v>
      </c>
      <c r="G4709">
        <v>0.45894400000000002</v>
      </c>
      <c r="H4709">
        <v>15.625303000000001</v>
      </c>
      <c r="I4709">
        <v>16</v>
      </c>
      <c r="J4709">
        <v>15.433303</v>
      </c>
      <c r="K4709">
        <v>1.5009E-2</v>
      </c>
    </row>
    <row r="4710" spans="1:11" x14ac:dyDescent="0.3">
      <c r="A4710">
        <v>109.278125</v>
      </c>
      <c r="B4710">
        <v>121</v>
      </c>
      <c r="C4710">
        <v>0.41799999999999998</v>
      </c>
      <c r="D4710">
        <v>6</v>
      </c>
      <c r="E4710">
        <v>5.9636430000000002</v>
      </c>
      <c r="F4710">
        <v>3.9002240000000001</v>
      </c>
      <c r="G4710">
        <v>3.6357E-2</v>
      </c>
      <c r="H4710">
        <v>15.626613000000001</v>
      </c>
      <c r="I4710">
        <v>16</v>
      </c>
      <c r="J4710">
        <v>15.458588000000001</v>
      </c>
      <c r="K4710">
        <v>1.5003000000000001E-2</v>
      </c>
    </row>
    <row r="4711" spans="1:11" x14ac:dyDescent="0.3">
      <c r="A4711">
        <v>109.293122</v>
      </c>
      <c r="B4711">
        <v>121</v>
      </c>
      <c r="C4711">
        <v>0.41799999999999998</v>
      </c>
      <c r="D4711">
        <v>6</v>
      </c>
      <c r="E4711">
        <v>5.8579910000000002</v>
      </c>
      <c r="F4711">
        <v>3.9264990000000002</v>
      </c>
      <c r="G4711">
        <v>0.142009</v>
      </c>
      <c r="H4711">
        <v>15.631724</v>
      </c>
      <c r="I4711">
        <v>16</v>
      </c>
      <c r="J4711">
        <v>15.48035</v>
      </c>
      <c r="K4711">
        <v>1.4997E-2</v>
      </c>
    </row>
    <row r="4712" spans="1:11" x14ac:dyDescent="0.3">
      <c r="A4712">
        <v>109.308126</v>
      </c>
      <c r="B4712">
        <v>121</v>
      </c>
      <c r="C4712">
        <v>0.41799999999999998</v>
      </c>
      <c r="D4712">
        <v>6</v>
      </c>
      <c r="E4712">
        <v>5.6995189999999996</v>
      </c>
      <c r="F4712">
        <v>3.9532569999999998</v>
      </c>
      <c r="G4712">
        <v>0.300481</v>
      </c>
      <c r="H4712">
        <v>15.642543999999999</v>
      </c>
      <c r="I4712">
        <v>16</v>
      </c>
      <c r="J4712">
        <v>15.499081</v>
      </c>
      <c r="K4712">
        <v>1.5004E-2</v>
      </c>
    </row>
    <row r="4713" spans="1:11" x14ac:dyDescent="0.3">
      <c r="A4713">
        <v>109.32312899999999</v>
      </c>
      <c r="B4713">
        <v>121</v>
      </c>
      <c r="C4713">
        <v>0.41799999999999998</v>
      </c>
      <c r="D4713">
        <v>6</v>
      </c>
      <c r="E4713">
        <v>5.4882359999999997</v>
      </c>
      <c r="F4713">
        <v>3.9803839999999999</v>
      </c>
      <c r="G4713">
        <v>0.511764</v>
      </c>
      <c r="H4713">
        <v>15.660971</v>
      </c>
      <c r="I4713">
        <v>16</v>
      </c>
      <c r="J4713">
        <v>15.515203</v>
      </c>
      <c r="K4713">
        <v>1.5003000000000001E-2</v>
      </c>
    </row>
    <row r="4714" spans="1:11" x14ac:dyDescent="0.3">
      <c r="A4714">
        <v>109.338137</v>
      </c>
      <c r="B4714">
        <v>121</v>
      </c>
      <c r="C4714">
        <v>0.41799999999999998</v>
      </c>
      <c r="D4714">
        <v>6</v>
      </c>
      <c r="E4714">
        <v>5.9636430000000002</v>
      </c>
      <c r="F4714">
        <v>4.0077730000000003</v>
      </c>
      <c r="G4714">
        <v>3.6357E-2</v>
      </c>
      <c r="H4714">
        <v>15.662281</v>
      </c>
      <c r="I4714">
        <v>16</v>
      </c>
      <c r="J4714">
        <v>15.52908</v>
      </c>
      <c r="K4714">
        <v>1.5008000000000001E-2</v>
      </c>
    </row>
    <row r="4715" spans="1:11" x14ac:dyDescent="0.3">
      <c r="A4715">
        <v>109.353137</v>
      </c>
      <c r="B4715">
        <v>121</v>
      </c>
      <c r="C4715">
        <v>0.41799999999999998</v>
      </c>
      <c r="D4715">
        <v>6</v>
      </c>
      <c r="E4715">
        <v>5.8051659999999998</v>
      </c>
      <c r="F4715">
        <v>4.0353240000000001</v>
      </c>
      <c r="G4715">
        <v>0.19483400000000001</v>
      </c>
      <c r="H4715">
        <v>15.669295</v>
      </c>
      <c r="I4715">
        <v>16</v>
      </c>
      <c r="J4715">
        <v>15.541022999999999</v>
      </c>
      <c r="K4715">
        <v>1.4999999999999999E-2</v>
      </c>
    </row>
    <row r="4716" spans="1:11" x14ac:dyDescent="0.3">
      <c r="A4716">
        <v>109.368146</v>
      </c>
      <c r="B4716">
        <v>121</v>
      </c>
      <c r="C4716">
        <v>0.41699999999999998</v>
      </c>
      <c r="D4716">
        <v>6</v>
      </c>
      <c r="E4716">
        <v>5.5938759999999998</v>
      </c>
      <c r="F4716">
        <v>4.0629460000000002</v>
      </c>
      <c r="G4716">
        <v>0.40612399999999999</v>
      </c>
      <c r="H4716">
        <v>15.683923999999999</v>
      </c>
      <c r="I4716">
        <v>16</v>
      </c>
      <c r="J4716">
        <v>15.551303000000001</v>
      </c>
      <c r="K4716">
        <v>1.5009E-2</v>
      </c>
    </row>
    <row r="4717" spans="1:11" x14ac:dyDescent="0.3">
      <c r="A4717">
        <v>109.383145</v>
      </c>
      <c r="B4717">
        <v>121</v>
      </c>
      <c r="C4717">
        <v>0.41799999999999998</v>
      </c>
      <c r="D4717">
        <v>6</v>
      </c>
      <c r="E4717">
        <v>6.069299</v>
      </c>
      <c r="F4717">
        <v>4.0903919999999996</v>
      </c>
      <c r="G4717">
        <v>-6.9298999999999999E-2</v>
      </c>
      <c r="H4717">
        <v>15.681429</v>
      </c>
      <c r="I4717">
        <v>16</v>
      </c>
      <c r="J4717">
        <v>15.404555999999999</v>
      </c>
      <c r="K4717">
        <v>1.4999E-2</v>
      </c>
    </row>
    <row r="4718" spans="1:11" x14ac:dyDescent="0.3">
      <c r="A4718">
        <v>109.398157</v>
      </c>
      <c r="B4718">
        <v>121</v>
      </c>
      <c r="C4718">
        <v>0.41799999999999998</v>
      </c>
      <c r="D4718">
        <v>6</v>
      </c>
      <c r="E4718">
        <v>5.9108159999999996</v>
      </c>
      <c r="F4718">
        <v>4.1171709999999999</v>
      </c>
      <c r="G4718">
        <v>8.9183999999999999E-2</v>
      </c>
      <c r="H4718">
        <v>15.684642999999999</v>
      </c>
      <c r="I4718">
        <v>16</v>
      </c>
      <c r="J4718">
        <v>15.285837000000001</v>
      </c>
      <c r="K4718">
        <v>1.5011999999999999E-2</v>
      </c>
    </row>
    <row r="4719" spans="1:11" x14ac:dyDescent="0.3">
      <c r="A4719">
        <v>109.413158</v>
      </c>
      <c r="B4719">
        <v>121</v>
      </c>
      <c r="C4719">
        <v>0.41799999999999998</v>
      </c>
      <c r="D4719">
        <v>6</v>
      </c>
      <c r="E4719">
        <v>5.6995189999999996</v>
      </c>
      <c r="F4719">
        <v>4.1429479999999996</v>
      </c>
      <c r="G4719">
        <v>0.300481</v>
      </c>
      <c r="H4719">
        <v>15.695461</v>
      </c>
      <c r="I4719">
        <v>16</v>
      </c>
      <c r="J4719">
        <v>15.331662</v>
      </c>
      <c r="K4719">
        <v>1.5001E-2</v>
      </c>
    </row>
    <row r="4720" spans="1:11" x14ac:dyDescent="0.3">
      <c r="A4720">
        <v>109.42815899999999</v>
      </c>
      <c r="B4720">
        <v>121</v>
      </c>
      <c r="C4720">
        <v>0.41799999999999998</v>
      </c>
      <c r="D4720">
        <v>6</v>
      </c>
      <c r="E4720">
        <v>6.122128</v>
      </c>
      <c r="F4720">
        <v>4.1676359999999999</v>
      </c>
      <c r="G4720">
        <v>-0.122128</v>
      </c>
      <c r="H4720">
        <v>15.691064000000001</v>
      </c>
      <c r="I4720">
        <v>16</v>
      </c>
      <c r="J4720">
        <v>15.21551</v>
      </c>
      <c r="K4720">
        <v>1.5001E-2</v>
      </c>
    </row>
    <row r="4721" spans="1:11" x14ac:dyDescent="0.3">
      <c r="A4721">
        <v>109.443155</v>
      </c>
      <c r="B4721">
        <v>121</v>
      </c>
      <c r="C4721">
        <v>0.41699999999999998</v>
      </c>
      <c r="D4721">
        <v>6</v>
      </c>
      <c r="E4721">
        <v>5.9636430000000002</v>
      </c>
      <c r="F4721">
        <v>4.1910280000000002</v>
      </c>
      <c r="G4721">
        <v>3.6357E-2</v>
      </c>
      <c r="H4721">
        <v>15.692372000000001</v>
      </c>
      <c r="I4721">
        <v>16</v>
      </c>
      <c r="J4721">
        <v>15.123124000000001</v>
      </c>
      <c r="K4721">
        <v>1.4996000000000001E-2</v>
      </c>
    </row>
    <row r="4722" spans="1:11" x14ac:dyDescent="0.3">
      <c r="A4722">
        <v>109.45815899999999</v>
      </c>
      <c r="B4722">
        <v>121</v>
      </c>
      <c r="C4722">
        <v>0.41899999999999998</v>
      </c>
      <c r="D4722">
        <v>6</v>
      </c>
      <c r="E4722">
        <v>5.6995189999999996</v>
      </c>
      <c r="F4722">
        <v>4.2130140000000003</v>
      </c>
      <c r="G4722">
        <v>0.300481</v>
      </c>
      <c r="H4722">
        <v>15.703192</v>
      </c>
      <c r="I4722">
        <v>16</v>
      </c>
      <c r="J4722">
        <v>15.191614</v>
      </c>
      <c r="K4722">
        <v>1.5004E-2</v>
      </c>
    </row>
    <row r="4723" spans="1:11" x14ac:dyDescent="0.3">
      <c r="A4723">
        <v>109.47317</v>
      </c>
      <c r="B4723">
        <v>121</v>
      </c>
      <c r="C4723">
        <v>0.41699999999999998</v>
      </c>
      <c r="D4723">
        <v>6</v>
      </c>
      <c r="E4723">
        <v>6.122128</v>
      </c>
      <c r="F4723">
        <v>4.2336819999999999</v>
      </c>
      <c r="G4723">
        <v>-0.122128</v>
      </c>
      <c r="H4723">
        <v>15.698793</v>
      </c>
      <c r="I4723">
        <v>16</v>
      </c>
      <c r="J4723">
        <v>15.094969000000001</v>
      </c>
      <c r="K4723">
        <v>1.5011E-2</v>
      </c>
    </row>
    <row r="4724" spans="1:11" x14ac:dyDescent="0.3">
      <c r="A4724">
        <v>109.488167</v>
      </c>
      <c r="B4724">
        <v>121</v>
      </c>
      <c r="C4724">
        <v>0.41799999999999998</v>
      </c>
      <c r="D4724">
        <v>6</v>
      </c>
      <c r="E4724">
        <v>5.9636430000000002</v>
      </c>
      <c r="F4724">
        <v>4.2529579999999996</v>
      </c>
      <c r="G4724">
        <v>3.6357E-2</v>
      </c>
      <c r="H4724">
        <v>15.700101</v>
      </c>
      <c r="I4724">
        <v>16</v>
      </c>
      <c r="J4724">
        <v>15.019373</v>
      </c>
      <c r="K4724">
        <v>1.4997E-2</v>
      </c>
    </row>
    <row r="4725" spans="1:11" x14ac:dyDescent="0.3">
      <c r="A4725">
        <v>109.503167</v>
      </c>
      <c r="B4725">
        <v>121</v>
      </c>
      <c r="C4725">
        <v>0.41799999999999998</v>
      </c>
      <c r="D4725">
        <v>6</v>
      </c>
      <c r="E4725">
        <v>6.4391239999999996</v>
      </c>
      <c r="F4725">
        <v>4.27067</v>
      </c>
      <c r="G4725">
        <v>-0.43912400000000001</v>
      </c>
      <c r="H4725">
        <v>15.684293</v>
      </c>
      <c r="I4725">
        <v>16</v>
      </c>
      <c r="J4725">
        <v>14.946719999999999</v>
      </c>
      <c r="K4725">
        <v>1.4999999999999999E-2</v>
      </c>
    </row>
    <row r="4726" spans="1:11" x14ac:dyDescent="0.3">
      <c r="A4726">
        <v>109.51817</v>
      </c>
      <c r="B4726">
        <v>121</v>
      </c>
      <c r="C4726">
        <v>0.41699999999999998</v>
      </c>
      <c r="D4726">
        <v>6</v>
      </c>
      <c r="E4726">
        <v>6.122128</v>
      </c>
      <c r="F4726">
        <v>4.2865650000000004</v>
      </c>
      <c r="G4726">
        <v>-0.122128</v>
      </c>
      <c r="H4726">
        <v>15.679895</v>
      </c>
      <c r="I4726">
        <v>16</v>
      </c>
      <c r="J4726">
        <v>14.736179</v>
      </c>
      <c r="K4726">
        <v>1.5003000000000001E-2</v>
      </c>
    </row>
    <row r="4727" spans="1:11" x14ac:dyDescent="0.3">
      <c r="A4727">
        <v>109.53317300000001</v>
      </c>
      <c r="B4727">
        <v>121</v>
      </c>
      <c r="C4727">
        <v>0.41799999999999998</v>
      </c>
      <c r="D4727">
        <v>6</v>
      </c>
      <c r="E4727">
        <v>5.9108159999999996</v>
      </c>
      <c r="F4727">
        <v>4.3003549999999997</v>
      </c>
      <c r="G4727">
        <v>8.9183999999999999E-2</v>
      </c>
      <c r="H4727">
        <v>15.683107</v>
      </c>
      <c r="I4727">
        <v>16</v>
      </c>
      <c r="J4727">
        <v>14.710559999999999</v>
      </c>
      <c r="K4727">
        <v>1.5003000000000001E-2</v>
      </c>
    </row>
    <row r="4728" spans="1:11" x14ac:dyDescent="0.3">
      <c r="A4728">
        <v>109.548185</v>
      </c>
      <c r="B4728">
        <v>121</v>
      </c>
      <c r="C4728">
        <v>0.41799999999999998</v>
      </c>
      <c r="D4728">
        <v>6</v>
      </c>
      <c r="E4728">
        <v>6.3334549999999998</v>
      </c>
      <c r="F4728">
        <v>4.3120419999999999</v>
      </c>
      <c r="G4728">
        <v>-0.333455</v>
      </c>
      <c r="H4728">
        <v>15.671093000000001</v>
      </c>
      <c r="I4728">
        <v>16</v>
      </c>
      <c r="J4728">
        <v>14.680922000000001</v>
      </c>
      <c r="K4728">
        <v>1.5011999999999999E-2</v>
      </c>
    </row>
    <row r="4729" spans="1:11" x14ac:dyDescent="0.3">
      <c r="A4729">
        <v>109.563198</v>
      </c>
      <c r="B4729">
        <v>121</v>
      </c>
      <c r="C4729">
        <v>0.41799999999999998</v>
      </c>
      <c r="D4729">
        <v>6</v>
      </c>
      <c r="E4729">
        <v>6.01647</v>
      </c>
      <c r="F4729">
        <v>4.3218209999999999</v>
      </c>
      <c r="G4729">
        <v>-1.6469999999999999E-2</v>
      </c>
      <c r="H4729">
        <v>15.670499</v>
      </c>
      <c r="I4729">
        <v>16</v>
      </c>
      <c r="J4729">
        <v>14.662998999999999</v>
      </c>
      <c r="K4729">
        <v>1.5013E-2</v>
      </c>
    </row>
    <row r="4730" spans="1:11" x14ac:dyDescent="0.3">
      <c r="A4730">
        <v>109.57820599999999</v>
      </c>
      <c r="B4730">
        <v>121</v>
      </c>
      <c r="C4730">
        <v>0.41799999999999998</v>
      </c>
      <c r="D4730">
        <v>6</v>
      </c>
      <c r="E4730">
        <v>6.4391239999999996</v>
      </c>
      <c r="F4730">
        <v>4.3298769999999998</v>
      </c>
      <c r="G4730">
        <v>-0.43912400000000001</v>
      </c>
      <c r="H4730">
        <v>15.654681999999999</v>
      </c>
      <c r="I4730">
        <v>16</v>
      </c>
      <c r="J4730">
        <v>14.639986</v>
      </c>
      <c r="K4730">
        <v>1.5008000000000001E-2</v>
      </c>
    </row>
    <row r="4731" spans="1:11" x14ac:dyDescent="0.3">
      <c r="A4731">
        <v>109.593211</v>
      </c>
      <c r="B4731">
        <v>121</v>
      </c>
      <c r="C4731">
        <v>0.41799999999999998</v>
      </c>
      <c r="D4731">
        <v>6</v>
      </c>
      <c r="E4731">
        <v>6.2277899999999997</v>
      </c>
      <c r="F4731">
        <v>4.3362239999999996</v>
      </c>
      <c r="G4731">
        <v>-0.22778999999999999</v>
      </c>
      <c r="H4731">
        <v>15.646478999999999</v>
      </c>
      <c r="I4731">
        <v>16</v>
      </c>
      <c r="J4731">
        <v>14.472170999999999</v>
      </c>
      <c r="K4731">
        <v>1.5004999999999999E-2</v>
      </c>
    </row>
    <row r="4732" spans="1:11" x14ac:dyDescent="0.3">
      <c r="A4732">
        <v>109.608209</v>
      </c>
      <c r="B4732">
        <v>121</v>
      </c>
      <c r="C4732">
        <v>0.41699999999999998</v>
      </c>
      <c r="D4732">
        <v>6</v>
      </c>
      <c r="E4732">
        <v>6.6504719999999997</v>
      </c>
      <c r="F4732">
        <v>4.3406060000000002</v>
      </c>
      <c r="G4732">
        <v>-0.65047200000000005</v>
      </c>
      <c r="H4732">
        <v>15.623065</v>
      </c>
      <c r="I4732">
        <v>16</v>
      </c>
      <c r="J4732">
        <v>14.327731</v>
      </c>
      <c r="K4732">
        <v>1.4997999999999999E-2</v>
      </c>
    </row>
    <row r="4733" spans="1:11" x14ac:dyDescent="0.3">
      <c r="A4733">
        <v>109.623205</v>
      </c>
      <c r="B4733">
        <v>121</v>
      </c>
      <c r="C4733">
        <v>0.41799999999999998</v>
      </c>
      <c r="D4733">
        <v>6</v>
      </c>
      <c r="E4733">
        <v>6.3334549999999998</v>
      </c>
      <c r="F4733">
        <v>4.3427470000000001</v>
      </c>
      <c r="G4733">
        <v>-0.333455</v>
      </c>
      <c r="H4733">
        <v>15.611064000000001</v>
      </c>
      <c r="I4733">
        <v>16</v>
      </c>
      <c r="J4733">
        <v>14.203410999999999</v>
      </c>
      <c r="K4733">
        <v>1.4996000000000001E-2</v>
      </c>
    </row>
    <row r="4734" spans="1:11" x14ac:dyDescent="0.3">
      <c r="A4734">
        <v>109.63821299999999</v>
      </c>
      <c r="B4734">
        <v>121</v>
      </c>
      <c r="C4734">
        <v>0.41799999999999998</v>
      </c>
      <c r="D4734">
        <v>6</v>
      </c>
      <c r="E4734">
        <v>6.7033110000000002</v>
      </c>
      <c r="F4734">
        <v>4.3425039999999999</v>
      </c>
      <c r="G4734">
        <v>-0.70331100000000002</v>
      </c>
      <c r="H4734">
        <v>15.585730999999999</v>
      </c>
      <c r="I4734">
        <v>16</v>
      </c>
      <c r="J4734">
        <v>14.096406999999999</v>
      </c>
      <c r="K4734">
        <v>1.5008000000000001E-2</v>
      </c>
    </row>
    <row r="4735" spans="1:11" x14ac:dyDescent="0.3">
      <c r="A4735">
        <v>109.65321400000001</v>
      </c>
      <c r="B4735">
        <v>121</v>
      </c>
      <c r="C4735">
        <v>0.41899999999999998</v>
      </c>
      <c r="D4735">
        <v>6</v>
      </c>
      <c r="E4735">
        <v>6.4391239999999996</v>
      </c>
      <c r="F4735">
        <v>4.3398389999999996</v>
      </c>
      <c r="G4735">
        <v>-0.43912400000000001</v>
      </c>
      <c r="H4735">
        <v>15.569922</v>
      </c>
      <c r="I4735">
        <v>16</v>
      </c>
      <c r="J4735">
        <v>14.004308</v>
      </c>
      <c r="K4735">
        <v>1.5001E-2</v>
      </c>
    </row>
    <row r="4736" spans="1:11" x14ac:dyDescent="0.3">
      <c r="A4736">
        <v>109.66821299999999</v>
      </c>
      <c r="B4736">
        <v>121</v>
      </c>
      <c r="C4736">
        <v>0.41799999999999998</v>
      </c>
      <c r="D4736">
        <v>6</v>
      </c>
      <c r="E4736">
        <v>6.122128</v>
      </c>
      <c r="F4736">
        <v>4.3347889999999998</v>
      </c>
      <c r="G4736">
        <v>-0.122128</v>
      </c>
      <c r="H4736">
        <v>15.565524999999999</v>
      </c>
      <c r="I4736">
        <v>16</v>
      </c>
      <c r="J4736">
        <v>13.925038000000001</v>
      </c>
      <c r="K4736">
        <v>1.4999E-2</v>
      </c>
    </row>
    <row r="4737" spans="1:11" x14ac:dyDescent="0.3">
      <c r="A4737">
        <v>109.683224</v>
      </c>
      <c r="B4737">
        <v>121</v>
      </c>
      <c r="C4737">
        <v>0.41799999999999998</v>
      </c>
      <c r="D4737">
        <v>6</v>
      </c>
      <c r="E4737">
        <v>6.5447959999999998</v>
      </c>
      <c r="F4737">
        <v>4.3274480000000004</v>
      </c>
      <c r="G4737">
        <v>-0.54479599999999995</v>
      </c>
      <c r="H4737">
        <v>15.545897999999999</v>
      </c>
      <c r="I4737">
        <v>16</v>
      </c>
      <c r="J4737">
        <v>13.856809</v>
      </c>
      <c r="K4737">
        <v>1.5011E-2</v>
      </c>
    </row>
    <row r="4738" spans="1:11" x14ac:dyDescent="0.3">
      <c r="A4738">
        <v>109.69823100000001</v>
      </c>
      <c r="B4738">
        <v>121</v>
      </c>
      <c r="C4738">
        <v>0.41899999999999998</v>
      </c>
      <c r="D4738">
        <v>6</v>
      </c>
      <c r="E4738">
        <v>6.2806220000000001</v>
      </c>
      <c r="F4738">
        <v>4.3179460000000001</v>
      </c>
      <c r="G4738">
        <v>-0.28062199999999998</v>
      </c>
      <c r="H4738">
        <v>15.535791</v>
      </c>
      <c r="I4738">
        <v>16</v>
      </c>
      <c r="J4738">
        <v>13.798083999999999</v>
      </c>
      <c r="K4738">
        <v>1.5007E-2</v>
      </c>
    </row>
    <row r="4739" spans="1:11" x14ac:dyDescent="0.3">
      <c r="A4739">
        <v>109.71323099999999</v>
      </c>
      <c r="B4739">
        <v>121</v>
      </c>
      <c r="C4739">
        <v>0.41799999999999998</v>
      </c>
      <c r="D4739">
        <v>6</v>
      </c>
      <c r="E4739">
        <v>6.6504719999999997</v>
      </c>
      <c r="F4739">
        <v>4.3064429999999998</v>
      </c>
      <c r="G4739">
        <v>-0.65047200000000005</v>
      </c>
      <c r="H4739">
        <v>15.512373999999999</v>
      </c>
      <c r="I4739">
        <v>16</v>
      </c>
      <c r="J4739">
        <v>13.747539</v>
      </c>
      <c r="K4739">
        <v>1.4999999999999999E-2</v>
      </c>
    </row>
    <row r="4740" spans="1:11" x14ac:dyDescent="0.3">
      <c r="A4740">
        <v>109.728236</v>
      </c>
      <c r="B4740">
        <v>121</v>
      </c>
      <c r="C4740">
        <v>0.41799999999999998</v>
      </c>
      <c r="D4740">
        <v>6</v>
      </c>
      <c r="E4740">
        <v>6.2806220000000001</v>
      </c>
      <c r="F4740">
        <v>4.2931119999999998</v>
      </c>
      <c r="G4740">
        <v>-0.28062199999999998</v>
      </c>
      <c r="H4740">
        <v>15.502269</v>
      </c>
      <c r="I4740">
        <v>16</v>
      </c>
      <c r="J4740">
        <v>13.704034999999999</v>
      </c>
      <c r="K4740">
        <v>1.5004999999999999E-2</v>
      </c>
    </row>
    <row r="4741" spans="1:11" x14ac:dyDescent="0.3">
      <c r="A4741">
        <v>109.743247</v>
      </c>
      <c r="B4741">
        <v>121</v>
      </c>
      <c r="C4741">
        <v>0.41799999999999998</v>
      </c>
      <c r="D4741">
        <v>6</v>
      </c>
      <c r="E4741">
        <v>6.7561520000000002</v>
      </c>
      <c r="F4741">
        <v>4.2781310000000001</v>
      </c>
      <c r="G4741">
        <v>-0.75615200000000005</v>
      </c>
      <c r="H4741">
        <v>15.475027000000001</v>
      </c>
      <c r="I4741">
        <v>16</v>
      </c>
      <c r="J4741">
        <v>13.666589999999999</v>
      </c>
      <c r="K4741">
        <v>1.5011E-2</v>
      </c>
    </row>
    <row r="4742" spans="1:11" x14ac:dyDescent="0.3">
      <c r="A4742">
        <v>109.758252</v>
      </c>
      <c r="B4742">
        <v>121</v>
      </c>
      <c r="C4742">
        <v>0.41799999999999998</v>
      </c>
      <c r="D4742">
        <v>6</v>
      </c>
      <c r="E4742">
        <v>6.4919589999999996</v>
      </c>
      <c r="F4742">
        <v>4.2616829999999997</v>
      </c>
      <c r="G4742">
        <v>-0.49195899999999998</v>
      </c>
      <c r="H4742">
        <v>15.457311000000001</v>
      </c>
      <c r="I4742">
        <v>16</v>
      </c>
      <c r="J4742">
        <v>13.634361</v>
      </c>
      <c r="K4742">
        <v>1.5004999999999999E-2</v>
      </c>
    </row>
    <row r="4743" spans="1:11" x14ac:dyDescent="0.3">
      <c r="A4743">
        <v>109.773251</v>
      </c>
      <c r="B4743">
        <v>121</v>
      </c>
      <c r="C4743">
        <v>0.41799999999999998</v>
      </c>
      <c r="D4743">
        <v>6</v>
      </c>
      <c r="E4743">
        <v>6.8618350000000001</v>
      </c>
      <c r="F4743">
        <v>4.2439489999999997</v>
      </c>
      <c r="G4743">
        <v>-0.86183500000000002</v>
      </c>
      <c r="H4743">
        <v>15.426287</v>
      </c>
      <c r="I4743">
        <v>15</v>
      </c>
      <c r="J4743">
        <v>13.606622</v>
      </c>
      <c r="K4743">
        <v>1.4999E-2</v>
      </c>
    </row>
    <row r="4744" spans="1:11" x14ac:dyDescent="0.3">
      <c r="A4744">
        <v>109.788263</v>
      </c>
      <c r="B4744">
        <v>121</v>
      </c>
      <c r="C4744">
        <v>0.41799999999999998</v>
      </c>
      <c r="D4744">
        <v>6</v>
      </c>
      <c r="E4744">
        <v>6.4919589999999996</v>
      </c>
      <c r="F4744">
        <v>4.2251000000000003</v>
      </c>
      <c r="G4744">
        <v>-0.49195899999999998</v>
      </c>
      <c r="H4744">
        <v>15.408562</v>
      </c>
      <c r="I4744">
        <v>16</v>
      </c>
      <c r="J4744">
        <v>13.582746</v>
      </c>
      <c r="K4744">
        <v>1.5011999999999999E-2</v>
      </c>
    </row>
    <row r="4745" spans="1:11" x14ac:dyDescent="0.3">
      <c r="A4745">
        <v>109.803269</v>
      </c>
      <c r="B4745">
        <v>121</v>
      </c>
      <c r="C4745">
        <v>0.41799999999999998</v>
      </c>
      <c r="D4745">
        <v>6</v>
      </c>
      <c r="E4745">
        <v>6.2806220000000001</v>
      </c>
      <c r="F4745">
        <v>4.2053010000000004</v>
      </c>
      <c r="G4745">
        <v>-0.28062199999999998</v>
      </c>
      <c r="H4745">
        <v>15.398455999999999</v>
      </c>
      <c r="I4745">
        <v>16</v>
      </c>
      <c r="J4745">
        <v>13.562196</v>
      </c>
      <c r="K4745">
        <v>1.5006E-2</v>
      </c>
    </row>
    <row r="4746" spans="1:11" x14ac:dyDescent="0.3">
      <c r="A4746">
        <v>109.818268</v>
      </c>
      <c r="B4746">
        <v>121</v>
      </c>
      <c r="C4746">
        <v>0.41799999999999998</v>
      </c>
      <c r="D4746">
        <v>6</v>
      </c>
      <c r="E4746">
        <v>6.6504719999999997</v>
      </c>
      <c r="F4746">
        <v>4.1847070000000004</v>
      </c>
      <c r="G4746">
        <v>-0.65047200000000005</v>
      </c>
      <c r="H4746">
        <v>15.37504</v>
      </c>
      <c r="I4746">
        <v>16</v>
      </c>
      <c r="J4746">
        <v>13.544508</v>
      </c>
      <c r="K4746">
        <v>1.4999E-2</v>
      </c>
    </row>
    <row r="4747" spans="1:11" x14ac:dyDescent="0.3">
      <c r="A4747">
        <v>109.83326599999999</v>
      </c>
      <c r="B4747">
        <v>121</v>
      </c>
      <c r="C4747">
        <v>0.41799999999999998</v>
      </c>
      <c r="D4747">
        <v>6</v>
      </c>
      <c r="E4747">
        <v>6.3334549999999998</v>
      </c>
      <c r="F4747">
        <v>4.1634650000000004</v>
      </c>
      <c r="G4747">
        <v>-0.333455</v>
      </c>
      <c r="H4747">
        <v>15.363037</v>
      </c>
      <c r="I4747">
        <v>16</v>
      </c>
      <c r="J4747">
        <v>13.529284000000001</v>
      </c>
      <c r="K4747">
        <v>1.4997999999999999E-2</v>
      </c>
    </row>
    <row r="4748" spans="1:11" x14ac:dyDescent="0.3">
      <c r="A4748">
        <v>109.84826700000001</v>
      </c>
      <c r="B4748">
        <v>121</v>
      </c>
      <c r="C4748">
        <v>0.41799999999999998</v>
      </c>
      <c r="D4748">
        <v>6</v>
      </c>
      <c r="E4748">
        <v>6.7033110000000002</v>
      </c>
      <c r="F4748">
        <v>4.1417070000000002</v>
      </c>
      <c r="G4748">
        <v>-0.70331100000000002</v>
      </c>
      <c r="H4748">
        <v>15.337717</v>
      </c>
      <c r="I4748">
        <v>15</v>
      </c>
      <c r="J4748">
        <v>13.516181</v>
      </c>
      <c r="K4748">
        <v>1.5001E-2</v>
      </c>
    </row>
    <row r="4749" spans="1:11" x14ac:dyDescent="0.3">
      <c r="A4749">
        <v>109.863276</v>
      </c>
      <c r="B4749">
        <v>121</v>
      </c>
      <c r="C4749">
        <v>0.41699999999999998</v>
      </c>
      <c r="D4749">
        <v>6</v>
      </c>
      <c r="E4749">
        <v>6.4391239999999996</v>
      </c>
      <c r="F4749">
        <v>4.1195529999999998</v>
      </c>
      <c r="G4749">
        <v>-0.43912400000000001</v>
      </c>
      <c r="H4749">
        <v>15.321899</v>
      </c>
      <c r="I4749">
        <v>16</v>
      </c>
      <c r="J4749">
        <v>13.504903000000001</v>
      </c>
      <c r="K4749">
        <v>1.5009E-2</v>
      </c>
    </row>
    <row r="4750" spans="1:11" x14ac:dyDescent="0.3">
      <c r="A4750">
        <v>109.878276</v>
      </c>
      <c r="B4750">
        <v>121</v>
      </c>
      <c r="C4750">
        <v>0.41799999999999998</v>
      </c>
      <c r="D4750">
        <v>6</v>
      </c>
      <c r="E4750">
        <v>6.122128</v>
      </c>
      <c r="F4750">
        <v>4.0971140000000004</v>
      </c>
      <c r="G4750">
        <v>-0.122128</v>
      </c>
      <c r="H4750">
        <v>15.317501999999999</v>
      </c>
      <c r="I4750">
        <v>16</v>
      </c>
      <c r="J4750">
        <v>13.495196</v>
      </c>
      <c r="K4750">
        <v>1.4999999999999999E-2</v>
      </c>
    </row>
    <row r="4751" spans="1:11" x14ac:dyDescent="0.3">
      <c r="A4751">
        <v>109.893289</v>
      </c>
      <c r="B4751">
        <v>121</v>
      </c>
      <c r="C4751">
        <v>0.41799999999999998</v>
      </c>
      <c r="D4751">
        <v>6</v>
      </c>
      <c r="E4751">
        <v>6.4919589999999996</v>
      </c>
      <c r="F4751">
        <v>4.0744899999999999</v>
      </c>
      <c r="G4751">
        <v>-0.49195899999999998</v>
      </c>
      <c r="H4751">
        <v>15.299776</v>
      </c>
      <c r="I4751">
        <v>16</v>
      </c>
      <c r="J4751">
        <v>13.486841</v>
      </c>
      <c r="K4751">
        <v>1.5013E-2</v>
      </c>
    </row>
    <row r="4752" spans="1:11" x14ac:dyDescent="0.3">
      <c r="A4752">
        <v>109.908287</v>
      </c>
      <c r="B4752">
        <v>121</v>
      </c>
      <c r="C4752">
        <v>0.41799999999999998</v>
      </c>
      <c r="D4752">
        <v>6</v>
      </c>
      <c r="E4752">
        <v>6.2806220000000001</v>
      </c>
      <c r="F4752">
        <v>4.0517709999999996</v>
      </c>
      <c r="G4752">
        <v>-0.28062199999999998</v>
      </c>
      <c r="H4752">
        <v>15.289675000000001</v>
      </c>
      <c r="I4752">
        <v>16</v>
      </c>
      <c r="J4752">
        <v>13.479649999999999</v>
      </c>
      <c r="K4752">
        <v>1.4997999999999999E-2</v>
      </c>
    </row>
    <row r="4753" spans="1:11" x14ac:dyDescent="0.3">
      <c r="A4753">
        <v>109.923293</v>
      </c>
      <c r="B4753">
        <v>121</v>
      </c>
      <c r="C4753">
        <v>0.41699999999999998</v>
      </c>
      <c r="D4753">
        <v>6</v>
      </c>
      <c r="E4753">
        <v>6.7033110000000002</v>
      </c>
      <c r="F4753">
        <v>4.0290369999999998</v>
      </c>
      <c r="G4753">
        <v>-0.70331100000000002</v>
      </c>
      <c r="H4753">
        <v>15.264346</v>
      </c>
      <c r="I4753">
        <v>15</v>
      </c>
      <c r="J4753">
        <v>13.473459999999999</v>
      </c>
      <c r="K4753">
        <v>1.5006E-2</v>
      </c>
    </row>
    <row r="4754" spans="1:11" x14ac:dyDescent="0.3">
      <c r="A4754">
        <v>109.93829599999999</v>
      </c>
      <c r="B4754">
        <v>121</v>
      </c>
      <c r="C4754">
        <v>0.41799999999999998</v>
      </c>
      <c r="D4754">
        <v>6</v>
      </c>
      <c r="E4754">
        <v>6.3334549999999998</v>
      </c>
      <c r="F4754">
        <v>4.0063599999999999</v>
      </c>
      <c r="G4754">
        <v>-0.333455</v>
      </c>
      <c r="H4754">
        <v>15.252338999999999</v>
      </c>
      <c r="I4754">
        <v>16</v>
      </c>
      <c r="J4754">
        <v>13.468133</v>
      </c>
      <c r="K4754">
        <v>1.5003000000000001E-2</v>
      </c>
    </row>
    <row r="4755" spans="1:11" x14ac:dyDescent="0.3">
      <c r="A4755">
        <v>109.953299</v>
      </c>
      <c r="B4755">
        <v>121</v>
      </c>
      <c r="C4755">
        <v>0.41799999999999998</v>
      </c>
      <c r="D4755">
        <v>6</v>
      </c>
      <c r="E4755">
        <v>6.122128</v>
      </c>
      <c r="F4755">
        <v>3.9838019999999998</v>
      </c>
      <c r="G4755">
        <v>-0.122128</v>
      </c>
      <c r="H4755">
        <v>15.247941000000001</v>
      </c>
      <c r="I4755">
        <v>16</v>
      </c>
      <c r="J4755">
        <v>13.463547</v>
      </c>
      <c r="K4755">
        <v>1.5003000000000001E-2</v>
      </c>
    </row>
    <row r="4756" spans="1:11" x14ac:dyDescent="0.3">
      <c r="A4756">
        <v>109.96831</v>
      </c>
      <c r="B4756">
        <v>121</v>
      </c>
      <c r="C4756">
        <v>0.41799999999999998</v>
      </c>
      <c r="D4756">
        <v>6</v>
      </c>
      <c r="E4756">
        <v>6.4919589999999996</v>
      </c>
      <c r="F4756">
        <v>3.9614180000000001</v>
      </c>
      <c r="G4756">
        <v>-0.49195899999999998</v>
      </c>
      <c r="H4756">
        <v>15.230218000000001</v>
      </c>
      <c r="I4756">
        <v>16</v>
      </c>
      <c r="J4756">
        <v>13.459600999999999</v>
      </c>
      <c r="K4756">
        <v>1.5011E-2</v>
      </c>
    </row>
    <row r="4757" spans="1:11" x14ac:dyDescent="0.3">
      <c r="A4757">
        <v>109.983321</v>
      </c>
      <c r="B4757">
        <v>121</v>
      </c>
      <c r="C4757">
        <v>0.41799999999999998</v>
      </c>
      <c r="D4757">
        <v>6</v>
      </c>
      <c r="E4757">
        <v>6.2277899999999997</v>
      </c>
      <c r="F4757">
        <v>3.9392529999999999</v>
      </c>
      <c r="G4757">
        <v>-0.22778999999999999</v>
      </c>
      <c r="H4757">
        <v>15.222011999999999</v>
      </c>
      <c r="I4757">
        <v>16</v>
      </c>
      <c r="J4757">
        <v>13.456204</v>
      </c>
      <c r="K4757">
        <v>1.5011E-2</v>
      </c>
    </row>
    <row r="4758" spans="1:11" x14ac:dyDescent="0.3">
      <c r="A4758">
        <v>109.99832000000001</v>
      </c>
      <c r="B4758">
        <v>121</v>
      </c>
      <c r="C4758">
        <v>0.41799999999999998</v>
      </c>
      <c r="D4758">
        <v>6</v>
      </c>
      <c r="E4758">
        <v>6.5976330000000001</v>
      </c>
      <c r="F4758">
        <v>3.917351</v>
      </c>
      <c r="G4758">
        <v>-0.59763299999999997</v>
      </c>
      <c r="H4758">
        <v>15.200498</v>
      </c>
      <c r="I4758">
        <v>15</v>
      </c>
      <c r="J4758">
        <v>13.453279999999999</v>
      </c>
      <c r="K4758">
        <v>1.4999E-2</v>
      </c>
    </row>
    <row r="4759" spans="1:11" x14ac:dyDescent="0.3">
      <c r="A4759">
        <v>110.013322</v>
      </c>
      <c r="B4759">
        <v>121</v>
      </c>
      <c r="C4759">
        <v>0.41699999999999998</v>
      </c>
      <c r="D4759">
        <v>6</v>
      </c>
      <c r="E4759">
        <v>6.4391239999999996</v>
      </c>
      <c r="F4759">
        <v>3.8957470000000001</v>
      </c>
      <c r="G4759">
        <v>-0.43912400000000001</v>
      </c>
      <c r="H4759">
        <v>15.184688</v>
      </c>
      <c r="I4759">
        <v>16</v>
      </c>
      <c r="J4759">
        <v>13.450763999999999</v>
      </c>
      <c r="K4759">
        <v>1.5002E-2</v>
      </c>
    </row>
    <row r="4760" spans="1:11" x14ac:dyDescent="0.3">
      <c r="A4760">
        <v>110.028322</v>
      </c>
      <c r="B4760">
        <v>121</v>
      </c>
      <c r="C4760">
        <v>0.41699999999999998</v>
      </c>
      <c r="D4760">
        <v>6</v>
      </c>
      <c r="E4760">
        <v>6.122128</v>
      </c>
      <c r="F4760">
        <v>3.8744719999999999</v>
      </c>
      <c r="G4760">
        <v>-0.122128</v>
      </c>
      <c r="H4760">
        <v>15.180291</v>
      </c>
      <c r="I4760">
        <v>16</v>
      </c>
      <c r="J4760">
        <v>13.448598</v>
      </c>
      <c r="K4760">
        <v>1.4999999999999999E-2</v>
      </c>
    </row>
    <row r="4761" spans="1:11" x14ac:dyDescent="0.3">
      <c r="A4761">
        <v>110.043322</v>
      </c>
      <c r="B4761">
        <v>121</v>
      </c>
      <c r="C4761">
        <v>0.41799999999999998</v>
      </c>
      <c r="D4761">
        <v>6</v>
      </c>
      <c r="E4761">
        <v>6.4919589999999996</v>
      </c>
      <c r="F4761">
        <v>3.8535490000000001</v>
      </c>
      <c r="G4761">
        <v>-0.49195899999999998</v>
      </c>
      <c r="H4761">
        <v>15.16258</v>
      </c>
      <c r="I4761">
        <v>16</v>
      </c>
      <c r="J4761">
        <v>13.446733</v>
      </c>
      <c r="K4761">
        <v>1.4999999999999999E-2</v>
      </c>
    </row>
    <row r="4762" spans="1:11" x14ac:dyDescent="0.3">
      <c r="A4762">
        <v>110.058325</v>
      </c>
      <c r="B4762">
        <v>121</v>
      </c>
      <c r="C4762">
        <v>0.41799999999999998</v>
      </c>
      <c r="D4762">
        <v>6</v>
      </c>
      <c r="E4762">
        <v>6.2806220000000001</v>
      </c>
      <c r="F4762">
        <v>3.8330000000000002</v>
      </c>
      <c r="G4762">
        <v>-0.28062199999999998</v>
      </c>
      <c r="H4762">
        <v>15.152476</v>
      </c>
      <c r="I4762">
        <v>16</v>
      </c>
      <c r="J4762">
        <v>13.445129</v>
      </c>
      <c r="K4762">
        <v>1.5003000000000001E-2</v>
      </c>
    </row>
    <row r="4763" spans="1:11" x14ac:dyDescent="0.3">
      <c r="A4763">
        <v>110.073322</v>
      </c>
      <c r="B4763">
        <v>121</v>
      </c>
      <c r="C4763">
        <v>0.41799999999999998</v>
      </c>
      <c r="D4763">
        <v>6</v>
      </c>
      <c r="E4763">
        <v>6.01647</v>
      </c>
      <c r="F4763">
        <v>3.81284</v>
      </c>
      <c r="G4763">
        <v>-1.6469999999999999E-2</v>
      </c>
      <c r="H4763">
        <v>15.151883</v>
      </c>
      <c r="I4763">
        <v>16</v>
      </c>
      <c r="J4763">
        <v>13.443747999999999</v>
      </c>
      <c r="K4763">
        <v>1.4997E-2</v>
      </c>
    </row>
    <row r="4764" spans="1:11" x14ac:dyDescent="0.3">
      <c r="A4764">
        <v>110.088328</v>
      </c>
      <c r="B4764">
        <v>121</v>
      </c>
      <c r="C4764">
        <v>0.41699999999999998</v>
      </c>
      <c r="D4764">
        <v>6</v>
      </c>
      <c r="E4764">
        <v>6.4919589999999996</v>
      </c>
      <c r="F4764">
        <v>3.7930839999999999</v>
      </c>
      <c r="G4764">
        <v>-0.49195899999999998</v>
      </c>
      <c r="H4764">
        <v>15.134166</v>
      </c>
      <c r="I4764">
        <v>16</v>
      </c>
      <c r="J4764">
        <v>13.442558999999999</v>
      </c>
      <c r="K4764">
        <v>1.5006E-2</v>
      </c>
    </row>
    <row r="4765" spans="1:11" x14ac:dyDescent="0.3">
      <c r="A4765">
        <v>110.10332699999999</v>
      </c>
      <c r="B4765">
        <v>121</v>
      </c>
      <c r="C4765">
        <v>0.41799999999999998</v>
      </c>
      <c r="D4765">
        <v>6</v>
      </c>
      <c r="E4765">
        <v>6.2806220000000001</v>
      </c>
      <c r="F4765">
        <v>3.7737400000000001</v>
      </c>
      <c r="G4765">
        <v>-0.28062199999999998</v>
      </c>
      <c r="H4765">
        <v>15.124064000000001</v>
      </c>
      <c r="I4765">
        <v>16</v>
      </c>
      <c r="J4765">
        <v>13.441535999999999</v>
      </c>
      <c r="K4765">
        <v>1.4999E-2</v>
      </c>
    </row>
    <row r="4766" spans="1:11" x14ac:dyDescent="0.3">
      <c r="A4766">
        <v>110.118326</v>
      </c>
      <c r="B4766">
        <v>121</v>
      </c>
      <c r="C4766">
        <v>0.41899999999999998</v>
      </c>
      <c r="D4766">
        <v>6</v>
      </c>
      <c r="E4766">
        <v>5.9636430000000002</v>
      </c>
      <c r="F4766">
        <v>3.7548180000000002</v>
      </c>
      <c r="G4766">
        <v>3.6357E-2</v>
      </c>
      <c r="H4766">
        <v>15.125373</v>
      </c>
      <c r="I4766">
        <v>16</v>
      </c>
      <c r="J4766">
        <v>13.440655</v>
      </c>
      <c r="K4766">
        <v>1.4999E-2</v>
      </c>
    </row>
    <row r="4767" spans="1:11" x14ac:dyDescent="0.3">
      <c r="A4767">
        <v>110.133331</v>
      </c>
      <c r="B4767">
        <v>121</v>
      </c>
      <c r="C4767">
        <v>0.41699999999999998</v>
      </c>
      <c r="D4767">
        <v>6</v>
      </c>
      <c r="E4767">
        <v>6.4391239999999996</v>
      </c>
      <c r="F4767">
        <v>3.7363209999999998</v>
      </c>
      <c r="G4767">
        <v>-0.43912400000000001</v>
      </c>
      <c r="H4767">
        <v>15.109559000000001</v>
      </c>
      <c r="I4767">
        <v>16</v>
      </c>
      <c r="J4767">
        <v>13.439897</v>
      </c>
      <c r="K4767">
        <v>1.5004999999999999E-2</v>
      </c>
    </row>
    <row r="4768" spans="1:11" x14ac:dyDescent="0.3">
      <c r="A4768">
        <v>110.14834</v>
      </c>
      <c r="B4768">
        <v>121</v>
      </c>
      <c r="C4768">
        <v>0.41799999999999998</v>
      </c>
      <c r="D4768">
        <v>6</v>
      </c>
      <c r="E4768">
        <v>6.2277899999999997</v>
      </c>
      <c r="F4768">
        <v>3.7182520000000001</v>
      </c>
      <c r="G4768">
        <v>-0.22778999999999999</v>
      </c>
      <c r="H4768">
        <v>15.101354000000001</v>
      </c>
      <c r="I4768">
        <v>16</v>
      </c>
      <c r="J4768">
        <v>13.439245</v>
      </c>
      <c r="K4768">
        <v>1.5009E-2</v>
      </c>
    </row>
    <row r="4769" spans="1:11" x14ac:dyDescent="0.3">
      <c r="A4769">
        <v>110.163347</v>
      </c>
      <c r="B4769">
        <v>121</v>
      </c>
      <c r="C4769">
        <v>0.41799999999999998</v>
      </c>
      <c r="D4769">
        <v>6</v>
      </c>
      <c r="E4769">
        <v>5.9108159999999996</v>
      </c>
      <c r="F4769">
        <v>3.700612</v>
      </c>
      <c r="G4769">
        <v>8.9183999999999999E-2</v>
      </c>
      <c r="H4769">
        <v>15.104566</v>
      </c>
      <c r="I4769">
        <v>16</v>
      </c>
      <c r="J4769">
        <v>13.438682999999999</v>
      </c>
      <c r="K4769">
        <v>1.5007E-2</v>
      </c>
    </row>
    <row r="4770" spans="1:11" x14ac:dyDescent="0.3">
      <c r="A4770">
        <v>110.178343</v>
      </c>
      <c r="B4770">
        <v>121</v>
      </c>
      <c r="C4770">
        <v>0.41799999999999998</v>
      </c>
      <c r="D4770">
        <v>6</v>
      </c>
      <c r="E4770">
        <v>6.1749590000000003</v>
      </c>
      <c r="F4770">
        <v>3.6834009999999999</v>
      </c>
      <c r="G4770">
        <v>-0.174959</v>
      </c>
      <c r="H4770">
        <v>15.098269</v>
      </c>
      <c r="I4770">
        <v>16</v>
      </c>
      <c r="J4770">
        <v>13.4382</v>
      </c>
      <c r="K4770">
        <v>1.4996000000000001E-2</v>
      </c>
    </row>
    <row r="4771" spans="1:11" x14ac:dyDescent="0.3">
      <c r="A4771">
        <v>110.193341</v>
      </c>
      <c r="B4771">
        <v>121</v>
      </c>
      <c r="C4771">
        <v>0.41799999999999998</v>
      </c>
      <c r="D4771">
        <v>6</v>
      </c>
      <c r="E4771">
        <v>6.1749590000000003</v>
      </c>
      <c r="F4771">
        <v>3.6666189999999999</v>
      </c>
      <c r="G4771">
        <v>-0.174959</v>
      </c>
      <c r="H4771">
        <v>15.091970999999999</v>
      </c>
      <c r="I4771">
        <v>16</v>
      </c>
      <c r="J4771">
        <v>13.437784000000001</v>
      </c>
      <c r="K4771">
        <v>1.4997999999999999E-2</v>
      </c>
    </row>
    <row r="4772" spans="1:11" x14ac:dyDescent="0.3">
      <c r="A4772">
        <v>110.208338</v>
      </c>
      <c r="B4772">
        <v>121</v>
      </c>
      <c r="C4772">
        <v>0.41799999999999998</v>
      </c>
      <c r="D4772">
        <v>6</v>
      </c>
      <c r="E4772">
        <v>5.9636430000000002</v>
      </c>
      <c r="F4772">
        <v>3.6502620000000001</v>
      </c>
      <c r="G4772">
        <v>3.6357E-2</v>
      </c>
      <c r="H4772">
        <v>15.09328</v>
      </c>
      <c r="I4772">
        <v>16</v>
      </c>
      <c r="J4772">
        <v>13.437426</v>
      </c>
      <c r="K4772">
        <v>1.4997E-2</v>
      </c>
    </row>
    <row r="4773" spans="1:11" x14ac:dyDescent="0.3">
      <c r="A4773">
        <v>110.223338</v>
      </c>
      <c r="B4773">
        <v>121</v>
      </c>
      <c r="C4773">
        <v>0.41699999999999998</v>
      </c>
      <c r="D4773">
        <v>6</v>
      </c>
      <c r="E4773">
        <v>5.7523419999999996</v>
      </c>
      <c r="F4773">
        <v>3.6343260000000002</v>
      </c>
      <c r="G4773">
        <v>0.24765799999999999</v>
      </c>
      <c r="H4773">
        <v>15.102195</v>
      </c>
      <c r="I4773">
        <v>16</v>
      </c>
      <c r="J4773">
        <v>13.437118</v>
      </c>
      <c r="K4773">
        <v>1.4999999999999999E-2</v>
      </c>
    </row>
    <row r="4774" spans="1:11" x14ac:dyDescent="0.3">
      <c r="A4774">
        <v>110.23834100000001</v>
      </c>
      <c r="B4774">
        <v>121</v>
      </c>
      <c r="C4774">
        <v>0.41699999999999998</v>
      </c>
      <c r="D4774">
        <v>6</v>
      </c>
      <c r="E4774">
        <v>6.2277899999999997</v>
      </c>
      <c r="F4774">
        <v>3.618805</v>
      </c>
      <c r="G4774">
        <v>-0.22778999999999999</v>
      </c>
      <c r="H4774">
        <v>15.093992999999999</v>
      </c>
      <c r="I4774">
        <v>16</v>
      </c>
      <c r="J4774">
        <v>13.436852999999999</v>
      </c>
      <c r="K4774">
        <v>1.5003000000000001E-2</v>
      </c>
    </row>
    <row r="4775" spans="1:11" x14ac:dyDescent="0.3">
      <c r="A4775">
        <v>110.253354</v>
      </c>
      <c r="B4775">
        <v>121</v>
      </c>
      <c r="C4775">
        <v>0.41799999999999998</v>
      </c>
      <c r="D4775">
        <v>6</v>
      </c>
      <c r="E4775">
        <v>5.9636430000000002</v>
      </c>
      <c r="F4775">
        <v>3.6036929999999998</v>
      </c>
      <c r="G4775">
        <v>3.6357E-2</v>
      </c>
      <c r="H4775">
        <v>15.095302999999999</v>
      </c>
      <c r="I4775">
        <v>16</v>
      </c>
      <c r="J4775">
        <v>13.436624</v>
      </c>
      <c r="K4775">
        <v>1.5013E-2</v>
      </c>
    </row>
    <row r="4776" spans="1:11" x14ac:dyDescent="0.3">
      <c r="A4776">
        <v>110.26836400000001</v>
      </c>
      <c r="B4776">
        <v>121</v>
      </c>
      <c r="C4776">
        <v>0.41799999999999998</v>
      </c>
      <c r="D4776">
        <v>6</v>
      </c>
      <c r="E4776">
        <v>5.8051659999999998</v>
      </c>
      <c r="F4776">
        <v>3.588984</v>
      </c>
      <c r="G4776">
        <v>0.19483400000000001</v>
      </c>
      <c r="H4776">
        <v>15.102321999999999</v>
      </c>
      <c r="I4776">
        <v>16</v>
      </c>
      <c r="J4776">
        <v>13.436427999999999</v>
      </c>
      <c r="K4776">
        <v>1.5010000000000001E-2</v>
      </c>
    </row>
    <row r="4777" spans="1:11" x14ac:dyDescent="0.3">
      <c r="A4777">
        <v>110.283367</v>
      </c>
      <c r="B4777">
        <v>121</v>
      </c>
      <c r="C4777">
        <v>0.41799999999999998</v>
      </c>
      <c r="D4777">
        <v>6</v>
      </c>
      <c r="E4777">
        <v>6.3334549999999998</v>
      </c>
      <c r="F4777">
        <v>3.5746720000000001</v>
      </c>
      <c r="G4777">
        <v>-0.333455</v>
      </c>
      <c r="H4777">
        <v>15.090315</v>
      </c>
      <c r="I4777">
        <v>16</v>
      </c>
      <c r="J4777">
        <v>13.436259</v>
      </c>
      <c r="K4777">
        <v>1.5003000000000001E-2</v>
      </c>
    </row>
    <row r="4778" spans="1:11" x14ac:dyDescent="0.3">
      <c r="A4778">
        <v>110.298376</v>
      </c>
      <c r="B4778">
        <v>121</v>
      </c>
      <c r="C4778">
        <v>0.41799999999999998</v>
      </c>
      <c r="D4778">
        <v>6</v>
      </c>
      <c r="E4778">
        <v>6.01647</v>
      </c>
      <c r="F4778">
        <v>3.5607489999999999</v>
      </c>
      <c r="G4778">
        <v>-1.6469999999999999E-2</v>
      </c>
      <c r="H4778">
        <v>15.089722</v>
      </c>
      <c r="I4778">
        <v>16</v>
      </c>
      <c r="J4778">
        <v>13.436113000000001</v>
      </c>
      <c r="K4778">
        <v>1.5009E-2</v>
      </c>
    </row>
    <row r="4779" spans="1:11" x14ac:dyDescent="0.3">
      <c r="A4779">
        <v>110.31337600000001</v>
      </c>
      <c r="B4779">
        <v>121</v>
      </c>
      <c r="C4779">
        <v>0.41699999999999998</v>
      </c>
      <c r="D4779">
        <v>6</v>
      </c>
      <c r="E4779">
        <v>5.8579910000000002</v>
      </c>
      <c r="F4779">
        <v>3.5472079999999999</v>
      </c>
      <c r="G4779">
        <v>0.142009</v>
      </c>
      <c r="H4779">
        <v>15.094834000000001</v>
      </c>
      <c r="I4779">
        <v>16</v>
      </c>
      <c r="J4779">
        <v>13.435988</v>
      </c>
      <c r="K4779">
        <v>1.4999999999999999E-2</v>
      </c>
    </row>
    <row r="4780" spans="1:11" x14ac:dyDescent="0.3">
      <c r="A4780">
        <v>110.328379</v>
      </c>
      <c r="B4780">
        <v>121</v>
      </c>
      <c r="C4780">
        <v>0.41799999999999998</v>
      </c>
      <c r="D4780">
        <v>6</v>
      </c>
      <c r="E4780">
        <v>5.5938759999999998</v>
      </c>
      <c r="F4780">
        <v>3.534043</v>
      </c>
      <c r="G4780">
        <v>0.40612399999999999</v>
      </c>
      <c r="H4780">
        <v>15.109458</v>
      </c>
      <c r="I4780">
        <v>16</v>
      </c>
      <c r="J4780">
        <v>13.435879999999999</v>
      </c>
      <c r="K4780">
        <v>1.5003000000000001E-2</v>
      </c>
    </row>
    <row r="4781" spans="1:11" x14ac:dyDescent="0.3">
      <c r="A4781">
        <v>110.343383</v>
      </c>
      <c r="B4781">
        <v>121</v>
      </c>
      <c r="C4781">
        <v>0.41799999999999998</v>
      </c>
      <c r="D4781">
        <v>6</v>
      </c>
      <c r="E4781">
        <v>6.122128</v>
      </c>
      <c r="F4781">
        <v>3.5212439999999998</v>
      </c>
      <c r="G4781">
        <v>-0.122128</v>
      </c>
      <c r="H4781">
        <v>15.10506</v>
      </c>
      <c r="I4781">
        <v>16</v>
      </c>
      <c r="J4781">
        <v>13.435786999999999</v>
      </c>
      <c r="K4781">
        <v>1.5004E-2</v>
      </c>
    </row>
    <row r="4782" spans="1:11" x14ac:dyDescent="0.3">
      <c r="A4782">
        <v>110.35838800000001</v>
      </c>
      <c r="B4782">
        <v>121</v>
      </c>
      <c r="C4782">
        <v>0.41899999999999998</v>
      </c>
      <c r="D4782">
        <v>6</v>
      </c>
      <c r="E4782">
        <v>5.9636430000000002</v>
      </c>
      <c r="F4782">
        <v>3.508804</v>
      </c>
      <c r="G4782">
        <v>3.6357E-2</v>
      </c>
      <c r="H4782">
        <v>15.106369000000001</v>
      </c>
      <c r="I4782">
        <v>16</v>
      </c>
      <c r="J4782">
        <v>13.435707000000001</v>
      </c>
      <c r="K4782">
        <v>1.5004999999999999E-2</v>
      </c>
    </row>
    <row r="4783" spans="1:11" x14ac:dyDescent="0.3">
      <c r="A4783">
        <v>110.373384</v>
      </c>
      <c r="B4783">
        <v>121</v>
      </c>
      <c r="C4783">
        <v>0.41899999999999998</v>
      </c>
      <c r="D4783">
        <v>6</v>
      </c>
      <c r="E4783">
        <v>5.6995189999999996</v>
      </c>
      <c r="F4783">
        <v>3.496715</v>
      </c>
      <c r="G4783">
        <v>0.300481</v>
      </c>
      <c r="H4783">
        <v>15.117184</v>
      </c>
      <c r="I4783">
        <v>16</v>
      </c>
      <c r="J4783">
        <v>13.435639</v>
      </c>
      <c r="K4783">
        <v>1.4996000000000001E-2</v>
      </c>
    </row>
    <row r="4784" spans="1:11" x14ac:dyDescent="0.3">
      <c r="A4784">
        <v>110.388384</v>
      </c>
      <c r="B4784">
        <v>121</v>
      </c>
      <c r="C4784">
        <v>0.41799999999999998</v>
      </c>
      <c r="D4784">
        <v>6</v>
      </c>
      <c r="E4784">
        <v>5.5410560000000002</v>
      </c>
      <c r="F4784">
        <v>3.4851290000000001</v>
      </c>
      <c r="G4784">
        <v>0.45894400000000002</v>
      </c>
      <c r="H4784">
        <v>15.133706</v>
      </c>
      <c r="I4784">
        <v>16</v>
      </c>
      <c r="J4784">
        <v>13.591174000000001</v>
      </c>
      <c r="K4784">
        <v>1.4999999999999999E-2</v>
      </c>
    </row>
    <row r="4785" spans="1:11" x14ac:dyDescent="0.3">
      <c r="A4785">
        <v>110.403381</v>
      </c>
      <c r="B4785">
        <v>121</v>
      </c>
      <c r="C4785">
        <v>0.41799999999999998</v>
      </c>
      <c r="D4785">
        <v>6</v>
      </c>
      <c r="E4785">
        <v>6.069299</v>
      </c>
      <c r="F4785">
        <v>3.474456</v>
      </c>
      <c r="G4785">
        <v>-6.9298999999999999E-2</v>
      </c>
      <c r="H4785">
        <v>15.131211</v>
      </c>
      <c r="I4785">
        <v>16</v>
      </c>
      <c r="J4785">
        <v>13.717458000000001</v>
      </c>
      <c r="K4785">
        <v>1.4997E-2</v>
      </c>
    </row>
    <row r="4786" spans="1:11" x14ac:dyDescent="0.3">
      <c r="A4786">
        <v>110.41839299999999</v>
      </c>
      <c r="B4786">
        <v>121</v>
      </c>
      <c r="C4786">
        <v>0.41699999999999998</v>
      </c>
      <c r="D4786">
        <v>6</v>
      </c>
      <c r="E4786">
        <v>5.8051659999999998</v>
      </c>
      <c r="F4786">
        <v>3.4649540000000001</v>
      </c>
      <c r="G4786">
        <v>0.19483400000000001</v>
      </c>
      <c r="H4786">
        <v>15.138230999999999</v>
      </c>
      <c r="I4786">
        <v>16</v>
      </c>
      <c r="J4786">
        <v>13.678143</v>
      </c>
      <c r="K4786">
        <v>1.5011999999999999E-2</v>
      </c>
    </row>
    <row r="4787" spans="1:11" x14ac:dyDescent="0.3">
      <c r="A4787">
        <v>110.43339400000001</v>
      </c>
      <c r="B4787">
        <v>121</v>
      </c>
      <c r="C4787">
        <v>0.41799999999999998</v>
      </c>
      <c r="D4787">
        <v>6</v>
      </c>
      <c r="E4787">
        <v>5.6466969999999996</v>
      </c>
      <c r="F4787">
        <v>3.4564780000000002</v>
      </c>
      <c r="G4787">
        <v>0.35330299999999998</v>
      </c>
      <c r="H4787">
        <v>15.150950999999999</v>
      </c>
      <c r="I4787">
        <v>16</v>
      </c>
      <c r="J4787">
        <v>13.644304999999999</v>
      </c>
      <c r="K4787">
        <v>1.5001E-2</v>
      </c>
    </row>
    <row r="4788" spans="1:11" x14ac:dyDescent="0.3">
      <c r="A4788">
        <v>110.44840000000001</v>
      </c>
      <c r="B4788">
        <v>121</v>
      </c>
      <c r="C4788">
        <v>0.41799999999999998</v>
      </c>
      <c r="D4788">
        <v>6</v>
      </c>
      <c r="E4788">
        <v>5.4354180000000003</v>
      </c>
      <c r="F4788">
        <v>3.4489200000000002</v>
      </c>
      <c r="G4788">
        <v>0.56458200000000003</v>
      </c>
      <c r="H4788">
        <v>15.171284</v>
      </c>
      <c r="I4788">
        <v>16</v>
      </c>
      <c r="J4788">
        <v>13.770775</v>
      </c>
      <c r="K4788">
        <v>1.5006E-2</v>
      </c>
    </row>
    <row r="4789" spans="1:11" x14ac:dyDescent="0.3">
      <c r="A4789">
        <v>110.46340499999999</v>
      </c>
      <c r="B4789">
        <v>121</v>
      </c>
      <c r="C4789">
        <v>0.41699999999999998</v>
      </c>
      <c r="D4789">
        <v>6</v>
      </c>
      <c r="E4789">
        <v>5.9108159999999996</v>
      </c>
      <c r="F4789">
        <v>3.4424839999999999</v>
      </c>
      <c r="G4789">
        <v>8.9183999999999999E-2</v>
      </c>
      <c r="H4789">
        <v>15.174496</v>
      </c>
      <c r="I4789">
        <v>16</v>
      </c>
      <c r="J4789">
        <v>13.872042</v>
      </c>
      <c r="K4789">
        <v>1.5004999999999999E-2</v>
      </c>
    </row>
    <row r="4790" spans="1:11" x14ac:dyDescent="0.3">
      <c r="A4790">
        <v>110.478402</v>
      </c>
      <c r="B4790">
        <v>121</v>
      </c>
      <c r="C4790">
        <v>0.41899999999999998</v>
      </c>
      <c r="D4790">
        <v>6</v>
      </c>
      <c r="E4790">
        <v>5.8579910000000002</v>
      </c>
      <c r="F4790">
        <v>3.4372780000000001</v>
      </c>
      <c r="G4790">
        <v>0.142009</v>
      </c>
      <c r="H4790">
        <v>15.179607000000001</v>
      </c>
      <c r="I4790">
        <v>16</v>
      </c>
      <c r="J4790">
        <v>13.811195</v>
      </c>
      <c r="K4790">
        <v>1.4997E-2</v>
      </c>
    </row>
    <row r="4791" spans="1:11" x14ac:dyDescent="0.3">
      <c r="A4791">
        <v>110.49341</v>
      </c>
      <c r="B4791">
        <v>121</v>
      </c>
      <c r="C4791">
        <v>0.41799999999999998</v>
      </c>
      <c r="D4791">
        <v>6</v>
      </c>
      <c r="E4791">
        <v>5.5938759999999998</v>
      </c>
      <c r="F4791">
        <v>3.4332039999999999</v>
      </c>
      <c r="G4791">
        <v>0.40612399999999999</v>
      </c>
      <c r="H4791">
        <v>15.194235000000001</v>
      </c>
      <c r="I4791">
        <v>16</v>
      </c>
      <c r="J4791">
        <v>13.914419000000001</v>
      </c>
      <c r="K4791">
        <v>1.5008000000000001E-2</v>
      </c>
    </row>
    <row r="4792" spans="1:11" x14ac:dyDescent="0.3">
      <c r="A4792">
        <v>110.50841200000001</v>
      </c>
      <c r="B4792">
        <v>121</v>
      </c>
      <c r="C4792">
        <v>0.41699999999999998</v>
      </c>
      <c r="D4792">
        <v>6</v>
      </c>
      <c r="E4792">
        <v>5.4354180000000003</v>
      </c>
      <c r="F4792">
        <v>3.430485</v>
      </c>
      <c r="G4792">
        <v>0.56458200000000003</v>
      </c>
      <c r="H4792">
        <v>15.214563</v>
      </c>
      <c r="I4792">
        <v>16</v>
      </c>
      <c r="J4792">
        <v>14.151272000000001</v>
      </c>
      <c r="K4792">
        <v>1.5002E-2</v>
      </c>
    </row>
    <row r="4793" spans="1:11" x14ac:dyDescent="0.3">
      <c r="A4793">
        <v>110.52341300000001</v>
      </c>
      <c r="B4793">
        <v>121</v>
      </c>
      <c r="C4793">
        <v>0.41799999999999998</v>
      </c>
      <c r="D4793">
        <v>6</v>
      </c>
      <c r="E4793">
        <v>5.9636430000000002</v>
      </c>
      <c r="F4793">
        <v>3.4295369999999998</v>
      </c>
      <c r="G4793">
        <v>3.6357E-2</v>
      </c>
      <c r="H4793">
        <v>15.215871999999999</v>
      </c>
      <c r="I4793">
        <v>16</v>
      </c>
      <c r="J4793">
        <v>14.199538</v>
      </c>
      <c r="K4793">
        <v>1.5001E-2</v>
      </c>
    </row>
    <row r="4794" spans="1:11" x14ac:dyDescent="0.3">
      <c r="A4794">
        <v>110.538417</v>
      </c>
      <c r="B4794">
        <v>121</v>
      </c>
      <c r="C4794">
        <v>0.41799999999999998</v>
      </c>
      <c r="D4794">
        <v>6</v>
      </c>
      <c r="E4794">
        <v>5.7523419999999996</v>
      </c>
      <c r="F4794">
        <v>3.430291</v>
      </c>
      <c r="G4794">
        <v>0.24765799999999999</v>
      </c>
      <c r="H4794">
        <v>15.22479</v>
      </c>
      <c r="I4794">
        <v>16</v>
      </c>
      <c r="J4794">
        <v>14.093074</v>
      </c>
      <c r="K4794">
        <v>1.5004E-2</v>
      </c>
    </row>
    <row r="4795" spans="1:11" x14ac:dyDescent="0.3">
      <c r="A4795">
        <v>110.55342400000001</v>
      </c>
      <c r="B4795">
        <v>121</v>
      </c>
      <c r="C4795">
        <v>0.41799999999999998</v>
      </c>
      <c r="D4795">
        <v>6</v>
      </c>
      <c r="E4795">
        <v>5.6466969999999996</v>
      </c>
      <c r="F4795">
        <v>3.4323619999999999</v>
      </c>
      <c r="G4795">
        <v>0.35330299999999998</v>
      </c>
      <c r="H4795">
        <v>15.237515</v>
      </c>
      <c r="I4795">
        <v>16</v>
      </c>
      <c r="J4795">
        <v>14.157033999999999</v>
      </c>
      <c r="K4795">
        <v>1.5007E-2</v>
      </c>
    </row>
    <row r="4796" spans="1:11" x14ac:dyDescent="0.3">
      <c r="A4796">
        <v>110.568422</v>
      </c>
      <c r="B4796">
        <v>121</v>
      </c>
      <c r="C4796">
        <v>0.41699999999999998</v>
      </c>
      <c r="D4796">
        <v>6</v>
      </c>
      <c r="E4796">
        <v>5.4354180000000003</v>
      </c>
      <c r="F4796">
        <v>3.4357600000000001</v>
      </c>
      <c r="G4796">
        <v>0.56458200000000003</v>
      </c>
      <c r="H4796">
        <v>15.257837</v>
      </c>
      <c r="I4796">
        <v>16</v>
      </c>
      <c r="J4796">
        <v>14.360092</v>
      </c>
      <c r="K4796">
        <v>1.4997999999999999E-2</v>
      </c>
    </row>
    <row r="4797" spans="1:11" x14ac:dyDescent="0.3">
      <c r="A4797">
        <v>110.583431</v>
      </c>
      <c r="B4797">
        <v>121</v>
      </c>
      <c r="C4797">
        <v>0.41699999999999998</v>
      </c>
      <c r="D4797">
        <v>6</v>
      </c>
      <c r="E4797">
        <v>5.9108159999999996</v>
      </c>
      <c r="F4797">
        <v>3.4407429999999999</v>
      </c>
      <c r="G4797">
        <v>8.9183999999999999E-2</v>
      </c>
      <c r="H4797">
        <v>15.261049999999999</v>
      </c>
      <c r="I4797">
        <v>16</v>
      </c>
      <c r="J4797">
        <v>14.379272</v>
      </c>
      <c r="K4797">
        <v>1.5009E-2</v>
      </c>
    </row>
    <row r="4798" spans="1:11" x14ac:dyDescent="0.3">
      <c r="A4798">
        <v>110.59843600000001</v>
      </c>
      <c r="B4798">
        <v>121</v>
      </c>
      <c r="C4798">
        <v>0.41699999999999998</v>
      </c>
      <c r="D4798">
        <v>6</v>
      </c>
      <c r="E4798">
        <v>5.8051659999999998</v>
      </c>
      <c r="F4798">
        <v>3.4471319999999999</v>
      </c>
      <c r="G4798">
        <v>0.19483400000000001</v>
      </c>
      <c r="H4798">
        <v>15.268065999999999</v>
      </c>
      <c r="I4798">
        <v>16</v>
      </c>
      <c r="J4798">
        <v>14.247771999999999</v>
      </c>
      <c r="K4798">
        <v>1.5004999999999999E-2</v>
      </c>
    </row>
    <row r="4799" spans="1:11" x14ac:dyDescent="0.3">
      <c r="A4799">
        <v>110.613438</v>
      </c>
      <c r="B4799">
        <v>121</v>
      </c>
      <c r="C4799">
        <v>0.41799999999999998</v>
      </c>
      <c r="D4799">
        <v>6</v>
      </c>
      <c r="E4799">
        <v>5.5410560000000002</v>
      </c>
      <c r="F4799">
        <v>3.4544649999999999</v>
      </c>
      <c r="G4799">
        <v>0.45894400000000002</v>
      </c>
      <c r="H4799">
        <v>15.28459</v>
      </c>
      <c r="I4799">
        <v>16</v>
      </c>
      <c r="J4799">
        <v>14.290184</v>
      </c>
      <c r="K4799">
        <v>1.5002E-2</v>
      </c>
    </row>
    <row r="4800" spans="1:11" x14ac:dyDescent="0.3">
      <c r="A4800">
        <v>110.62844800000001</v>
      </c>
      <c r="B4800">
        <v>121</v>
      </c>
      <c r="C4800">
        <v>0.41799999999999998</v>
      </c>
      <c r="D4800">
        <v>6</v>
      </c>
      <c r="E4800">
        <v>5.4882359999999997</v>
      </c>
      <c r="F4800">
        <v>3.4627050000000001</v>
      </c>
      <c r="G4800">
        <v>0.511764</v>
      </c>
      <c r="H4800">
        <v>15.303025999999999</v>
      </c>
      <c r="I4800">
        <v>16</v>
      </c>
      <c r="J4800">
        <v>14.474696</v>
      </c>
      <c r="K4800">
        <v>1.5010000000000001E-2</v>
      </c>
    </row>
    <row r="4801" spans="1:11" x14ac:dyDescent="0.3">
      <c r="A4801">
        <v>110.64345400000001</v>
      </c>
      <c r="B4801">
        <v>121</v>
      </c>
      <c r="C4801">
        <v>0.41899999999999998</v>
      </c>
      <c r="D4801">
        <v>6</v>
      </c>
      <c r="E4801">
        <v>5.9636430000000002</v>
      </c>
      <c r="F4801">
        <v>3.472086</v>
      </c>
      <c r="G4801">
        <v>3.6357E-2</v>
      </c>
      <c r="H4801">
        <v>15.304335</v>
      </c>
      <c r="I4801">
        <v>16</v>
      </c>
      <c r="J4801">
        <v>14.477912</v>
      </c>
      <c r="K4801">
        <v>1.5006E-2</v>
      </c>
    </row>
    <row r="4802" spans="1:11" x14ac:dyDescent="0.3">
      <c r="A4802">
        <v>110.658456</v>
      </c>
      <c r="B4802">
        <v>121</v>
      </c>
      <c r="C4802">
        <v>0.41799999999999998</v>
      </c>
      <c r="D4802">
        <v>6</v>
      </c>
      <c r="E4802">
        <v>5.7523419999999996</v>
      </c>
      <c r="F4802">
        <v>3.4824160000000002</v>
      </c>
      <c r="G4802">
        <v>0.24765799999999999</v>
      </c>
      <c r="H4802">
        <v>15.313252</v>
      </c>
      <c r="I4802">
        <v>16</v>
      </c>
      <c r="J4802">
        <v>14.332672000000001</v>
      </c>
      <c r="K4802">
        <v>1.5002E-2</v>
      </c>
    </row>
    <row r="4803" spans="1:11" x14ac:dyDescent="0.3">
      <c r="A4803">
        <v>110.673463</v>
      </c>
      <c r="B4803">
        <v>121</v>
      </c>
      <c r="C4803">
        <v>0.41799999999999998</v>
      </c>
      <c r="D4803">
        <v>6</v>
      </c>
      <c r="E4803">
        <v>5.6466969999999996</v>
      </c>
      <c r="F4803">
        <v>3.4932400000000001</v>
      </c>
      <c r="G4803">
        <v>0.35330299999999998</v>
      </c>
      <c r="H4803">
        <v>15.325977</v>
      </c>
      <c r="I4803">
        <v>16</v>
      </c>
      <c r="J4803">
        <v>14.363258</v>
      </c>
      <c r="K4803">
        <v>1.5007E-2</v>
      </c>
    </row>
    <row r="4804" spans="1:11" x14ac:dyDescent="0.3">
      <c r="A4804">
        <v>110.68847100000001</v>
      </c>
      <c r="B4804">
        <v>121</v>
      </c>
      <c r="C4804">
        <v>0.41799999999999998</v>
      </c>
      <c r="D4804">
        <v>6</v>
      </c>
      <c r="E4804">
        <v>5.4354180000000003</v>
      </c>
      <c r="F4804">
        <v>3.5045310000000001</v>
      </c>
      <c r="G4804">
        <v>0.56458200000000003</v>
      </c>
      <c r="H4804">
        <v>15.346313</v>
      </c>
      <c r="I4804">
        <v>16</v>
      </c>
      <c r="J4804">
        <v>14.537591000000001</v>
      </c>
      <c r="K4804">
        <v>1.5008000000000001E-2</v>
      </c>
    </row>
    <row r="4805" spans="1:11" x14ac:dyDescent="0.3">
      <c r="A4805">
        <v>110.703472</v>
      </c>
      <c r="B4805">
        <v>121</v>
      </c>
      <c r="C4805">
        <v>0.41799999999999998</v>
      </c>
      <c r="D4805">
        <v>6</v>
      </c>
      <c r="E4805">
        <v>5.9108159999999996</v>
      </c>
      <c r="F4805">
        <v>3.5165419999999998</v>
      </c>
      <c r="G4805">
        <v>8.9183999999999999E-2</v>
      </c>
      <c r="H4805">
        <v>15.349524000000001</v>
      </c>
      <c r="I4805">
        <v>16</v>
      </c>
      <c r="J4805">
        <v>14.532045999999999</v>
      </c>
      <c r="K4805">
        <v>1.5001E-2</v>
      </c>
    </row>
    <row r="4806" spans="1:11" x14ac:dyDescent="0.3">
      <c r="A4806">
        <v>110.718473</v>
      </c>
      <c r="B4806">
        <v>121</v>
      </c>
      <c r="C4806">
        <v>0.41699999999999998</v>
      </c>
      <c r="D4806">
        <v>6</v>
      </c>
      <c r="E4806">
        <v>5.8051659999999998</v>
      </c>
      <c r="F4806">
        <v>3.5291039999999998</v>
      </c>
      <c r="G4806">
        <v>0.19483400000000001</v>
      </c>
      <c r="H4806">
        <v>15.356538</v>
      </c>
      <c r="I4806">
        <v>16</v>
      </c>
      <c r="J4806">
        <v>14.379265999999999</v>
      </c>
      <c r="K4806">
        <v>1.5001E-2</v>
      </c>
    </row>
    <row r="4807" spans="1:11" x14ac:dyDescent="0.3">
      <c r="A4807">
        <v>110.733474</v>
      </c>
      <c r="B4807">
        <v>121</v>
      </c>
      <c r="C4807">
        <v>0.41799999999999998</v>
      </c>
      <c r="D4807">
        <v>6</v>
      </c>
      <c r="E4807">
        <v>5.5938759999999998</v>
      </c>
      <c r="F4807">
        <v>3.5417879999999999</v>
      </c>
      <c r="G4807">
        <v>0.40612399999999999</v>
      </c>
      <c r="H4807">
        <v>15.37116</v>
      </c>
      <c r="I4807">
        <v>16</v>
      </c>
      <c r="J4807">
        <v>14.403362</v>
      </c>
      <c r="K4807">
        <v>1.5001E-2</v>
      </c>
    </row>
    <row r="4808" spans="1:11" x14ac:dyDescent="0.3">
      <c r="A4808">
        <v>110.748479</v>
      </c>
      <c r="B4808">
        <v>121</v>
      </c>
      <c r="C4808">
        <v>0.41799999999999998</v>
      </c>
      <c r="D4808">
        <v>6</v>
      </c>
      <c r="E4808">
        <v>5.4882359999999997</v>
      </c>
      <c r="F4808">
        <v>3.5545939999999998</v>
      </c>
      <c r="G4808">
        <v>0.511764</v>
      </c>
      <c r="H4808">
        <v>15.389589000000001</v>
      </c>
      <c r="I4808">
        <v>16</v>
      </c>
      <c r="J4808">
        <v>14.572108999999999</v>
      </c>
      <c r="K4808">
        <v>1.5004999999999999E-2</v>
      </c>
    </row>
    <row r="4809" spans="1:11" x14ac:dyDescent="0.3">
      <c r="A4809">
        <v>110.763487</v>
      </c>
      <c r="B4809">
        <v>121</v>
      </c>
      <c r="C4809">
        <v>0.41699999999999998</v>
      </c>
      <c r="D4809">
        <v>6</v>
      </c>
      <c r="E4809">
        <v>5.9108159999999996</v>
      </c>
      <c r="F4809">
        <v>3.5678040000000002</v>
      </c>
      <c r="G4809">
        <v>8.9183999999999999E-2</v>
      </c>
      <c r="H4809">
        <v>15.392802</v>
      </c>
      <c r="I4809">
        <v>16</v>
      </c>
      <c r="J4809">
        <v>14.561756000000001</v>
      </c>
      <c r="K4809">
        <v>1.5008000000000001E-2</v>
      </c>
    </row>
    <row r="4810" spans="1:11" x14ac:dyDescent="0.3">
      <c r="A4810">
        <v>110.778485</v>
      </c>
      <c r="B4810">
        <v>121</v>
      </c>
      <c r="C4810">
        <v>0.41699999999999998</v>
      </c>
      <c r="D4810">
        <v>6</v>
      </c>
      <c r="E4810">
        <v>5.6995189999999996</v>
      </c>
      <c r="F4810">
        <v>3.5814379999999999</v>
      </c>
      <c r="G4810">
        <v>0.300481</v>
      </c>
      <c r="H4810">
        <v>15.403617000000001</v>
      </c>
      <c r="I4810">
        <v>16</v>
      </c>
      <c r="J4810">
        <v>14.560433</v>
      </c>
      <c r="K4810">
        <v>1.4997999999999999E-2</v>
      </c>
    </row>
    <row r="4811" spans="1:11" x14ac:dyDescent="0.3">
      <c r="A4811">
        <v>110.793494</v>
      </c>
      <c r="B4811">
        <v>121</v>
      </c>
      <c r="C4811">
        <v>0.41699999999999998</v>
      </c>
      <c r="D4811">
        <v>6</v>
      </c>
      <c r="E4811">
        <v>5.5938759999999998</v>
      </c>
      <c r="F4811">
        <v>3.59551</v>
      </c>
      <c r="G4811">
        <v>0.40612399999999999</v>
      </c>
      <c r="H4811">
        <v>15.418246999999999</v>
      </c>
      <c r="I4811">
        <v>16</v>
      </c>
      <c r="J4811">
        <v>14.707300999999999</v>
      </c>
      <c r="K4811">
        <v>1.5009E-2</v>
      </c>
    </row>
    <row r="4812" spans="1:11" x14ac:dyDescent="0.3">
      <c r="A4812">
        <v>110.80849499999999</v>
      </c>
      <c r="B4812">
        <v>121</v>
      </c>
      <c r="C4812">
        <v>0.41799999999999998</v>
      </c>
      <c r="D4812">
        <v>6</v>
      </c>
      <c r="E4812">
        <v>6.122128</v>
      </c>
      <c r="F4812">
        <v>3.6101549999999998</v>
      </c>
      <c r="G4812">
        <v>-0.122128</v>
      </c>
      <c r="H4812">
        <v>15.41385</v>
      </c>
      <c r="I4812">
        <v>16</v>
      </c>
      <c r="J4812">
        <v>14.678117</v>
      </c>
      <c r="K4812">
        <v>1.5001E-2</v>
      </c>
    </row>
    <row r="4813" spans="1:11" x14ac:dyDescent="0.3">
      <c r="A4813">
        <v>110.82350599999999</v>
      </c>
      <c r="B4813">
        <v>121</v>
      </c>
      <c r="C4813">
        <v>0.41799999999999998</v>
      </c>
      <c r="D4813">
        <v>6</v>
      </c>
      <c r="E4813">
        <v>5.8579910000000002</v>
      </c>
      <c r="F4813">
        <v>3.6251220000000002</v>
      </c>
      <c r="G4813">
        <v>0.142009</v>
      </c>
      <c r="H4813">
        <v>15.418965999999999</v>
      </c>
      <c r="I4813">
        <v>16</v>
      </c>
      <c r="J4813">
        <v>14.504989999999999</v>
      </c>
      <c r="K4813">
        <v>1.5011E-2</v>
      </c>
    </row>
    <row r="4814" spans="1:11" x14ac:dyDescent="0.3">
      <c r="A4814">
        <v>110.838509</v>
      </c>
      <c r="B4814">
        <v>121</v>
      </c>
      <c r="C4814">
        <v>0.41699999999999998</v>
      </c>
      <c r="D4814">
        <v>6</v>
      </c>
      <c r="E4814">
        <v>5.6995189999999996</v>
      </c>
      <c r="F4814">
        <v>3.6399270000000001</v>
      </c>
      <c r="G4814">
        <v>0.300481</v>
      </c>
      <c r="H4814">
        <v>15.429785000000001</v>
      </c>
      <c r="I4814">
        <v>16</v>
      </c>
      <c r="J4814">
        <v>14.511574</v>
      </c>
      <c r="K4814">
        <v>1.5003000000000001E-2</v>
      </c>
    </row>
    <row r="4815" spans="1:11" x14ac:dyDescent="0.3">
      <c r="A4815">
        <v>110.853515</v>
      </c>
      <c r="B4815">
        <v>121</v>
      </c>
      <c r="C4815">
        <v>0.41699999999999998</v>
      </c>
      <c r="D4815">
        <v>6</v>
      </c>
      <c r="E4815">
        <v>5.4882359999999997</v>
      </c>
      <c r="F4815">
        <v>3.6545399999999999</v>
      </c>
      <c r="G4815">
        <v>0.511764</v>
      </c>
      <c r="H4815">
        <v>15.448216</v>
      </c>
      <c r="I4815">
        <v>16</v>
      </c>
      <c r="J4815">
        <v>14.665248</v>
      </c>
      <c r="K4815">
        <v>1.5006E-2</v>
      </c>
    </row>
    <row r="4816" spans="1:11" x14ac:dyDescent="0.3">
      <c r="A4816">
        <v>110.86852399999999</v>
      </c>
      <c r="B4816">
        <v>121</v>
      </c>
      <c r="C4816">
        <v>0.41799999999999998</v>
      </c>
      <c r="D4816">
        <v>6</v>
      </c>
      <c r="E4816">
        <v>5.9636430000000002</v>
      </c>
      <c r="F4816">
        <v>3.6692230000000001</v>
      </c>
      <c r="G4816">
        <v>3.6357E-2</v>
      </c>
      <c r="H4816">
        <v>15.449526000000001</v>
      </c>
      <c r="I4816">
        <v>16</v>
      </c>
      <c r="J4816">
        <v>14.641921</v>
      </c>
      <c r="K4816">
        <v>1.5009E-2</v>
      </c>
    </row>
    <row r="4817" spans="1:11" x14ac:dyDescent="0.3">
      <c r="A4817">
        <v>110.883528</v>
      </c>
      <c r="B4817">
        <v>121</v>
      </c>
      <c r="C4817">
        <v>0.41799999999999998</v>
      </c>
      <c r="D4817">
        <v>6</v>
      </c>
      <c r="E4817">
        <v>5.8051659999999998</v>
      </c>
      <c r="F4817">
        <v>3.6839940000000002</v>
      </c>
      <c r="G4817">
        <v>0.19483400000000001</v>
      </c>
      <c r="H4817">
        <v>15.456542000000001</v>
      </c>
      <c r="I4817">
        <v>16</v>
      </c>
      <c r="J4817">
        <v>14.629431</v>
      </c>
      <c r="K4817">
        <v>1.5004E-2</v>
      </c>
    </row>
    <row r="4818" spans="1:11" x14ac:dyDescent="0.3">
      <c r="A4818">
        <v>110.898537</v>
      </c>
      <c r="B4818">
        <v>121</v>
      </c>
      <c r="C4818">
        <v>0.41799999999999998</v>
      </c>
      <c r="D4818">
        <v>6</v>
      </c>
      <c r="E4818">
        <v>5.5938759999999998</v>
      </c>
      <c r="F4818">
        <v>3.6988729999999999</v>
      </c>
      <c r="G4818">
        <v>0.40612399999999999</v>
      </c>
      <c r="H4818">
        <v>15.471171</v>
      </c>
      <c r="I4818">
        <v>16</v>
      </c>
      <c r="J4818">
        <v>14.766689</v>
      </c>
      <c r="K4818">
        <v>1.5009E-2</v>
      </c>
    </row>
    <row r="4819" spans="1:11" x14ac:dyDescent="0.3">
      <c r="A4819">
        <v>110.913541</v>
      </c>
      <c r="B4819">
        <v>121</v>
      </c>
      <c r="C4819">
        <v>0.41799999999999998</v>
      </c>
      <c r="D4819">
        <v>6</v>
      </c>
      <c r="E4819">
        <v>6.069299</v>
      </c>
      <c r="F4819">
        <v>3.7140059999999999</v>
      </c>
      <c r="G4819">
        <v>-6.9298999999999999E-2</v>
      </c>
      <c r="H4819">
        <v>15.468676</v>
      </c>
      <c r="I4819">
        <v>16</v>
      </c>
      <c r="J4819">
        <v>14.729232</v>
      </c>
      <c r="K4819">
        <v>1.5004E-2</v>
      </c>
    </row>
    <row r="4820" spans="1:11" x14ac:dyDescent="0.3">
      <c r="A4820">
        <v>110.928539</v>
      </c>
      <c r="B4820">
        <v>121</v>
      </c>
      <c r="C4820">
        <v>0.41799999999999998</v>
      </c>
      <c r="D4820">
        <v>6</v>
      </c>
      <c r="E4820">
        <v>5.9108159999999996</v>
      </c>
      <c r="F4820">
        <v>3.7291590000000001</v>
      </c>
      <c r="G4820">
        <v>8.9183999999999999E-2</v>
      </c>
      <c r="H4820">
        <v>15.471886</v>
      </c>
      <c r="I4820">
        <v>16</v>
      </c>
      <c r="J4820">
        <v>14.548985999999999</v>
      </c>
      <c r="K4820">
        <v>1.4997999999999999E-2</v>
      </c>
    </row>
    <row r="4821" spans="1:11" x14ac:dyDescent="0.3">
      <c r="A4821">
        <v>110.943541</v>
      </c>
      <c r="B4821">
        <v>121</v>
      </c>
      <c r="C4821">
        <v>0.41699999999999998</v>
      </c>
      <c r="D4821">
        <v>6</v>
      </c>
      <c r="E4821">
        <v>5.6466969999999996</v>
      </c>
      <c r="F4821">
        <v>3.7438690000000001</v>
      </c>
      <c r="G4821">
        <v>0.35330299999999998</v>
      </c>
      <c r="H4821">
        <v>15.484605999999999</v>
      </c>
      <c r="I4821">
        <v>16</v>
      </c>
      <c r="J4821">
        <v>14.549441</v>
      </c>
      <c r="K4821">
        <v>1.5002E-2</v>
      </c>
    </row>
    <row r="4822" spans="1:11" x14ac:dyDescent="0.3">
      <c r="A4822">
        <v>110.958552</v>
      </c>
      <c r="B4822">
        <v>121</v>
      </c>
      <c r="C4822">
        <v>0.41699999999999998</v>
      </c>
      <c r="D4822">
        <v>6</v>
      </c>
      <c r="E4822">
        <v>6.069299</v>
      </c>
      <c r="F4822">
        <v>3.757965</v>
      </c>
      <c r="G4822">
        <v>-6.9298999999999999E-2</v>
      </c>
      <c r="H4822">
        <v>15.48211</v>
      </c>
      <c r="I4822">
        <v>16</v>
      </c>
      <c r="J4822">
        <v>14.542246</v>
      </c>
      <c r="K4822">
        <v>1.5011E-2</v>
      </c>
    </row>
    <row r="4823" spans="1:11" x14ac:dyDescent="0.3">
      <c r="A4823">
        <v>110.973562</v>
      </c>
      <c r="B4823">
        <v>121</v>
      </c>
      <c r="C4823">
        <v>0.41699999999999998</v>
      </c>
      <c r="D4823">
        <v>6</v>
      </c>
      <c r="E4823">
        <v>5.9636430000000002</v>
      </c>
      <c r="F4823">
        <v>3.7713169999999998</v>
      </c>
      <c r="G4823">
        <v>3.6357E-2</v>
      </c>
      <c r="H4823">
        <v>15.483419</v>
      </c>
      <c r="I4823">
        <v>16</v>
      </c>
      <c r="J4823">
        <v>14.388045</v>
      </c>
      <c r="K4823">
        <v>1.5010000000000001E-2</v>
      </c>
    </row>
    <row r="4824" spans="1:11" x14ac:dyDescent="0.3">
      <c r="A4824">
        <v>110.988575</v>
      </c>
      <c r="B4824">
        <v>121</v>
      </c>
      <c r="C4824">
        <v>0.41699999999999998</v>
      </c>
      <c r="D4824">
        <v>6</v>
      </c>
      <c r="E4824">
        <v>5.6466969999999996</v>
      </c>
      <c r="F4824">
        <v>3.7836979999999998</v>
      </c>
      <c r="G4824">
        <v>0.35330299999999998</v>
      </c>
      <c r="H4824">
        <v>15.496149000000001</v>
      </c>
      <c r="I4824">
        <v>16</v>
      </c>
      <c r="J4824">
        <v>14.410918000000001</v>
      </c>
      <c r="K4824">
        <v>1.5013E-2</v>
      </c>
    </row>
    <row r="4825" spans="1:11" x14ac:dyDescent="0.3">
      <c r="A4825">
        <v>111.003586</v>
      </c>
      <c r="B4825">
        <v>121</v>
      </c>
      <c r="C4825">
        <v>0.41699999999999998</v>
      </c>
      <c r="D4825">
        <v>6</v>
      </c>
      <c r="E4825">
        <v>6.122128</v>
      </c>
      <c r="F4825">
        <v>3.7951260000000002</v>
      </c>
      <c r="G4825">
        <v>-0.122128</v>
      </c>
      <c r="H4825">
        <v>15.49175</v>
      </c>
      <c r="I4825">
        <v>16</v>
      </c>
      <c r="J4825">
        <v>14.423018000000001</v>
      </c>
      <c r="K4825">
        <v>1.5011E-2</v>
      </c>
    </row>
    <row r="4826" spans="1:11" x14ac:dyDescent="0.3">
      <c r="A4826">
        <v>111.01859399999999</v>
      </c>
      <c r="B4826">
        <v>121</v>
      </c>
      <c r="C4826">
        <v>0.41699999999999998</v>
      </c>
      <c r="D4826">
        <v>6</v>
      </c>
      <c r="E4826">
        <v>5.9636430000000002</v>
      </c>
      <c r="F4826">
        <v>3.805615</v>
      </c>
      <c r="G4826">
        <v>3.6357E-2</v>
      </c>
      <c r="H4826">
        <v>15.493059000000001</v>
      </c>
      <c r="I4826">
        <v>16</v>
      </c>
      <c r="J4826">
        <v>14.285425</v>
      </c>
      <c r="K4826">
        <v>1.5008000000000001E-2</v>
      </c>
    </row>
    <row r="4827" spans="1:11" x14ac:dyDescent="0.3">
      <c r="A4827">
        <v>111.033593</v>
      </c>
      <c r="B4827">
        <v>121</v>
      </c>
      <c r="C4827">
        <v>0.41699999999999998</v>
      </c>
      <c r="D4827">
        <v>6</v>
      </c>
      <c r="E4827">
        <v>5.6995189999999996</v>
      </c>
      <c r="F4827">
        <v>3.8150490000000001</v>
      </c>
      <c r="G4827">
        <v>0.300481</v>
      </c>
      <c r="H4827">
        <v>15.503876</v>
      </c>
      <c r="I4827">
        <v>16</v>
      </c>
      <c r="J4827">
        <v>14.322592</v>
      </c>
      <c r="K4827">
        <v>1.4999E-2</v>
      </c>
    </row>
    <row r="4828" spans="1:11" x14ac:dyDescent="0.3">
      <c r="A4828">
        <v>111.04860100000001</v>
      </c>
      <c r="B4828">
        <v>121</v>
      </c>
      <c r="C4828">
        <v>0.41799999999999998</v>
      </c>
      <c r="D4828">
        <v>6</v>
      </c>
      <c r="E4828">
        <v>6.122128</v>
      </c>
      <c r="F4828">
        <v>3.8235290000000002</v>
      </c>
      <c r="G4828">
        <v>-0.122128</v>
      </c>
      <c r="H4828">
        <v>15.499477000000001</v>
      </c>
      <c r="I4828">
        <v>16</v>
      </c>
      <c r="J4828">
        <v>14.346995</v>
      </c>
      <c r="K4828">
        <v>1.5008000000000001E-2</v>
      </c>
    </row>
    <row r="4829" spans="1:11" x14ac:dyDescent="0.3">
      <c r="A4829">
        <v>111.06360100000001</v>
      </c>
      <c r="B4829">
        <v>121</v>
      </c>
      <c r="C4829">
        <v>0.41799999999999998</v>
      </c>
      <c r="D4829">
        <v>6</v>
      </c>
      <c r="E4829">
        <v>5.9108159999999996</v>
      </c>
      <c r="F4829">
        <v>3.8311299999999999</v>
      </c>
      <c r="G4829">
        <v>8.9183999999999999E-2</v>
      </c>
      <c r="H4829">
        <v>15.502687</v>
      </c>
      <c r="I4829">
        <v>16</v>
      </c>
      <c r="J4829">
        <v>14.219991</v>
      </c>
      <c r="K4829">
        <v>1.4999999999999999E-2</v>
      </c>
    </row>
    <row r="4830" spans="1:11" x14ac:dyDescent="0.3">
      <c r="A4830">
        <v>111.078611</v>
      </c>
      <c r="B4830">
        <v>121</v>
      </c>
      <c r="C4830">
        <v>0.41899999999999998</v>
      </c>
      <c r="D4830">
        <v>6</v>
      </c>
      <c r="E4830">
        <v>6.3862889999999997</v>
      </c>
      <c r="F4830">
        <v>3.8376220000000001</v>
      </c>
      <c r="G4830">
        <v>-0.38628899999999999</v>
      </c>
      <c r="H4830">
        <v>15.488772000000001</v>
      </c>
      <c r="I4830">
        <v>16</v>
      </c>
      <c r="J4830">
        <v>14.110678</v>
      </c>
      <c r="K4830">
        <v>1.5010000000000001E-2</v>
      </c>
    </row>
    <row r="4831" spans="1:11" x14ac:dyDescent="0.3">
      <c r="A4831">
        <v>111.093614</v>
      </c>
      <c r="B4831">
        <v>121</v>
      </c>
      <c r="C4831">
        <v>0.41799999999999998</v>
      </c>
      <c r="D4831">
        <v>6</v>
      </c>
      <c r="E4831">
        <v>6.122128</v>
      </c>
      <c r="F4831">
        <v>3.8427180000000001</v>
      </c>
      <c r="G4831">
        <v>-0.122128</v>
      </c>
      <c r="H4831">
        <v>15.484374000000001</v>
      </c>
      <c r="I4831">
        <v>16</v>
      </c>
      <c r="J4831">
        <v>14.016591</v>
      </c>
      <c r="K4831">
        <v>1.5003000000000001E-2</v>
      </c>
    </row>
    <row r="4832" spans="1:11" x14ac:dyDescent="0.3">
      <c r="A4832">
        <v>111.10862400000001</v>
      </c>
      <c r="B4832">
        <v>121</v>
      </c>
      <c r="C4832">
        <v>0.41799999999999998</v>
      </c>
      <c r="D4832">
        <v>6</v>
      </c>
      <c r="E4832">
        <v>5.9108159999999996</v>
      </c>
      <c r="F4832">
        <v>3.846247</v>
      </c>
      <c r="G4832">
        <v>8.9183999999999999E-2</v>
      </c>
      <c r="H4832">
        <v>15.487587</v>
      </c>
      <c r="I4832">
        <v>16</v>
      </c>
      <c r="J4832">
        <v>13.93561</v>
      </c>
      <c r="K4832">
        <v>1.5010000000000001E-2</v>
      </c>
    </row>
    <row r="4833" spans="1:11" x14ac:dyDescent="0.3">
      <c r="A4833">
        <v>111.123636</v>
      </c>
      <c r="B4833">
        <v>121</v>
      </c>
      <c r="C4833">
        <v>0.41799999999999998</v>
      </c>
      <c r="D4833">
        <v>6</v>
      </c>
      <c r="E4833">
        <v>6.3862889999999997</v>
      </c>
      <c r="F4833">
        <v>3.848125</v>
      </c>
      <c r="G4833">
        <v>-0.38628899999999999</v>
      </c>
      <c r="H4833">
        <v>15.473668999999999</v>
      </c>
      <c r="I4833">
        <v>16</v>
      </c>
      <c r="J4833">
        <v>13.865909</v>
      </c>
      <c r="K4833">
        <v>1.5011999999999999E-2</v>
      </c>
    </row>
    <row r="4834" spans="1:11" x14ac:dyDescent="0.3">
      <c r="A4834">
        <v>111.13864</v>
      </c>
      <c r="B4834">
        <v>121</v>
      </c>
      <c r="C4834">
        <v>0.41899999999999998</v>
      </c>
      <c r="D4834">
        <v>6</v>
      </c>
      <c r="E4834">
        <v>6.069299</v>
      </c>
      <c r="F4834">
        <v>3.8483360000000002</v>
      </c>
      <c r="G4834">
        <v>-6.9298999999999999E-2</v>
      </c>
      <c r="H4834">
        <v>15.471174</v>
      </c>
      <c r="I4834">
        <v>16</v>
      </c>
      <c r="J4834">
        <v>13.805916</v>
      </c>
      <c r="K4834">
        <v>1.5004E-2</v>
      </c>
    </row>
    <row r="4835" spans="1:11" x14ac:dyDescent="0.3">
      <c r="A4835">
        <v>111.153645</v>
      </c>
      <c r="B4835">
        <v>121</v>
      </c>
      <c r="C4835">
        <v>0.41699999999999998</v>
      </c>
      <c r="D4835">
        <v>6</v>
      </c>
      <c r="E4835">
        <v>5.8579910000000002</v>
      </c>
      <c r="F4835">
        <v>3.8470719999999998</v>
      </c>
      <c r="G4835">
        <v>0.142009</v>
      </c>
      <c r="H4835">
        <v>15.476288</v>
      </c>
      <c r="I4835">
        <v>16</v>
      </c>
      <c r="J4835">
        <v>13.909875</v>
      </c>
      <c r="K4835">
        <v>1.5004999999999999E-2</v>
      </c>
    </row>
    <row r="4836" spans="1:11" x14ac:dyDescent="0.3">
      <c r="A4836">
        <v>111.16864200000001</v>
      </c>
      <c r="B4836">
        <v>121</v>
      </c>
      <c r="C4836">
        <v>0.41699999999999998</v>
      </c>
      <c r="D4836">
        <v>6</v>
      </c>
      <c r="E4836">
        <v>6.2806220000000001</v>
      </c>
      <c r="F4836">
        <v>3.8448159999999998</v>
      </c>
      <c r="G4836">
        <v>-0.28062199999999998</v>
      </c>
      <c r="H4836">
        <v>15.466188000000001</v>
      </c>
      <c r="I4836">
        <v>16</v>
      </c>
      <c r="J4836">
        <v>13.991766</v>
      </c>
      <c r="K4836">
        <v>1.4997E-2</v>
      </c>
    </row>
    <row r="4837" spans="1:11" x14ac:dyDescent="0.3">
      <c r="A4837">
        <v>111.183646</v>
      </c>
      <c r="B4837">
        <v>121</v>
      </c>
      <c r="C4837">
        <v>0.41699999999999998</v>
      </c>
      <c r="D4837">
        <v>6</v>
      </c>
      <c r="E4837">
        <v>6.01647</v>
      </c>
      <c r="F4837">
        <v>3.8419289999999999</v>
      </c>
      <c r="G4837">
        <v>-1.6469999999999999E-2</v>
      </c>
      <c r="H4837">
        <v>15.465595</v>
      </c>
      <c r="I4837">
        <v>16</v>
      </c>
      <c r="J4837">
        <v>13.914243000000001</v>
      </c>
      <c r="K4837">
        <v>1.5004E-2</v>
      </c>
    </row>
    <row r="4838" spans="1:11" x14ac:dyDescent="0.3">
      <c r="A4838">
        <v>111.198649</v>
      </c>
      <c r="B4838">
        <v>121</v>
      </c>
      <c r="C4838">
        <v>0.41699999999999998</v>
      </c>
      <c r="D4838">
        <v>6</v>
      </c>
      <c r="E4838">
        <v>6.4391239999999996</v>
      </c>
      <c r="F4838">
        <v>3.8383799999999999</v>
      </c>
      <c r="G4838">
        <v>-0.43912400000000001</v>
      </c>
      <c r="H4838">
        <v>15.449783</v>
      </c>
      <c r="I4838">
        <v>16</v>
      </c>
      <c r="J4838">
        <v>13.847518000000001</v>
      </c>
      <c r="K4838">
        <v>1.5003000000000001E-2</v>
      </c>
    </row>
    <row r="4839" spans="1:11" x14ac:dyDescent="0.3">
      <c r="A4839">
        <v>111.213645</v>
      </c>
      <c r="B4839">
        <v>121</v>
      </c>
      <c r="C4839">
        <v>0.41799999999999998</v>
      </c>
      <c r="D4839">
        <v>6</v>
      </c>
      <c r="E4839">
        <v>6.2806220000000001</v>
      </c>
      <c r="F4839">
        <v>3.8340230000000002</v>
      </c>
      <c r="G4839">
        <v>-0.28062199999999998</v>
      </c>
      <c r="H4839">
        <v>15.439683</v>
      </c>
      <c r="I4839">
        <v>16</v>
      </c>
      <c r="J4839">
        <v>13.790087</v>
      </c>
      <c r="K4839">
        <v>1.4996000000000001E-2</v>
      </c>
    </row>
    <row r="4840" spans="1:11" x14ac:dyDescent="0.3">
      <c r="A4840">
        <v>111.22865299999999</v>
      </c>
      <c r="B4840">
        <v>121</v>
      </c>
      <c r="C4840">
        <v>0.41799999999999998</v>
      </c>
      <c r="D4840">
        <v>6</v>
      </c>
      <c r="E4840">
        <v>5.9108159999999996</v>
      </c>
      <c r="F4840">
        <v>3.8287779999999998</v>
      </c>
      <c r="G4840">
        <v>8.9183999999999999E-2</v>
      </c>
      <c r="H4840">
        <v>15.442895999999999</v>
      </c>
      <c r="I4840">
        <v>16</v>
      </c>
      <c r="J4840">
        <v>13.740656</v>
      </c>
      <c r="K4840">
        <v>1.5008000000000001E-2</v>
      </c>
    </row>
    <row r="4841" spans="1:11" x14ac:dyDescent="0.3">
      <c r="A4841">
        <v>111.24365899999999</v>
      </c>
      <c r="B4841">
        <v>121</v>
      </c>
      <c r="C4841">
        <v>0.41799999999999998</v>
      </c>
      <c r="D4841">
        <v>6</v>
      </c>
      <c r="E4841">
        <v>6.3862889999999997</v>
      </c>
      <c r="F4841">
        <v>3.822613</v>
      </c>
      <c r="G4841">
        <v>-0.38628899999999999</v>
      </c>
      <c r="H4841">
        <v>15.428984</v>
      </c>
      <c r="I4841">
        <v>16</v>
      </c>
      <c r="J4841">
        <v>13.698111000000001</v>
      </c>
      <c r="K4841">
        <v>1.5006E-2</v>
      </c>
    </row>
    <row r="4842" spans="1:11" x14ac:dyDescent="0.3">
      <c r="A4842">
        <v>111.25866600000001</v>
      </c>
      <c r="B4842">
        <v>121</v>
      </c>
      <c r="C4842">
        <v>0.41799999999999998</v>
      </c>
      <c r="D4842">
        <v>6</v>
      </c>
      <c r="E4842">
        <v>6.2277899999999997</v>
      </c>
      <c r="F4842">
        <v>3.815531</v>
      </c>
      <c r="G4842">
        <v>-0.22778999999999999</v>
      </c>
      <c r="H4842">
        <v>15.420779</v>
      </c>
      <c r="I4842">
        <v>16</v>
      </c>
      <c r="J4842">
        <v>13.661491</v>
      </c>
      <c r="K4842">
        <v>1.5007E-2</v>
      </c>
    </row>
    <row r="4843" spans="1:11" x14ac:dyDescent="0.3">
      <c r="A4843">
        <v>111.27367700000001</v>
      </c>
      <c r="B4843">
        <v>121</v>
      </c>
      <c r="C4843">
        <v>0.41699999999999998</v>
      </c>
      <c r="D4843">
        <v>6</v>
      </c>
      <c r="E4843">
        <v>5.9108159999999996</v>
      </c>
      <c r="F4843">
        <v>3.807566</v>
      </c>
      <c r="G4843">
        <v>8.9183999999999999E-2</v>
      </c>
      <c r="H4843">
        <v>15.423992</v>
      </c>
      <c r="I4843">
        <v>16</v>
      </c>
      <c r="J4843">
        <v>13.629972</v>
      </c>
      <c r="K4843">
        <v>1.5011E-2</v>
      </c>
    </row>
    <row r="4844" spans="1:11" x14ac:dyDescent="0.3">
      <c r="A4844">
        <v>111.288681</v>
      </c>
      <c r="B4844">
        <v>121</v>
      </c>
      <c r="C4844">
        <v>0.41799999999999998</v>
      </c>
      <c r="D4844">
        <v>6</v>
      </c>
      <c r="E4844">
        <v>6.2806220000000001</v>
      </c>
      <c r="F4844">
        <v>3.7987679999999999</v>
      </c>
      <c r="G4844">
        <v>-0.28062199999999998</v>
      </c>
      <c r="H4844">
        <v>15.413887000000001</v>
      </c>
      <c r="I4844">
        <v>16</v>
      </c>
      <c r="J4844">
        <v>13.602843999999999</v>
      </c>
      <c r="K4844">
        <v>1.5004E-2</v>
      </c>
    </row>
    <row r="4845" spans="1:11" x14ac:dyDescent="0.3">
      <c r="A4845">
        <v>111.303685</v>
      </c>
      <c r="B4845">
        <v>121</v>
      </c>
      <c r="C4845">
        <v>0.41699999999999998</v>
      </c>
      <c r="D4845">
        <v>6</v>
      </c>
      <c r="E4845">
        <v>6.122128</v>
      </c>
      <c r="F4845">
        <v>3.789202</v>
      </c>
      <c r="G4845">
        <v>-0.122128</v>
      </c>
      <c r="H4845">
        <v>15.409489000000001</v>
      </c>
      <c r="I4845">
        <v>16</v>
      </c>
      <c r="J4845">
        <v>13.579495</v>
      </c>
      <c r="K4845">
        <v>1.5004E-2</v>
      </c>
    </row>
    <row r="4846" spans="1:11" x14ac:dyDescent="0.3">
      <c r="A4846">
        <v>111.318692</v>
      </c>
      <c r="B4846">
        <v>121</v>
      </c>
      <c r="C4846">
        <v>0.41799999999999998</v>
      </c>
      <c r="D4846">
        <v>6</v>
      </c>
      <c r="E4846">
        <v>5.8579910000000002</v>
      </c>
      <c r="F4846">
        <v>3.7789389999999998</v>
      </c>
      <c r="G4846">
        <v>0.142009</v>
      </c>
      <c r="H4846">
        <v>15.414604000000001</v>
      </c>
      <c r="I4846">
        <v>16</v>
      </c>
      <c r="J4846">
        <v>13.559397000000001</v>
      </c>
      <c r="K4846">
        <v>1.5007E-2</v>
      </c>
    </row>
    <row r="4847" spans="1:11" x14ac:dyDescent="0.3">
      <c r="A4847">
        <v>111.333693</v>
      </c>
      <c r="B4847">
        <v>121</v>
      </c>
      <c r="C4847">
        <v>0.41699999999999998</v>
      </c>
      <c r="D4847">
        <v>6</v>
      </c>
      <c r="E4847">
        <v>6.2806220000000001</v>
      </c>
      <c r="F4847">
        <v>3.7680549999999999</v>
      </c>
      <c r="G4847">
        <v>-0.28062199999999998</v>
      </c>
      <c r="H4847">
        <v>15.404501</v>
      </c>
      <c r="I4847">
        <v>16</v>
      </c>
      <c r="J4847">
        <v>13.5421</v>
      </c>
      <c r="K4847">
        <v>1.5001E-2</v>
      </c>
    </row>
    <row r="4848" spans="1:11" x14ac:dyDescent="0.3">
      <c r="A4848">
        <v>111.348704</v>
      </c>
      <c r="B4848">
        <v>121</v>
      </c>
      <c r="C4848">
        <v>0.41699999999999998</v>
      </c>
      <c r="D4848">
        <v>6</v>
      </c>
      <c r="E4848">
        <v>6.069299</v>
      </c>
      <c r="F4848">
        <v>3.7566269999999999</v>
      </c>
      <c r="G4848">
        <v>-6.9298999999999999E-2</v>
      </c>
      <c r="H4848">
        <v>15.402005000000001</v>
      </c>
      <c r="I4848">
        <v>16</v>
      </c>
      <c r="J4848">
        <v>13.527210999999999</v>
      </c>
      <c r="K4848">
        <v>1.5011E-2</v>
      </c>
    </row>
    <row r="4849" spans="1:11" x14ac:dyDescent="0.3">
      <c r="A4849">
        <v>111.36371</v>
      </c>
      <c r="B4849">
        <v>121</v>
      </c>
      <c r="C4849">
        <v>0.41799999999999998</v>
      </c>
      <c r="D4849">
        <v>6</v>
      </c>
      <c r="E4849">
        <v>5.8051659999999998</v>
      </c>
      <c r="F4849">
        <v>3.7448920000000001</v>
      </c>
      <c r="G4849">
        <v>0.19483400000000001</v>
      </c>
      <c r="H4849">
        <v>15.409020999999999</v>
      </c>
      <c r="I4849">
        <v>16</v>
      </c>
      <c r="J4849">
        <v>13.669992000000001</v>
      </c>
      <c r="K4849">
        <v>1.5006E-2</v>
      </c>
    </row>
    <row r="4850" spans="1:11" x14ac:dyDescent="0.3">
      <c r="A4850">
        <v>111.378715</v>
      </c>
      <c r="B4850">
        <v>121</v>
      </c>
      <c r="C4850">
        <v>0.41799999999999998</v>
      </c>
      <c r="D4850">
        <v>6</v>
      </c>
      <c r="E4850">
        <v>6.2277899999999997</v>
      </c>
      <c r="F4850">
        <v>3.7333430000000001</v>
      </c>
      <c r="G4850">
        <v>-0.22778999999999999</v>
      </c>
      <c r="H4850">
        <v>15.400817999999999</v>
      </c>
      <c r="I4850">
        <v>16</v>
      </c>
      <c r="J4850">
        <v>13.785296000000001</v>
      </c>
      <c r="K4850">
        <v>1.5004999999999999E-2</v>
      </c>
    </row>
    <row r="4851" spans="1:11" x14ac:dyDescent="0.3">
      <c r="A4851">
        <v>111.39371800000001</v>
      </c>
      <c r="B4851">
        <v>121</v>
      </c>
      <c r="C4851">
        <v>0.41799999999999998</v>
      </c>
      <c r="D4851">
        <v>6</v>
      </c>
      <c r="E4851">
        <v>6.069299</v>
      </c>
      <c r="F4851">
        <v>3.722318</v>
      </c>
      <c r="G4851">
        <v>-6.9298999999999999E-2</v>
      </c>
      <c r="H4851">
        <v>15.398323</v>
      </c>
      <c r="I4851">
        <v>16</v>
      </c>
      <c r="J4851">
        <v>13.736533</v>
      </c>
      <c r="K4851">
        <v>1.5003000000000001E-2</v>
      </c>
    </row>
    <row r="4852" spans="1:11" x14ac:dyDescent="0.3">
      <c r="A4852">
        <v>111.40872400000001</v>
      </c>
      <c r="B4852">
        <v>121</v>
      </c>
      <c r="C4852">
        <v>0.41699999999999998</v>
      </c>
      <c r="D4852">
        <v>6</v>
      </c>
      <c r="E4852">
        <v>5.7523419999999996</v>
      </c>
      <c r="F4852">
        <v>3.7119070000000001</v>
      </c>
      <c r="G4852">
        <v>0.24765799999999999</v>
      </c>
      <c r="H4852">
        <v>15.407242</v>
      </c>
      <c r="I4852">
        <v>16</v>
      </c>
      <c r="J4852">
        <v>13.850156</v>
      </c>
      <c r="K4852">
        <v>1.5006E-2</v>
      </c>
    </row>
    <row r="4853" spans="1:11" x14ac:dyDescent="0.3">
      <c r="A4853">
        <v>111.42373600000001</v>
      </c>
      <c r="B4853">
        <v>121</v>
      </c>
      <c r="C4853">
        <v>0.41699999999999998</v>
      </c>
      <c r="D4853">
        <v>6</v>
      </c>
      <c r="E4853">
        <v>6.2277899999999997</v>
      </c>
      <c r="F4853">
        <v>3.7023269999999999</v>
      </c>
      <c r="G4853">
        <v>-0.22778999999999999</v>
      </c>
      <c r="H4853">
        <v>15.399035</v>
      </c>
      <c r="I4853">
        <v>16</v>
      </c>
      <c r="J4853">
        <v>13.940365999999999</v>
      </c>
      <c r="K4853">
        <v>1.5011999999999999E-2</v>
      </c>
    </row>
    <row r="4854" spans="1:11" x14ac:dyDescent="0.3">
      <c r="A4854">
        <v>111.43874599999999</v>
      </c>
      <c r="B4854">
        <v>121</v>
      </c>
      <c r="C4854">
        <v>0.41799999999999998</v>
      </c>
      <c r="D4854">
        <v>6</v>
      </c>
      <c r="E4854">
        <v>6.01647</v>
      </c>
      <c r="F4854">
        <v>3.6937000000000002</v>
      </c>
      <c r="G4854">
        <v>-1.6469999999999999E-2</v>
      </c>
      <c r="H4854">
        <v>15.398441999999999</v>
      </c>
      <c r="I4854">
        <v>16</v>
      </c>
      <c r="J4854">
        <v>13.870001999999999</v>
      </c>
      <c r="K4854">
        <v>1.5010000000000001E-2</v>
      </c>
    </row>
    <row r="4855" spans="1:11" x14ac:dyDescent="0.3">
      <c r="A4855">
        <v>111.453749</v>
      </c>
      <c r="B4855">
        <v>121</v>
      </c>
      <c r="C4855">
        <v>0.41799999999999998</v>
      </c>
      <c r="D4855">
        <v>6</v>
      </c>
      <c r="E4855">
        <v>5.7523419999999996</v>
      </c>
      <c r="F4855">
        <v>3.6859500000000001</v>
      </c>
      <c r="G4855">
        <v>0.24765799999999999</v>
      </c>
      <c r="H4855">
        <v>15.407359</v>
      </c>
      <c r="I4855">
        <v>16</v>
      </c>
      <c r="J4855">
        <v>13.965033999999999</v>
      </c>
      <c r="K4855">
        <v>1.5003000000000001E-2</v>
      </c>
    </row>
    <row r="4856" spans="1:11" x14ac:dyDescent="0.3">
      <c r="A4856">
        <v>111.46875199999999</v>
      </c>
      <c r="B4856">
        <v>121</v>
      </c>
      <c r="C4856">
        <v>0.41699999999999998</v>
      </c>
      <c r="D4856">
        <v>6</v>
      </c>
      <c r="E4856">
        <v>6.2277899999999997</v>
      </c>
      <c r="F4856">
        <v>3.6791640000000001</v>
      </c>
      <c r="G4856">
        <v>-0.22778999999999999</v>
      </c>
      <c r="H4856">
        <v>15.399157000000001</v>
      </c>
      <c r="I4856">
        <v>16</v>
      </c>
      <c r="J4856">
        <v>14.039242</v>
      </c>
      <c r="K4856">
        <v>1.5003000000000001E-2</v>
      </c>
    </row>
    <row r="4857" spans="1:11" x14ac:dyDescent="0.3">
      <c r="A4857">
        <v>111.483752</v>
      </c>
      <c r="B4857">
        <v>121</v>
      </c>
      <c r="C4857">
        <v>0.41699999999999998</v>
      </c>
      <c r="D4857">
        <v>6</v>
      </c>
      <c r="E4857">
        <v>6.01647</v>
      </c>
      <c r="F4857">
        <v>3.673365</v>
      </c>
      <c r="G4857">
        <v>-1.6469999999999999E-2</v>
      </c>
      <c r="H4857">
        <v>15.398564</v>
      </c>
      <c r="I4857">
        <v>16</v>
      </c>
      <c r="J4857">
        <v>13.955106000000001</v>
      </c>
      <c r="K4857">
        <v>1.4999999999999999E-2</v>
      </c>
    </row>
    <row r="4858" spans="1:11" x14ac:dyDescent="0.3">
      <c r="A4858">
        <v>111.498761</v>
      </c>
      <c r="B4858">
        <v>121</v>
      </c>
      <c r="C4858">
        <v>0.41799999999999998</v>
      </c>
      <c r="D4858">
        <v>6</v>
      </c>
      <c r="E4858">
        <v>5.7523419999999996</v>
      </c>
      <c r="F4858">
        <v>3.6684049999999999</v>
      </c>
      <c r="G4858">
        <v>0.24765799999999999</v>
      </c>
      <c r="H4858">
        <v>15.407484999999999</v>
      </c>
      <c r="I4858">
        <v>16</v>
      </c>
      <c r="J4858">
        <v>14.038284000000001</v>
      </c>
      <c r="K4858">
        <v>1.5009E-2</v>
      </c>
    </row>
    <row r="4859" spans="1:11" x14ac:dyDescent="0.3">
      <c r="A4859">
        <v>111.513766</v>
      </c>
      <c r="B4859">
        <v>121</v>
      </c>
      <c r="C4859">
        <v>0.41799999999999998</v>
      </c>
      <c r="D4859">
        <v>6</v>
      </c>
      <c r="E4859">
        <v>6.2277899999999997</v>
      </c>
      <c r="F4859">
        <v>3.664317</v>
      </c>
      <c r="G4859">
        <v>-0.22778999999999999</v>
      </c>
      <c r="H4859">
        <v>15.399281999999999</v>
      </c>
      <c r="I4859">
        <v>16</v>
      </c>
      <c r="J4859">
        <v>14.102288</v>
      </c>
      <c r="K4859">
        <v>1.5004999999999999E-2</v>
      </c>
    </row>
    <row r="4860" spans="1:11" x14ac:dyDescent="0.3">
      <c r="A4860">
        <v>111.52877100000001</v>
      </c>
      <c r="B4860">
        <v>121</v>
      </c>
      <c r="C4860">
        <v>0.41799999999999998</v>
      </c>
      <c r="D4860">
        <v>6</v>
      </c>
      <c r="E4860">
        <v>6.069299</v>
      </c>
      <c r="F4860">
        <v>3.661089</v>
      </c>
      <c r="G4860">
        <v>-6.9298999999999999E-2</v>
      </c>
      <c r="H4860">
        <v>15.396787</v>
      </c>
      <c r="I4860">
        <v>16</v>
      </c>
      <c r="J4860">
        <v>14.009370000000001</v>
      </c>
      <c r="K4860">
        <v>1.5004999999999999E-2</v>
      </c>
    </row>
    <row r="4861" spans="1:11" x14ac:dyDescent="0.3">
      <c r="A4861">
        <v>111.543773</v>
      </c>
      <c r="B4861">
        <v>121</v>
      </c>
      <c r="C4861">
        <v>0.41799999999999998</v>
      </c>
      <c r="D4861">
        <v>6</v>
      </c>
      <c r="E4861">
        <v>5.7523419999999996</v>
      </c>
      <c r="F4861">
        <v>3.6585450000000002</v>
      </c>
      <c r="G4861">
        <v>0.24765799999999999</v>
      </c>
      <c r="H4861">
        <v>15.405703000000001</v>
      </c>
      <c r="I4861">
        <v>16</v>
      </c>
      <c r="J4861">
        <v>14.084989999999999</v>
      </c>
      <c r="K4861">
        <v>1.5002E-2</v>
      </c>
    </row>
    <row r="4862" spans="1:11" x14ac:dyDescent="0.3">
      <c r="A4862">
        <v>111.55877599999999</v>
      </c>
      <c r="B4862">
        <v>121</v>
      </c>
      <c r="C4862">
        <v>0.41799999999999998</v>
      </c>
      <c r="D4862">
        <v>6</v>
      </c>
      <c r="E4862">
        <v>6.2277899999999997</v>
      </c>
      <c r="F4862">
        <v>3.656704</v>
      </c>
      <c r="G4862">
        <v>-0.22778999999999999</v>
      </c>
      <c r="H4862">
        <v>15.397501</v>
      </c>
      <c r="I4862">
        <v>16</v>
      </c>
      <c r="J4862">
        <v>14.142488999999999</v>
      </c>
      <c r="K4862">
        <v>1.5003000000000001E-2</v>
      </c>
    </row>
    <row r="4863" spans="1:11" x14ac:dyDescent="0.3">
      <c r="A4863">
        <v>111.573778</v>
      </c>
      <c r="B4863">
        <v>121</v>
      </c>
      <c r="C4863">
        <v>0.41799999999999998</v>
      </c>
      <c r="D4863">
        <v>6</v>
      </c>
      <c r="E4863">
        <v>6.01647</v>
      </c>
      <c r="F4863">
        <v>3.6555469999999999</v>
      </c>
      <c r="G4863">
        <v>-1.6469999999999999E-2</v>
      </c>
      <c r="H4863">
        <v>15.396908</v>
      </c>
      <c r="I4863">
        <v>16</v>
      </c>
      <c r="J4863">
        <v>14.043971000000001</v>
      </c>
      <c r="K4863">
        <v>1.5002E-2</v>
      </c>
    </row>
    <row r="4864" spans="1:11" x14ac:dyDescent="0.3">
      <c r="A4864">
        <v>111.588784</v>
      </c>
      <c r="B4864">
        <v>121</v>
      </c>
      <c r="C4864">
        <v>0.41799999999999998</v>
      </c>
      <c r="D4864">
        <v>6</v>
      </c>
      <c r="E4864">
        <v>5.8051659999999998</v>
      </c>
      <c r="F4864">
        <v>3.6548949999999998</v>
      </c>
      <c r="G4864">
        <v>0.19483400000000001</v>
      </c>
      <c r="H4864">
        <v>15.403924999999999</v>
      </c>
      <c r="I4864">
        <v>16</v>
      </c>
      <c r="J4864">
        <v>14.114770999999999</v>
      </c>
      <c r="K4864">
        <v>1.5006E-2</v>
      </c>
    </row>
    <row r="4865" spans="1:11" x14ac:dyDescent="0.3">
      <c r="A4865">
        <v>111.60378300000001</v>
      </c>
      <c r="B4865">
        <v>121</v>
      </c>
      <c r="C4865">
        <v>0.41799999999999998</v>
      </c>
      <c r="D4865">
        <v>6</v>
      </c>
      <c r="E4865">
        <v>6.2806220000000001</v>
      </c>
      <c r="F4865">
        <v>3.6547710000000002</v>
      </c>
      <c r="G4865">
        <v>-0.28062199999999998</v>
      </c>
      <c r="H4865">
        <v>15.393824</v>
      </c>
      <c r="I4865">
        <v>16</v>
      </c>
      <c r="J4865">
        <v>14.168120999999999</v>
      </c>
      <c r="K4865">
        <v>1.4999E-2</v>
      </c>
    </row>
    <row r="4866" spans="1:11" x14ac:dyDescent="0.3">
      <c r="A4866">
        <v>111.618792</v>
      </c>
      <c r="B4866">
        <v>121</v>
      </c>
      <c r="C4866">
        <v>0.41799999999999998</v>
      </c>
      <c r="D4866">
        <v>6</v>
      </c>
      <c r="E4866">
        <v>6.069299</v>
      </c>
      <c r="F4866">
        <v>3.6551580000000001</v>
      </c>
      <c r="G4866">
        <v>-6.9298999999999999E-2</v>
      </c>
      <c r="H4866">
        <v>15.391327</v>
      </c>
      <c r="I4866">
        <v>16</v>
      </c>
      <c r="J4866">
        <v>14.066032999999999</v>
      </c>
      <c r="K4866">
        <v>1.5009E-2</v>
      </c>
    </row>
    <row r="4867" spans="1:11" x14ac:dyDescent="0.3">
      <c r="A4867">
        <v>111.63379399999999</v>
      </c>
      <c r="B4867">
        <v>121</v>
      </c>
      <c r="C4867">
        <v>0.41699999999999998</v>
      </c>
      <c r="D4867">
        <v>6</v>
      </c>
      <c r="E4867">
        <v>5.8579910000000002</v>
      </c>
      <c r="F4867">
        <v>3.655726</v>
      </c>
      <c r="G4867">
        <v>0.142009</v>
      </c>
      <c r="H4867">
        <v>15.39644</v>
      </c>
      <c r="I4867">
        <v>16</v>
      </c>
      <c r="J4867">
        <v>13.978165000000001</v>
      </c>
      <c r="K4867">
        <v>1.5002E-2</v>
      </c>
    </row>
    <row r="4868" spans="1:11" x14ac:dyDescent="0.3">
      <c r="A4868">
        <v>111.648804</v>
      </c>
      <c r="B4868">
        <v>121</v>
      </c>
      <c r="C4868">
        <v>0.41899999999999998</v>
      </c>
      <c r="D4868">
        <v>6</v>
      </c>
      <c r="E4868">
        <v>5.6995189999999996</v>
      </c>
      <c r="F4868">
        <v>3.65625</v>
      </c>
      <c r="G4868">
        <v>0.300481</v>
      </c>
      <c r="H4868">
        <v>15.407265000000001</v>
      </c>
      <c r="I4868">
        <v>16</v>
      </c>
      <c r="J4868">
        <v>14.058130999999999</v>
      </c>
      <c r="K4868">
        <v>1.5010000000000001E-2</v>
      </c>
    </row>
    <row r="4869" spans="1:11" x14ac:dyDescent="0.3">
      <c r="A4869">
        <v>111.663805</v>
      </c>
      <c r="B4869">
        <v>121</v>
      </c>
      <c r="C4869">
        <v>0.41699999999999998</v>
      </c>
      <c r="D4869">
        <v>6</v>
      </c>
      <c r="E4869">
        <v>6.122128</v>
      </c>
      <c r="F4869">
        <v>3.656873</v>
      </c>
      <c r="G4869">
        <v>-0.122128</v>
      </c>
      <c r="H4869">
        <v>15.402868</v>
      </c>
      <c r="I4869">
        <v>16</v>
      </c>
      <c r="J4869">
        <v>14.119370999999999</v>
      </c>
      <c r="K4869">
        <v>1.5001E-2</v>
      </c>
    </row>
    <row r="4870" spans="1:11" x14ac:dyDescent="0.3">
      <c r="A4870">
        <v>111.678802</v>
      </c>
      <c r="B4870">
        <v>121</v>
      </c>
      <c r="C4870">
        <v>0.41699999999999998</v>
      </c>
      <c r="D4870">
        <v>6</v>
      </c>
      <c r="E4870">
        <v>5.8579910000000002</v>
      </c>
      <c r="F4870">
        <v>3.6576780000000002</v>
      </c>
      <c r="G4870">
        <v>0.142009</v>
      </c>
      <c r="H4870">
        <v>15.407978999999999</v>
      </c>
      <c r="I4870">
        <v>16</v>
      </c>
      <c r="J4870">
        <v>14.024074000000001</v>
      </c>
      <c r="K4870">
        <v>1.4997E-2</v>
      </c>
    </row>
    <row r="4871" spans="1:11" x14ac:dyDescent="0.3">
      <c r="A4871">
        <v>111.693804</v>
      </c>
      <c r="B4871">
        <v>121</v>
      </c>
      <c r="C4871">
        <v>0.41799999999999998</v>
      </c>
      <c r="D4871">
        <v>6</v>
      </c>
      <c r="E4871">
        <v>5.7523419999999996</v>
      </c>
      <c r="F4871">
        <v>3.6585770000000002</v>
      </c>
      <c r="G4871">
        <v>0.24765799999999999</v>
      </c>
      <c r="H4871">
        <v>15.416895999999999</v>
      </c>
      <c r="I4871">
        <v>16</v>
      </c>
      <c r="J4871">
        <v>14.097645</v>
      </c>
      <c r="K4871">
        <v>1.5002E-2</v>
      </c>
    </row>
    <row r="4872" spans="1:11" x14ac:dyDescent="0.3">
      <c r="A4872">
        <v>111.708811</v>
      </c>
      <c r="B4872">
        <v>121</v>
      </c>
      <c r="C4872">
        <v>0.41699999999999998</v>
      </c>
      <c r="D4872">
        <v>6</v>
      </c>
      <c r="E4872">
        <v>6.2277899999999997</v>
      </c>
      <c r="F4872">
        <v>3.6596639999999998</v>
      </c>
      <c r="G4872">
        <v>-0.22778999999999999</v>
      </c>
      <c r="H4872">
        <v>15.408692</v>
      </c>
      <c r="I4872">
        <v>16</v>
      </c>
      <c r="J4872">
        <v>14.153381</v>
      </c>
      <c r="K4872">
        <v>1.5007E-2</v>
      </c>
    </row>
    <row r="4873" spans="1:11" x14ac:dyDescent="0.3">
      <c r="A4873">
        <v>111.723826</v>
      </c>
      <c r="B4873">
        <v>121</v>
      </c>
      <c r="C4873">
        <v>0.41699999999999998</v>
      </c>
      <c r="D4873">
        <v>6</v>
      </c>
      <c r="E4873">
        <v>5.9636430000000002</v>
      </c>
      <c r="F4873">
        <v>3.6609829999999999</v>
      </c>
      <c r="G4873">
        <v>3.6357E-2</v>
      </c>
      <c r="H4873">
        <v>15.410002</v>
      </c>
      <c r="I4873">
        <v>16</v>
      </c>
      <c r="J4873">
        <v>14.053345999999999</v>
      </c>
      <c r="K4873">
        <v>1.5015000000000001E-2</v>
      </c>
    </row>
    <row r="4874" spans="1:11" x14ac:dyDescent="0.3">
      <c r="A4874">
        <v>111.738831</v>
      </c>
      <c r="B4874">
        <v>121</v>
      </c>
      <c r="C4874">
        <v>0.41699999999999998</v>
      </c>
      <c r="D4874">
        <v>6</v>
      </c>
      <c r="E4874">
        <v>5.7523419999999996</v>
      </c>
      <c r="F4874">
        <v>3.6624159999999999</v>
      </c>
      <c r="G4874">
        <v>0.24765799999999999</v>
      </c>
      <c r="H4874">
        <v>15.418920999999999</v>
      </c>
      <c r="I4874">
        <v>16</v>
      </c>
      <c r="J4874">
        <v>14.12284</v>
      </c>
      <c r="K4874">
        <v>1.5004999999999999E-2</v>
      </c>
    </row>
    <row r="4875" spans="1:11" x14ac:dyDescent="0.3">
      <c r="A4875">
        <v>111.753833</v>
      </c>
      <c r="B4875">
        <v>121</v>
      </c>
      <c r="C4875">
        <v>0.41799999999999998</v>
      </c>
      <c r="D4875">
        <v>6</v>
      </c>
      <c r="E4875">
        <v>6.2806220000000001</v>
      </c>
      <c r="F4875">
        <v>3.664034</v>
      </c>
      <c r="G4875">
        <v>-0.28062199999999998</v>
      </c>
      <c r="H4875">
        <v>15.408817000000001</v>
      </c>
      <c r="I4875">
        <v>16</v>
      </c>
      <c r="J4875">
        <v>14.175067</v>
      </c>
      <c r="K4875">
        <v>1.5002E-2</v>
      </c>
    </row>
    <row r="4876" spans="1:11" x14ac:dyDescent="0.3">
      <c r="A4876">
        <v>111.768835</v>
      </c>
      <c r="B4876">
        <v>121</v>
      </c>
      <c r="C4876">
        <v>0.41699999999999998</v>
      </c>
      <c r="D4876">
        <v>6</v>
      </c>
      <c r="E4876">
        <v>6.01647</v>
      </c>
      <c r="F4876">
        <v>3.665867</v>
      </c>
      <c r="G4876">
        <v>-1.6469999999999999E-2</v>
      </c>
      <c r="H4876">
        <v>15.408224000000001</v>
      </c>
      <c r="I4876">
        <v>16</v>
      </c>
      <c r="J4876">
        <v>14.072011</v>
      </c>
      <c r="K4876">
        <v>1.5002E-2</v>
      </c>
    </row>
    <row r="4877" spans="1:11" x14ac:dyDescent="0.3">
      <c r="A4877">
        <v>111.783832</v>
      </c>
      <c r="B4877">
        <v>121</v>
      </c>
      <c r="C4877">
        <v>0.41799999999999998</v>
      </c>
      <c r="D4877">
        <v>6</v>
      </c>
      <c r="E4877">
        <v>5.8579910000000002</v>
      </c>
      <c r="F4877">
        <v>3.6676220000000002</v>
      </c>
      <c r="G4877">
        <v>0.142009</v>
      </c>
      <c r="H4877">
        <v>15.413335</v>
      </c>
      <c r="I4877">
        <v>16</v>
      </c>
      <c r="J4877">
        <v>13.983309999999999</v>
      </c>
      <c r="K4877">
        <v>1.4997E-2</v>
      </c>
    </row>
    <row r="4878" spans="1:11" x14ac:dyDescent="0.3">
      <c r="A4878">
        <v>111.798857</v>
      </c>
      <c r="B4878">
        <v>121</v>
      </c>
      <c r="C4878">
        <v>0.41799999999999998</v>
      </c>
      <c r="D4878">
        <v>6</v>
      </c>
      <c r="E4878">
        <v>5.5938759999999998</v>
      </c>
      <c r="F4878">
        <v>3.6691090000000002</v>
      </c>
      <c r="G4878">
        <v>0.40612399999999999</v>
      </c>
      <c r="H4878">
        <v>15.42798</v>
      </c>
      <c r="I4878">
        <v>16</v>
      </c>
      <c r="J4878">
        <v>14.06256</v>
      </c>
      <c r="K4878">
        <v>1.5025E-2</v>
      </c>
    </row>
    <row r="4879" spans="1:11" x14ac:dyDescent="0.3">
      <c r="A4879">
        <v>111.813856</v>
      </c>
      <c r="B4879">
        <v>121</v>
      </c>
      <c r="C4879">
        <v>0.41799999999999998</v>
      </c>
      <c r="D4879">
        <v>6</v>
      </c>
      <c r="E4879">
        <v>6.069299</v>
      </c>
      <c r="F4879">
        <v>3.6705019999999999</v>
      </c>
      <c r="G4879">
        <v>-6.9298999999999999E-2</v>
      </c>
      <c r="H4879">
        <v>15.425485</v>
      </c>
      <c r="I4879">
        <v>16</v>
      </c>
      <c r="J4879">
        <v>14.123182999999999</v>
      </c>
      <c r="K4879">
        <v>1.4999E-2</v>
      </c>
    </row>
    <row r="4880" spans="1:11" x14ac:dyDescent="0.3">
      <c r="A4880">
        <v>111.828864</v>
      </c>
      <c r="B4880">
        <v>121</v>
      </c>
      <c r="C4880">
        <v>0.41699999999999998</v>
      </c>
      <c r="D4880">
        <v>6</v>
      </c>
      <c r="E4880">
        <v>5.9108159999999996</v>
      </c>
      <c r="F4880">
        <v>3.67191</v>
      </c>
      <c r="G4880">
        <v>8.9183999999999999E-2</v>
      </c>
      <c r="H4880">
        <v>15.428698000000001</v>
      </c>
      <c r="I4880">
        <v>16</v>
      </c>
      <c r="J4880">
        <v>14.027354000000001</v>
      </c>
      <c r="K4880">
        <v>1.5008000000000001E-2</v>
      </c>
    </row>
    <row r="4881" spans="1:11" x14ac:dyDescent="0.3">
      <c r="A4881">
        <v>111.843869</v>
      </c>
      <c r="B4881">
        <v>121</v>
      </c>
      <c r="C4881">
        <v>0.41699999999999998</v>
      </c>
      <c r="D4881">
        <v>6</v>
      </c>
      <c r="E4881">
        <v>5.6466969999999996</v>
      </c>
      <c r="F4881">
        <v>3.6732670000000001</v>
      </c>
      <c r="G4881">
        <v>0.35330299999999998</v>
      </c>
      <c r="H4881">
        <v>15.441421</v>
      </c>
      <c r="I4881">
        <v>16</v>
      </c>
      <c r="J4881">
        <v>14.100469</v>
      </c>
      <c r="K4881">
        <v>1.5004999999999999E-2</v>
      </c>
    </row>
    <row r="4882" spans="1:11" x14ac:dyDescent="0.3">
      <c r="A4882">
        <v>111.85887099999999</v>
      </c>
      <c r="B4882">
        <v>121</v>
      </c>
      <c r="C4882">
        <v>0.41799999999999998</v>
      </c>
      <c r="D4882">
        <v>6</v>
      </c>
      <c r="E4882">
        <v>6.122128</v>
      </c>
      <c r="F4882">
        <v>3.6746859999999999</v>
      </c>
      <c r="G4882">
        <v>-0.122128</v>
      </c>
      <c r="H4882">
        <v>15.437023999999999</v>
      </c>
      <c r="I4882">
        <v>16</v>
      </c>
      <c r="J4882">
        <v>14.155811</v>
      </c>
      <c r="K4882">
        <v>1.5002E-2</v>
      </c>
    </row>
    <row r="4883" spans="1:11" x14ac:dyDescent="0.3">
      <c r="A4883">
        <v>111.873876</v>
      </c>
      <c r="B4883">
        <v>121</v>
      </c>
      <c r="C4883">
        <v>0.41799999999999998</v>
      </c>
      <c r="D4883">
        <v>6</v>
      </c>
      <c r="E4883">
        <v>5.9636430000000002</v>
      </c>
      <c r="F4883">
        <v>3.676231</v>
      </c>
      <c r="G4883">
        <v>3.6357E-2</v>
      </c>
      <c r="H4883">
        <v>15.438333</v>
      </c>
      <c r="I4883">
        <v>16</v>
      </c>
      <c r="J4883">
        <v>14.055438000000001</v>
      </c>
      <c r="K4883">
        <v>1.5004999999999999E-2</v>
      </c>
    </row>
    <row r="4884" spans="1:11" x14ac:dyDescent="0.3">
      <c r="A4884">
        <v>111.888882</v>
      </c>
      <c r="B4884">
        <v>121</v>
      </c>
      <c r="C4884">
        <v>0.41799999999999998</v>
      </c>
      <c r="D4884">
        <v>6</v>
      </c>
      <c r="E4884">
        <v>5.6995189999999996</v>
      </c>
      <c r="F4884">
        <v>3.6777989999999998</v>
      </c>
      <c r="G4884">
        <v>0.300481</v>
      </c>
      <c r="H4884">
        <v>15.449154999999999</v>
      </c>
      <c r="I4884">
        <v>16</v>
      </c>
      <c r="J4884">
        <v>14.124639999999999</v>
      </c>
      <c r="K4884">
        <v>1.5006E-2</v>
      </c>
    </row>
    <row r="4885" spans="1:11" x14ac:dyDescent="0.3">
      <c r="A4885">
        <v>111.903886</v>
      </c>
      <c r="B4885">
        <v>121</v>
      </c>
      <c r="C4885">
        <v>0.41699999999999998</v>
      </c>
      <c r="D4885">
        <v>6</v>
      </c>
      <c r="E4885">
        <v>6.1749590000000003</v>
      </c>
      <c r="F4885">
        <v>3.6794730000000002</v>
      </c>
      <c r="G4885">
        <v>-0.174959</v>
      </c>
      <c r="H4885">
        <v>15.442854000000001</v>
      </c>
      <c r="I4885">
        <v>16</v>
      </c>
      <c r="J4885">
        <v>14.176615999999999</v>
      </c>
      <c r="K4885">
        <v>1.5004E-2</v>
      </c>
    </row>
    <row r="4886" spans="1:11" x14ac:dyDescent="0.3">
      <c r="A4886">
        <v>111.91889500000001</v>
      </c>
      <c r="B4886">
        <v>121</v>
      </c>
      <c r="C4886">
        <v>0.41699999999999998</v>
      </c>
      <c r="D4886">
        <v>6</v>
      </c>
      <c r="E4886">
        <v>6.01647</v>
      </c>
      <c r="F4886">
        <v>3.6812960000000001</v>
      </c>
      <c r="G4886">
        <v>-1.6469999999999999E-2</v>
      </c>
      <c r="H4886">
        <v>15.442261</v>
      </c>
      <c r="I4886">
        <v>16</v>
      </c>
      <c r="J4886">
        <v>14.073345</v>
      </c>
      <c r="K4886">
        <v>1.5009E-2</v>
      </c>
    </row>
    <row r="4887" spans="1:11" x14ac:dyDescent="0.3">
      <c r="A4887">
        <v>111.933896</v>
      </c>
      <c r="B4887">
        <v>121</v>
      </c>
      <c r="C4887">
        <v>0.41799999999999998</v>
      </c>
      <c r="D4887">
        <v>6</v>
      </c>
      <c r="E4887">
        <v>5.7523419999999996</v>
      </c>
      <c r="F4887">
        <v>3.6831459999999998</v>
      </c>
      <c r="G4887">
        <v>0.24765799999999999</v>
      </c>
      <c r="H4887">
        <v>15.451176999999999</v>
      </c>
      <c r="I4887">
        <v>16</v>
      </c>
      <c r="J4887">
        <v>14.140053</v>
      </c>
      <c r="K4887">
        <v>1.5001E-2</v>
      </c>
    </row>
    <row r="4888" spans="1:11" x14ac:dyDescent="0.3">
      <c r="A4888">
        <v>111.948896</v>
      </c>
      <c r="B4888">
        <v>121</v>
      </c>
      <c r="C4888">
        <v>0.41799999999999998</v>
      </c>
      <c r="D4888">
        <v>6</v>
      </c>
      <c r="E4888">
        <v>6.2277899999999997</v>
      </c>
      <c r="F4888">
        <v>3.6850969999999998</v>
      </c>
      <c r="G4888">
        <v>-0.22778999999999999</v>
      </c>
      <c r="H4888">
        <v>15.442977000000001</v>
      </c>
      <c r="I4888">
        <v>16</v>
      </c>
      <c r="J4888">
        <v>14.189882000000001</v>
      </c>
      <c r="K4888">
        <v>1.4999999999999999E-2</v>
      </c>
    </row>
    <row r="4889" spans="1:11" x14ac:dyDescent="0.3">
      <c r="A4889">
        <v>111.963894</v>
      </c>
      <c r="B4889">
        <v>121</v>
      </c>
      <c r="C4889">
        <v>0.41699999999999998</v>
      </c>
      <c r="D4889">
        <v>6</v>
      </c>
      <c r="E4889">
        <v>6.069299</v>
      </c>
      <c r="F4889">
        <v>3.6871800000000001</v>
      </c>
      <c r="G4889">
        <v>-6.9298999999999999E-2</v>
      </c>
      <c r="H4889">
        <v>15.440483</v>
      </c>
      <c r="I4889">
        <v>16</v>
      </c>
      <c r="J4889">
        <v>14.084763000000001</v>
      </c>
      <c r="K4889">
        <v>1.4997999999999999E-2</v>
      </c>
    </row>
    <row r="4890" spans="1:11" x14ac:dyDescent="0.3">
      <c r="A4890">
        <v>111.97890099999999</v>
      </c>
      <c r="B4890">
        <v>121</v>
      </c>
      <c r="C4890">
        <v>0.41699999999999998</v>
      </c>
      <c r="D4890">
        <v>6</v>
      </c>
      <c r="E4890">
        <v>5.8051659999999998</v>
      </c>
      <c r="F4890">
        <v>3.6892710000000002</v>
      </c>
      <c r="G4890">
        <v>0.19483400000000001</v>
      </c>
      <c r="H4890">
        <v>15.4475</v>
      </c>
      <c r="I4890">
        <v>16</v>
      </c>
      <c r="J4890">
        <v>14.149881000000001</v>
      </c>
      <c r="K4890">
        <v>1.5007E-2</v>
      </c>
    </row>
    <row r="4891" spans="1:11" x14ac:dyDescent="0.3">
      <c r="A4891">
        <v>111.993909</v>
      </c>
      <c r="B4891">
        <v>121</v>
      </c>
      <c r="C4891">
        <v>0.41799999999999998</v>
      </c>
      <c r="D4891">
        <v>6</v>
      </c>
      <c r="E4891">
        <v>6.2277899999999997</v>
      </c>
      <c r="F4891">
        <v>3.6914370000000001</v>
      </c>
      <c r="G4891">
        <v>-0.22778999999999999</v>
      </c>
      <c r="H4891">
        <v>15.439295</v>
      </c>
      <c r="I4891">
        <v>16</v>
      </c>
      <c r="J4891">
        <v>14.198340999999999</v>
      </c>
      <c r="K4891">
        <v>1.5008000000000001E-2</v>
      </c>
    </row>
    <row r="4892" spans="1:11" x14ac:dyDescent="0.3">
      <c r="A4892">
        <v>112.008915</v>
      </c>
      <c r="B4892">
        <v>121</v>
      </c>
      <c r="C4892">
        <v>0.41799999999999998</v>
      </c>
      <c r="D4892">
        <v>6</v>
      </c>
      <c r="E4892">
        <v>6.069299</v>
      </c>
      <c r="F4892">
        <v>3.6937090000000001</v>
      </c>
      <c r="G4892">
        <v>-6.9298999999999999E-2</v>
      </c>
      <c r="H4892">
        <v>15.436799000000001</v>
      </c>
      <c r="I4892">
        <v>16</v>
      </c>
      <c r="J4892">
        <v>14.092043</v>
      </c>
      <c r="K4892">
        <v>1.5006E-2</v>
      </c>
    </row>
    <row r="4893" spans="1:11" x14ac:dyDescent="0.3">
      <c r="A4893">
        <v>112.023927</v>
      </c>
      <c r="B4893">
        <v>121</v>
      </c>
      <c r="C4893">
        <v>0.41799999999999998</v>
      </c>
      <c r="D4893">
        <v>6</v>
      </c>
      <c r="E4893">
        <v>5.8579910000000002</v>
      </c>
      <c r="F4893">
        <v>3.6957970000000002</v>
      </c>
      <c r="G4893">
        <v>0.142009</v>
      </c>
      <c r="H4893">
        <v>15.441916000000001</v>
      </c>
      <c r="I4893">
        <v>16</v>
      </c>
      <c r="J4893">
        <v>14.000552000000001</v>
      </c>
      <c r="K4893">
        <v>1.5011999999999999E-2</v>
      </c>
    </row>
    <row r="4894" spans="1:11" x14ac:dyDescent="0.3">
      <c r="A4894">
        <v>112.038933</v>
      </c>
      <c r="B4894">
        <v>121</v>
      </c>
      <c r="C4894">
        <v>0.41699999999999998</v>
      </c>
      <c r="D4894">
        <v>6</v>
      </c>
      <c r="E4894">
        <v>6.2806220000000001</v>
      </c>
      <c r="F4894">
        <v>3.6973549999999999</v>
      </c>
      <c r="G4894">
        <v>-0.28062199999999998</v>
      </c>
      <c r="H4894">
        <v>15.431808999999999</v>
      </c>
      <c r="I4894">
        <v>16</v>
      </c>
      <c r="J4894">
        <v>13.921805000000001</v>
      </c>
      <c r="K4894">
        <v>1.5006E-2</v>
      </c>
    </row>
    <row r="4895" spans="1:11" x14ac:dyDescent="0.3">
      <c r="A4895">
        <v>112.05394</v>
      </c>
      <c r="B4895">
        <v>121</v>
      </c>
      <c r="C4895">
        <v>0.41699999999999998</v>
      </c>
      <c r="D4895">
        <v>6</v>
      </c>
      <c r="E4895">
        <v>6.122128</v>
      </c>
      <c r="F4895">
        <v>3.6981440000000001</v>
      </c>
      <c r="G4895">
        <v>-0.122128</v>
      </c>
      <c r="H4895">
        <v>15.427410999999999</v>
      </c>
      <c r="I4895">
        <v>16</v>
      </c>
      <c r="J4895">
        <v>13.854027</v>
      </c>
      <c r="K4895">
        <v>1.5007E-2</v>
      </c>
    </row>
    <row r="4896" spans="1:11" x14ac:dyDescent="0.3">
      <c r="A4896">
        <v>112.06894699999999</v>
      </c>
      <c r="B4896">
        <v>121</v>
      </c>
      <c r="C4896">
        <v>0.41799999999999998</v>
      </c>
      <c r="D4896">
        <v>6</v>
      </c>
      <c r="E4896">
        <v>5.8579910000000002</v>
      </c>
      <c r="F4896">
        <v>3.6980149999999998</v>
      </c>
      <c r="G4896">
        <v>0.142009</v>
      </c>
      <c r="H4896">
        <v>15.432525</v>
      </c>
      <c r="I4896">
        <v>16</v>
      </c>
      <c r="J4896">
        <v>13.795688999999999</v>
      </c>
      <c r="K4896">
        <v>1.5007E-2</v>
      </c>
    </row>
    <row r="4897" spans="1:11" x14ac:dyDescent="0.3">
      <c r="A4897">
        <v>112.083958</v>
      </c>
      <c r="B4897">
        <v>121</v>
      </c>
      <c r="C4897">
        <v>0.41699999999999998</v>
      </c>
      <c r="D4897">
        <v>6</v>
      </c>
      <c r="E4897">
        <v>6.3334549999999998</v>
      </c>
      <c r="F4897">
        <v>3.6968830000000001</v>
      </c>
      <c r="G4897">
        <v>-0.333455</v>
      </c>
      <c r="H4897">
        <v>15.420512</v>
      </c>
      <c r="I4897">
        <v>16</v>
      </c>
      <c r="J4897">
        <v>13.745478</v>
      </c>
      <c r="K4897">
        <v>1.5011E-2</v>
      </c>
    </row>
    <row r="4898" spans="1:11" x14ac:dyDescent="0.3">
      <c r="A4898">
        <v>112.098962</v>
      </c>
      <c r="B4898">
        <v>121</v>
      </c>
      <c r="C4898">
        <v>0.41799999999999998</v>
      </c>
      <c r="D4898">
        <v>6</v>
      </c>
      <c r="E4898">
        <v>6.122128</v>
      </c>
      <c r="F4898">
        <v>3.694715</v>
      </c>
      <c r="G4898">
        <v>-0.122128</v>
      </c>
      <c r="H4898">
        <v>15.416114</v>
      </c>
      <c r="I4898">
        <v>16</v>
      </c>
      <c r="J4898">
        <v>13.702261</v>
      </c>
      <c r="K4898">
        <v>1.5004E-2</v>
      </c>
    </row>
    <row r="4899" spans="1:11" x14ac:dyDescent="0.3">
      <c r="A4899">
        <v>112.113962</v>
      </c>
      <c r="B4899">
        <v>121</v>
      </c>
      <c r="C4899">
        <v>0.41899999999999998</v>
      </c>
      <c r="D4899">
        <v>6</v>
      </c>
      <c r="E4899">
        <v>5.8579910000000002</v>
      </c>
      <c r="F4899">
        <v>3.6915170000000002</v>
      </c>
      <c r="G4899">
        <v>0.142009</v>
      </c>
      <c r="H4899">
        <v>15.421227</v>
      </c>
      <c r="I4899">
        <v>16</v>
      </c>
      <c r="J4899">
        <v>13.665063</v>
      </c>
      <c r="K4899">
        <v>1.4999999999999999E-2</v>
      </c>
    </row>
    <row r="4900" spans="1:11" x14ac:dyDescent="0.3">
      <c r="A4900">
        <v>112.12896499999999</v>
      </c>
      <c r="B4900">
        <v>121</v>
      </c>
      <c r="C4900">
        <v>0.41799999999999998</v>
      </c>
      <c r="D4900">
        <v>6</v>
      </c>
      <c r="E4900">
        <v>6.2806220000000001</v>
      </c>
      <c r="F4900">
        <v>3.6873209999999998</v>
      </c>
      <c r="G4900">
        <v>-0.28062199999999998</v>
      </c>
      <c r="H4900">
        <v>15.411122000000001</v>
      </c>
      <c r="I4900">
        <v>16</v>
      </c>
      <c r="J4900">
        <v>13.633046999999999</v>
      </c>
      <c r="K4900">
        <v>1.5003000000000001E-2</v>
      </c>
    </row>
    <row r="4901" spans="1:11" x14ac:dyDescent="0.3">
      <c r="A4901">
        <v>112.143963</v>
      </c>
      <c r="B4901">
        <v>121</v>
      </c>
      <c r="C4901">
        <v>0.41799999999999998</v>
      </c>
      <c r="D4901">
        <v>6</v>
      </c>
      <c r="E4901">
        <v>6.122128</v>
      </c>
      <c r="F4901">
        <v>3.6821799999999998</v>
      </c>
      <c r="G4901">
        <v>-0.122128</v>
      </c>
      <c r="H4901">
        <v>15.406726000000001</v>
      </c>
      <c r="I4901">
        <v>16</v>
      </c>
      <c r="J4901">
        <v>13.60549</v>
      </c>
      <c r="K4901">
        <v>1.4997999999999999E-2</v>
      </c>
    </row>
    <row r="4902" spans="1:11" x14ac:dyDescent="0.3">
      <c r="A4902">
        <v>112.15896600000001</v>
      </c>
      <c r="B4902">
        <v>121</v>
      </c>
      <c r="C4902">
        <v>0.41799999999999998</v>
      </c>
      <c r="D4902">
        <v>6</v>
      </c>
      <c r="E4902">
        <v>5.9108159999999996</v>
      </c>
      <c r="F4902">
        <v>3.6761590000000002</v>
      </c>
      <c r="G4902">
        <v>8.9183999999999999E-2</v>
      </c>
      <c r="H4902">
        <v>15.409938</v>
      </c>
      <c r="I4902">
        <v>16</v>
      </c>
      <c r="J4902">
        <v>13.581772000000001</v>
      </c>
      <c r="K4902">
        <v>1.5003000000000001E-2</v>
      </c>
    </row>
    <row r="4903" spans="1:11" x14ac:dyDescent="0.3">
      <c r="A4903">
        <v>112.173976</v>
      </c>
      <c r="B4903">
        <v>121</v>
      </c>
      <c r="C4903">
        <v>0.41899999999999998</v>
      </c>
      <c r="D4903">
        <v>6</v>
      </c>
      <c r="E4903">
        <v>5.6995189999999996</v>
      </c>
      <c r="F4903">
        <v>3.6694930000000001</v>
      </c>
      <c r="G4903">
        <v>0.300481</v>
      </c>
      <c r="H4903">
        <v>15.420762</v>
      </c>
      <c r="I4903">
        <v>16</v>
      </c>
      <c r="J4903">
        <v>13.716953</v>
      </c>
      <c r="K4903">
        <v>1.5010000000000001E-2</v>
      </c>
    </row>
    <row r="4904" spans="1:11" x14ac:dyDescent="0.3">
      <c r="A4904">
        <v>112.18897800000001</v>
      </c>
      <c r="B4904">
        <v>121</v>
      </c>
      <c r="C4904">
        <v>0.41799999999999998</v>
      </c>
      <c r="D4904">
        <v>6</v>
      </c>
      <c r="E4904">
        <v>6.1749590000000003</v>
      </c>
      <c r="F4904">
        <v>3.6626780000000001</v>
      </c>
      <c r="G4904">
        <v>-0.174959</v>
      </c>
      <c r="H4904">
        <v>15.414463</v>
      </c>
      <c r="I4904">
        <v>16</v>
      </c>
      <c r="J4904">
        <v>13.825716</v>
      </c>
      <c r="K4904">
        <v>1.5002E-2</v>
      </c>
    </row>
    <row r="4905" spans="1:11" x14ac:dyDescent="0.3">
      <c r="A4905">
        <v>112.203975</v>
      </c>
      <c r="B4905">
        <v>121</v>
      </c>
      <c r="C4905">
        <v>0.41699999999999998</v>
      </c>
      <c r="D4905">
        <v>6</v>
      </c>
      <c r="E4905">
        <v>5.9108159999999996</v>
      </c>
      <c r="F4905">
        <v>3.6560609999999998</v>
      </c>
      <c r="G4905">
        <v>8.9183999999999999E-2</v>
      </c>
      <c r="H4905">
        <v>15.417673000000001</v>
      </c>
      <c r="I4905">
        <v>16</v>
      </c>
      <c r="J4905">
        <v>13.771322</v>
      </c>
      <c r="K4905">
        <v>1.4997E-2</v>
      </c>
    </row>
    <row r="4906" spans="1:11" x14ac:dyDescent="0.3">
      <c r="A4906">
        <v>112.21897300000001</v>
      </c>
      <c r="B4906">
        <v>121</v>
      </c>
      <c r="C4906">
        <v>0.41699999999999998</v>
      </c>
      <c r="D4906">
        <v>6</v>
      </c>
      <c r="E4906">
        <v>5.7523419999999996</v>
      </c>
      <c r="F4906">
        <v>3.6497459999999999</v>
      </c>
      <c r="G4906">
        <v>0.24765799999999999</v>
      </c>
      <c r="H4906">
        <v>15.426587</v>
      </c>
      <c r="I4906">
        <v>16</v>
      </c>
      <c r="J4906">
        <v>13.880100000000001</v>
      </c>
      <c r="K4906">
        <v>1.4997999999999999E-2</v>
      </c>
    </row>
    <row r="4907" spans="1:11" x14ac:dyDescent="0.3">
      <c r="A4907">
        <v>112.233981</v>
      </c>
      <c r="B4907">
        <v>121</v>
      </c>
      <c r="C4907">
        <v>0.41899999999999998</v>
      </c>
      <c r="D4907">
        <v>6</v>
      </c>
      <c r="E4907">
        <v>6.2277899999999997</v>
      </c>
      <c r="F4907">
        <v>3.6439650000000001</v>
      </c>
      <c r="G4907">
        <v>-0.22778999999999999</v>
      </c>
      <c r="H4907">
        <v>15.418381999999999</v>
      </c>
      <c r="I4907">
        <v>16</v>
      </c>
      <c r="J4907">
        <v>13.966138000000001</v>
      </c>
      <c r="K4907">
        <v>1.5008000000000001E-2</v>
      </c>
    </row>
    <row r="4908" spans="1:11" x14ac:dyDescent="0.3">
      <c r="A4908">
        <v>112.248988</v>
      </c>
      <c r="B4908">
        <v>121</v>
      </c>
      <c r="C4908">
        <v>0.41799999999999998</v>
      </c>
      <c r="D4908">
        <v>6</v>
      </c>
      <c r="E4908">
        <v>5.9636430000000002</v>
      </c>
      <c r="F4908">
        <v>3.638855</v>
      </c>
      <c r="G4908">
        <v>3.6357E-2</v>
      </c>
      <c r="H4908">
        <v>15.419692</v>
      </c>
      <c r="I4908">
        <v>16</v>
      </c>
      <c r="J4908">
        <v>13.892185</v>
      </c>
      <c r="K4908">
        <v>1.5007E-2</v>
      </c>
    </row>
    <row r="4909" spans="1:11" x14ac:dyDescent="0.3">
      <c r="A4909">
        <v>112.263993</v>
      </c>
      <c r="B4909">
        <v>121</v>
      </c>
      <c r="C4909">
        <v>0.41799999999999998</v>
      </c>
      <c r="D4909">
        <v>6</v>
      </c>
      <c r="E4909">
        <v>5.7523419999999996</v>
      </c>
      <c r="F4909">
        <v>3.6343580000000002</v>
      </c>
      <c r="G4909">
        <v>0.24765799999999999</v>
      </c>
      <c r="H4909">
        <v>15.428611</v>
      </c>
      <c r="I4909">
        <v>16</v>
      </c>
      <c r="J4909">
        <v>13.984127000000001</v>
      </c>
      <c r="K4909">
        <v>1.5004999999999999E-2</v>
      </c>
    </row>
    <row r="4910" spans="1:11" x14ac:dyDescent="0.3">
      <c r="A4910">
        <v>112.278993</v>
      </c>
      <c r="B4910">
        <v>121</v>
      </c>
      <c r="C4910">
        <v>0.41699999999999998</v>
      </c>
      <c r="D4910">
        <v>6</v>
      </c>
      <c r="E4910">
        <v>6.2277899999999997</v>
      </c>
      <c r="F4910">
        <v>3.630579</v>
      </c>
      <c r="G4910">
        <v>-0.22778999999999999</v>
      </c>
      <c r="H4910">
        <v>15.42041</v>
      </c>
      <c r="I4910">
        <v>16</v>
      </c>
      <c r="J4910">
        <v>14.055675000000001</v>
      </c>
      <c r="K4910">
        <v>1.4999999999999999E-2</v>
      </c>
    </row>
    <row r="4911" spans="1:11" x14ac:dyDescent="0.3">
      <c r="A4911">
        <v>112.294005</v>
      </c>
      <c r="B4911">
        <v>121</v>
      </c>
      <c r="C4911">
        <v>0.41799999999999998</v>
      </c>
      <c r="D4911">
        <v>6</v>
      </c>
      <c r="E4911">
        <v>5.9636430000000002</v>
      </c>
      <c r="F4911">
        <v>3.6275580000000001</v>
      </c>
      <c r="G4911">
        <v>3.6357E-2</v>
      </c>
      <c r="H4911">
        <v>15.421720000000001</v>
      </c>
      <c r="I4911">
        <v>16</v>
      </c>
      <c r="J4911">
        <v>13.969250000000001</v>
      </c>
      <c r="K4911">
        <v>1.5011999999999999E-2</v>
      </c>
    </row>
    <row r="4912" spans="1:11" x14ac:dyDescent="0.3">
      <c r="A4912">
        <v>112.30900699999999</v>
      </c>
      <c r="B4912">
        <v>121</v>
      </c>
      <c r="C4912">
        <v>0.41799999999999998</v>
      </c>
      <c r="D4912">
        <v>6</v>
      </c>
      <c r="E4912">
        <v>5.8051659999999998</v>
      </c>
      <c r="F4912">
        <v>3.6251639999999998</v>
      </c>
      <c r="G4912">
        <v>0.19483400000000001</v>
      </c>
      <c r="H4912">
        <v>15.428735</v>
      </c>
      <c r="I4912">
        <v>16</v>
      </c>
      <c r="J4912">
        <v>14.050458000000001</v>
      </c>
      <c r="K4912">
        <v>1.5002E-2</v>
      </c>
    </row>
    <row r="4913" spans="1:11" x14ac:dyDescent="0.3">
      <c r="A4913">
        <v>112.32401</v>
      </c>
      <c r="B4913">
        <v>121</v>
      </c>
      <c r="C4913">
        <v>0.41899999999999998</v>
      </c>
      <c r="D4913">
        <v>6</v>
      </c>
      <c r="E4913">
        <v>6.2806220000000001</v>
      </c>
      <c r="F4913">
        <v>3.6234470000000001</v>
      </c>
      <c r="G4913">
        <v>-0.28062199999999998</v>
      </c>
      <c r="H4913">
        <v>15.418631</v>
      </c>
      <c r="I4913">
        <v>16</v>
      </c>
      <c r="J4913">
        <v>14.112767</v>
      </c>
      <c r="K4913">
        <v>1.5003000000000001E-2</v>
      </c>
    </row>
    <row r="4914" spans="1:11" x14ac:dyDescent="0.3">
      <c r="A4914">
        <v>112.339016</v>
      </c>
      <c r="B4914">
        <v>121</v>
      </c>
      <c r="C4914">
        <v>0.41799999999999998</v>
      </c>
      <c r="D4914">
        <v>6</v>
      </c>
      <c r="E4914">
        <v>5.9636430000000002</v>
      </c>
      <c r="F4914">
        <v>3.6224090000000002</v>
      </c>
      <c r="G4914">
        <v>3.6357E-2</v>
      </c>
      <c r="H4914">
        <v>15.41994</v>
      </c>
      <c r="I4914">
        <v>16</v>
      </c>
      <c r="J4914">
        <v>14.018389000000001</v>
      </c>
      <c r="K4914">
        <v>1.5006E-2</v>
      </c>
    </row>
    <row r="4915" spans="1:11" x14ac:dyDescent="0.3">
      <c r="A4915">
        <v>112.354026</v>
      </c>
      <c r="B4915">
        <v>121</v>
      </c>
      <c r="C4915">
        <v>0.41799999999999998</v>
      </c>
      <c r="D4915">
        <v>6</v>
      </c>
      <c r="E4915">
        <v>5.8579910000000002</v>
      </c>
      <c r="F4915">
        <v>3.6217299999999999</v>
      </c>
      <c r="G4915">
        <v>0.142009</v>
      </c>
      <c r="H4915">
        <v>15.425056</v>
      </c>
      <c r="I4915">
        <v>16</v>
      </c>
      <c r="J4915">
        <v>13.937156999999999</v>
      </c>
      <c r="K4915">
        <v>1.5010000000000001E-2</v>
      </c>
    </row>
    <row r="4916" spans="1:11" x14ac:dyDescent="0.3">
      <c r="A4916">
        <v>112.36902600000001</v>
      </c>
      <c r="B4916">
        <v>121</v>
      </c>
      <c r="C4916">
        <v>0.41799999999999998</v>
      </c>
      <c r="D4916">
        <v>6</v>
      </c>
      <c r="E4916">
        <v>5.6466969999999996</v>
      </c>
      <c r="F4916">
        <v>3.6211850000000001</v>
      </c>
      <c r="G4916">
        <v>0.35330299999999998</v>
      </c>
      <c r="H4916">
        <v>15.437775</v>
      </c>
      <c r="I4916">
        <v>16</v>
      </c>
      <c r="J4916">
        <v>14.022835000000001</v>
      </c>
      <c r="K4916">
        <v>1.4999999999999999E-2</v>
      </c>
    </row>
    <row r="4917" spans="1:11" x14ac:dyDescent="0.3">
      <c r="A4917">
        <v>112.384032</v>
      </c>
      <c r="B4917">
        <v>121</v>
      </c>
      <c r="C4917">
        <v>0.41799999999999998</v>
      </c>
      <c r="D4917">
        <v>6</v>
      </c>
      <c r="E4917">
        <v>6.1749590000000003</v>
      </c>
      <c r="F4917">
        <v>3.6209180000000001</v>
      </c>
      <c r="G4917">
        <v>-0.174959</v>
      </c>
      <c r="H4917">
        <v>15.431474</v>
      </c>
      <c r="I4917">
        <v>16</v>
      </c>
      <c r="J4917">
        <v>14.088991999999999</v>
      </c>
      <c r="K4917">
        <v>1.5006E-2</v>
      </c>
    </row>
    <row r="4918" spans="1:11" x14ac:dyDescent="0.3">
      <c r="A4918">
        <v>112.399028</v>
      </c>
      <c r="B4918">
        <v>121</v>
      </c>
      <c r="C4918">
        <v>0.41799999999999998</v>
      </c>
      <c r="D4918">
        <v>6</v>
      </c>
      <c r="E4918">
        <v>5.9108159999999996</v>
      </c>
      <c r="F4918">
        <v>3.6210049999999998</v>
      </c>
      <c r="G4918">
        <v>8.9183999999999999E-2</v>
      </c>
      <c r="H4918">
        <v>15.434683</v>
      </c>
      <c r="I4918">
        <v>16</v>
      </c>
      <c r="J4918">
        <v>13.997926</v>
      </c>
      <c r="K4918">
        <v>1.4996000000000001E-2</v>
      </c>
    </row>
    <row r="4919" spans="1:11" x14ac:dyDescent="0.3">
      <c r="A4919">
        <v>112.41403</v>
      </c>
      <c r="B4919">
        <v>121</v>
      </c>
      <c r="C4919">
        <v>0.41799999999999998</v>
      </c>
      <c r="D4919">
        <v>6</v>
      </c>
      <c r="E4919">
        <v>5.6995189999999996</v>
      </c>
      <c r="F4919">
        <v>3.6213500000000001</v>
      </c>
      <c r="G4919">
        <v>0.300481</v>
      </c>
      <c r="H4919">
        <v>15.445501999999999</v>
      </c>
      <c r="I4919">
        <v>16</v>
      </c>
      <c r="J4919">
        <v>14.075139</v>
      </c>
      <c r="K4919">
        <v>1.5002E-2</v>
      </c>
    </row>
    <row r="4920" spans="1:11" x14ac:dyDescent="0.3">
      <c r="A4920">
        <v>112.42902599999999</v>
      </c>
      <c r="B4920">
        <v>121</v>
      </c>
      <c r="C4920">
        <v>0.41699999999999998</v>
      </c>
      <c r="D4920">
        <v>6</v>
      </c>
      <c r="E4920">
        <v>6.122128</v>
      </c>
      <c r="F4920">
        <v>3.6220349999999999</v>
      </c>
      <c r="G4920">
        <v>-0.122128</v>
      </c>
      <c r="H4920">
        <v>15.441107000000001</v>
      </c>
      <c r="I4920">
        <v>16</v>
      </c>
      <c r="J4920">
        <v>14.13401</v>
      </c>
      <c r="K4920">
        <v>1.4996000000000001E-2</v>
      </c>
    </row>
    <row r="4921" spans="1:11" x14ac:dyDescent="0.3">
      <c r="A4921">
        <v>112.444023</v>
      </c>
      <c r="B4921">
        <v>121</v>
      </c>
      <c r="C4921">
        <v>0.41699999999999998</v>
      </c>
      <c r="D4921">
        <v>6</v>
      </c>
      <c r="E4921">
        <v>5.9636430000000002</v>
      </c>
      <c r="F4921">
        <v>3.6230950000000002</v>
      </c>
      <c r="G4921">
        <v>3.6357E-2</v>
      </c>
      <c r="H4921">
        <v>15.442415</v>
      </c>
      <c r="I4921">
        <v>16</v>
      </c>
      <c r="J4921">
        <v>14.036674</v>
      </c>
      <c r="K4921">
        <v>1.4997E-2</v>
      </c>
    </row>
    <row r="4922" spans="1:11" x14ac:dyDescent="0.3">
      <c r="A4922">
        <v>112.45903300000001</v>
      </c>
      <c r="B4922">
        <v>121</v>
      </c>
      <c r="C4922">
        <v>0.41699999999999998</v>
      </c>
      <c r="D4922">
        <v>6</v>
      </c>
      <c r="E4922">
        <v>5.6995189999999996</v>
      </c>
      <c r="F4922">
        <v>3.6244010000000002</v>
      </c>
      <c r="G4922">
        <v>0.300481</v>
      </c>
      <c r="H4922">
        <v>15.453239999999999</v>
      </c>
      <c r="I4922">
        <v>16</v>
      </c>
      <c r="J4922">
        <v>14.10849</v>
      </c>
      <c r="K4922">
        <v>1.5010000000000001E-2</v>
      </c>
    </row>
    <row r="4923" spans="1:11" x14ac:dyDescent="0.3">
      <c r="A4923">
        <v>112.474029</v>
      </c>
      <c r="B4923">
        <v>121</v>
      </c>
      <c r="C4923">
        <v>0.41799999999999998</v>
      </c>
      <c r="D4923">
        <v>6</v>
      </c>
      <c r="E4923">
        <v>6.1749590000000003</v>
      </c>
      <c r="F4923">
        <v>3.6260110000000001</v>
      </c>
      <c r="G4923">
        <v>-0.174959</v>
      </c>
      <c r="H4923">
        <v>15.446942999999999</v>
      </c>
      <c r="I4923">
        <v>16</v>
      </c>
      <c r="J4923">
        <v>14.162715</v>
      </c>
      <c r="K4923">
        <v>1.4996000000000001E-2</v>
      </c>
    </row>
    <row r="4924" spans="1:11" x14ac:dyDescent="0.3">
      <c r="A4924">
        <v>112.489026</v>
      </c>
      <c r="B4924">
        <v>121</v>
      </c>
      <c r="C4924">
        <v>0.41699999999999998</v>
      </c>
      <c r="D4924">
        <v>6</v>
      </c>
      <c r="E4924">
        <v>6.01647</v>
      </c>
      <c r="F4924">
        <v>3.6279430000000001</v>
      </c>
      <c r="G4924">
        <v>-1.6469999999999999E-2</v>
      </c>
      <c r="H4924">
        <v>15.446350000000001</v>
      </c>
      <c r="I4924">
        <v>16</v>
      </c>
      <c r="J4924">
        <v>14.06138</v>
      </c>
      <c r="K4924">
        <v>1.4997E-2</v>
      </c>
    </row>
    <row r="4925" spans="1:11" x14ac:dyDescent="0.3">
      <c r="A4925">
        <v>112.504029</v>
      </c>
      <c r="B4925">
        <v>121</v>
      </c>
      <c r="C4925">
        <v>0.41799999999999998</v>
      </c>
      <c r="D4925">
        <v>6</v>
      </c>
      <c r="E4925">
        <v>5.8051659999999998</v>
      </c>
      <c r="F4925">
        <v>3.6300569999999999</v>
      </c>
      <c r="G4925">
        <v>0.19483400000000001</v>
      </c>
      <c r="H4925">
        <v>15.453366000000001</v>
      </c>
      <c r="I4925">
        <v>16</v>
      </c>
      <c r="J4925">
        <v>14.129754999999999</v>
      </c>
      <c r="K4925">
        <v>1.5003000000000001E-2</v>
      </c>
    </row>
    <row r="4926" spans="1:11" x14ac:dyDescent="0.3">
      <c r="A4926">
        <v>112.519036</v>
      </c>
      <c r="B4926">
        <v>121</v>
      </c>
      <c r="C4926">
        <v>0.41799999999999998</v>
      </c>
      <c r="D4926">
        <v>6</v>
      </c>
      <c r="E4926">
        <v>5.6466969999999996</v>
      </c>
      <c r="F4926">
        <v>3.6325660000000002</v>
      </c>
      <c r="G4926">
        <v>0.35330299999999998</v>
      </c>
      <c r="H4926">
        <v>15.466089999999999</v>
      </c>
      <c r="I4926">
        <v>16</v>
      </c>
      <c r="J4926">
        <v>14.336613</v>
      </c>
      <c r="K4926">
        <v>1.5007E-2</v>
      </c>
    </row>
    <row r="4927" spans="1:11" x14ac:dyDescent="0.3">
      <c r="A4927">
        <v>112.534048</v>
      </c>
      <c r="B4927">
        <v>121</v>
      </c>
      <c r="C4927">
        <v>0.41899999999999998</v>
      </c>
      <c r="D4927">
        <v>6</v>
      </c>
      <c r="E4927">
        <v>6.122128</v>
      </c>
      <c r="F4927">
        <v>3.6359029999999999</v>
      </c>
      <c r="G4927">
        <v>-0.122128</v>
      </c>
      <c r="H4927">
        <v>15.461690000000001</v>
      </c>
      <c r="I4927">
        <v>16</v>
      </c>
      <c r="J4927">
        <v>14.359063000000001</v>
      </c>
      <c r="K4927">
        <v>1.5011999999999999E-2</v>
      </c>
    </row>
    <row r="4928" spans="1:11" x14ac:dyDescent="0.3">
      <c r="A4928">
        <v>112.54904399999999</v>
      </c>
      <c r="B4928">
        <v>121</v>
      </c>
      <c r="C4928">
        <v>0.41799999999999998</v>
      </c>
      <c r="D4928">
        <v>6</v>
      </c>
      <c r="E4928">
        <v>5.8579910000000002</v>
      </c>
      <c r="F4928">
        <v>3.6401910000000002</v>
      </c>
      <c r="G4928">
        <v>0.142009</v>
      </c>
      <c r="H4928">
        <v>15.466801</v>
      </c>
      <c r="I4928">
        <v>16</v>
      </c>
      <c r="J4928">
        <v>14.385973</v>
      </c>
      <c r="K4928">
        <v>1.4996000000000001E-2</v>
      </c>
    </row>
    <row r="4929" spans="1:11" x14ac:dyDescent="0.3">
      <c r="A4929">
        <v>112.564046</v>
      </c>
      <c r="B4929">
        <v>121</v>
      </c>
      <c r="C4929">
        <v>0.41799999999999998</v>
      </c>
      <c r="D4929">
        <v>6</v>
      </c>
      <c r="E4929">
        <v>5.6995189999999996</v>
      </c>
      <c r="F4929">
        <v>3.6455090000000001</v>
      </c>
      <c r="G4929">
        <v>0.300481</v>
      </c>
      <c r="H4929">
        <v>15.47762</v>
      </c>
      <c r="I4929">
        <v>16</v>
      </c>
      <c r="J4929">
        <v>14.557142000000001</v>
      </c>
      <c r="K4929">
        <v>1.5002E-2</v>
      </c>
    </row>
    <row r="4930" spans="1:11" x14ac:dyDescent="0.3">
      <c r="A4930">
        <v>112.579048</v>
      </c>
      <c r="B4930">
        <v>121</v>
      </c>
      <c r="C4930">
        <v>0.41799999999999998</v>
      </c>
      <c r="D4930">
        <v>6</v>
      </c>
      <c r="E4930">
        <v>6.1749590000000003</v>
      </c>
      <c r="F4930">
        <v>3.6520290000000002</v>
      </c>
      <c r="G4930">
        <v>-0.174959</v>
      </c>
      <c r="H4930">
        <v>15.471321</v>
      </c>
      <c r="I4930">
        <v>16</v>
      </c>
      <c r="J4930">
        <v>14.548874</v>
      </c>
      <c r="K4930">
        <v>1.5002E-2</v>
      </c>
    </row>
    <row r="4931" spans="1:11" x14ac:dyDescent="0.3">
      <c r="A4931">
        <v>112.59405599999999</v>
      </c>
      <c r="B4931">
        <v>121</v>
      </c>
      <c r="C4931">
        <v>0.41699999999999998</v>
      </c>
      <c r="D4931">
        <v>6</v>
      </c>
      <c r="E4931">
        <v>5.9108159999999996</v>
      </c>
      <c r="F4931">
        <v>3.659516</v>
      </c>
      <c r="G4931">
        <v>8.9183999999999999E-2</v>
      </c>
      <c r="H4931">
        <v>15.474532999999999</v>
      </c>
      <c r="I4931">
        <v>16</v>
      </c>
      <c r="J4931">
        <v>14.393750000000001</v>
      </c>
      <c r="K4931">
        <v>1.5008000000000001E-2</v>
      </c>
    </row>
    <row r="4932" spans="1:11" x14ac:dyDescent="0.3">
      <c r="A4932">
        <v>112.609067</v>
      </c>
      <c r="B4932">
        <v>121</v>
      </c>
      <c r="C4932">
        <v>0.41699999999999998</v>
      </c>
      <c r="D4932">
        <v>6</v>
      </c>
      <c r="E4932">
        <v>5.6995189999999996</v>
      </c>
      <c r="F4932">
        <v>3.6674820000000001</v>
      </c>
      <c r="G4932">
        <v>0.300481</v>
      </c>
      <c r="H4932">
        <v>15.485358</v>
      </c>
      <c r="I4932">
        <v>16</v>
      </c>
      <c r="J4932">
        <v>14.415827999999999</v>
      </c>
      <c r="K4932">
        <v>1.5011E-2</v>
      </c>
    </row>
    <row r="4933" spans="1:11" x14ac:dyDescent="0.3">
      <c r="A4933">
        <v>112.624067</v>
      </c>
      <c r="B4933">
        <v>121</v>
      </c>
      <c r="C4933">
        <v>0.41799999999999998</v>
      </c>
      <c r="D4933">
        <v>6</v>
      </c>
      <c r="E4933">
        <v>6.2277899999999997</v>
      </c>
      <c r="F4933">
        <v>3.6757200000000001</v>
      </c>
      <c r="G4933">
        <v>-0.22778999999999999</v>
      </c>
      <c r="H4933">
        <v>15.477157999999999</v>
      </c>
      <c r="I4933">
        <v>16</v>
      </c>
      <c r="J4933">
        <v>14.427244</v>
      </c>
      <c r="K4933">
        <v>1.4999999999999999E-2</v>
      </c>
    </row>
    <row r="4934" spans="1:11" x14ac:dyDescent="0.3">
      <c r="A4934">
        <v>112.639076</v>
      </c>
      <c r="B4934">
        <v>121</v>
      </c>
      <c r="C4934">
        <v>0.41799999999999998</v>
      </c>
      <c r="D4934">
        <v>6</v>
      </c>
      <c r="E4934">
        <v>5.9636430000000002</v>
      </c>
      <c r="F4934">
        <v>3.684053</v>
      </c>
      <c r="G4934">
        <v>3.6357E-2</v>
      </c>
      <c r="H4934">
        <v>15.478467</v>
      </c>
      <c r="I4934">
        <v>16</v>
      </c>
      <c r="J4934">
        <v>14.289061999999999</v>
      </c>
      <c r="K4934">
        <v>1.5009E-2</v>
      </c>
    </row>
    <row r="4935" spans="1:11" x14ac:dyDescent="0.3">
      <c r="A4935">
        <v>112.65407999999999</v>
      </c>
      <c r="B4935">
        <v>121</v>
      </c>
      <c r="C4935">
        <v>0.41699999999999998</v>
      </c>
      <c r="D4935">
        <v>6</v>
      </c>
      <c r="E4935">
        <v>5.8051659999999998</v>
      </c>
      <c r="F4935">
        <v>3.6922009999999998</v>
      </c>
      <c r="G4935">
        <v>0.19483400000000001</v>
      </c>
      <c r="H4935">
        <v>15.485483</v>
      </c>
      <c r="I4935">
        <v>16</v>
      </c>
      <c r="J4935">
        <v>14.325723</v>
      </c>
      <c r="K4935">
        <v>1.5004E-2</v>
      </c>
    </row>
    <row r="4936" spans="1:11" x14ac:dyDescent="0.3">
      <c r="A4936">
        <v>112.669088</v>
      </c>
      <c r="B4936">
        <v>121</v>
      </c>
      <c r="C4936">
        <v>0.41799999999999998</v>
      </c>
      <c r="D4936">
        <v>6</v>
      </c>
      <c r="E4936">
        <v>5.7523419999999996</v>
      </c>
      <c r="F4936">
        <v>3.7002869999999999</v>
      </c>
      <c r="G4936">
        <v>0.24765799999999999</v>
      </c>
      <c r="H4936">
        <v>15.494403999999999</v>
      </c>
      <c r="I4936">
        <v>16</v>
      </c>
      <c r="J4936">
        <v>14.505284</v>
      </c>
      <c r="K4936">
        <v>1.5008000000000001E-2</v>
      </c>
    </row>
    <row r="4937" spans="1:11" x14ac:dyDescent="0.3">
      <c r="A4937">
        <v>112.684084</v>
      </c>
      <c r="B4937">
        <v>121</v>
      </c>
      <c r="C4937">
        <v>0.41699999999999998</v>
      </c>
      <c r="D4937">
        <v>6</v>
      </c>
      <c r="E4937">
        <v>6.01647</v>
      </c>
      <c r="F4937">
        <v>3.7086839999999999</v>
      </c>
      <c r="G4937">
        <v>-1.6469999999999999E-2</v>
      </c>
      <c r="H4937">
        <v>15.493811000000001</v>
      </c>
      <c r="I4937">
        <v>16</v>
      </c>
      <c r="J4937">
        <v>14.504239</v>
      </c>
      <c r="K4937">
        <v>1.4996000000000001E-2</v>
      </c>
    </row>
    <row r="4938" spans="1:11" x14ac:dyDescent="0.3">
      <c r="A4938">
        <v>112.69908700000001</v>
      </c>
      <c r="B4938">
        <v>121</v>
      </c>
      <c r="C4938">
        <v>0.41699999999999998</v>
      </c>
      <c r="D4938">
        <v>6</v>
      </c>
      <c r="E4938">
        <v>5.8579910000000002</v>
      </c>
      <c r="F4938">
        <v>3.7174849999999999</v>
      </c>
      <c r="G4938">
        <v>0.142009</v>
      </c>
      <c r="H4938">
        <v>15.498924000000001</v>
      </c>
      <c r="I4938">
        <v>16</v>
      </c>
      <c r="J4938">
        <v>14.510927000000001</v>
      </c>
      <c r="K4938">
        <v>1.5003000000000001E-2</v>
      </c>
    </row>
    <row r="4939" spans="1:11" x14ac:dyDescent="0.3">
      <c r="A4939">
        <v>112.7141</v>
      </c>
      <c r="B4939">
        <v>121</v>
      </c>
      <c r="C4939">
        <v>0.41699999999999998</v>
      </c>
      <c r="D4939">
        <v>6</v>
      </c>
      <c r="E4939">
        <v>5.5938759999999998</v>
      </c>
      <c r="F4939">
        <v>3.7267600000000001</v>
      </c>
      <c r="G4939">
        <v>0.40612399999999999</v>
      </c>
      <c r="H4939">
        <v>15.513558</v>
      </c>
      <c r="I4939">
        <v>16</v>
      </c>
      <c r="J4939">
        <v>14.664690999999999</v>
      </c>
      <c r="K4939">
        <v>1.5013E-2</v>
      </c>
    </row>
    <row r="4940" spans="1:11" x14ac:dyDescent="0.3">
      <c r="A4940">
        <v>112.729107</v>
      </c>
      <c r="B4940">
        <v>121</v>
      </c>
      <c r="C4940">
        <v>0.41799999999999998</v>
      </c>
      <c r="D4940">
        <v>6</v>
      </c>
      <c r="E4940">
        <v>6.069299</v>
      </c>
      <c r="F4940">
        <v>3.7366860000000002</v>
      </c>
      <c r="G4940">
        <v>-6.9298999999999999E-2</v>
      </c>
      <c r="H4940">
        <v>15.511062000000001</v>
      </c>
      <c r="I4940">
        <v>16</v>
      </c>
      <c r="J4940">
        <v>14.641443000000001</v>
      </c>
      <c r="K4940">
        <v>1.5007E-2</v>
      </c>
    </row>
    <row r="4941" spans="1:11" x14ac:dyDescent="0.3">
      <c r="A4941">
        <v>112.74410899999999</v>
      </c>
      <c r="B4941">
        <v>121</v>
      </c>
      <c r="C4941">
        <v>0.41799999999999998</v>
      </c>
      <c r="D4941">
        <v>6</v>
      </c>
      <c r="E4941">
        <v>5.9108159999999996</v>
      </c>
      <c r="F4941">
        <v>3.747204</v>
      </c>
      <c r="G4941">
        <v>8.9183999999999999E-2</v>
      </c>
      <c r="H4941">
        <v>15.514272999999999</v>
      </c>
      <c r="I4941">
        <v>16</v>
      </c>
      <c r="J4941">
        <v>14.629019</v>
      </c>
      <c r="K4941">
        <v>1.5002E-2</v>
      </c>
    </row>
    <row r="4942" spans="1:11" x14ac:dyDescent="0.3">
      <c r="A4942">
        <v>112.75911499999999</v>
      </c>
      <c r="B4942">
        <v>121</v>
      </c>
      <c r="C4942">
        <v>0.41799999999999998</v>
      </c>
      <c r="D4942">
        <v>6</v>
      </c>
      <c r="E4942">
        <v>5.6995189999999996</v>
      </c>
      <c r="F4942">
        <v>3.7582680000000002</v>
      </c>
      <c r="G4942">
        <v>0.300481</v>
      </c>
      <c r="H4942">
        <v>15.525093999999999</v>
      </c>
      <c r="I4942">
        <v>16</v>
      </c>
      <c r="J4942">
        <v>14.766334000000001</v>
      </c>
      <c r="K4942">
        <v>1.5006E-2</v>
      </c>
    </row>
    <row r="4943" spans="1:11" x14ac:dyDescent="0.3">
      <c r="A4943">
        <v>112.77411499999999</v>
      </c>
      <c r="B4943">
        <v>121</v>
      </c>
      <c r="C4943">
        <v>0.41799999999999998</v>
      </c>
      <c r="D4943">
        <v>6</v>
      </c>
      <c r="E4943">
        <v>6.122128</v>
      </c>
      <c r="F4943">
        <v>3.769968</v>
      </c>
      <c r="G4943">
        <v>-0.122128</v>
      </c>
      <c r="H4943">
        <v>15.520697999999999</v>
      </c>
      <c r="I4943">
        <v>16</v>
      </c>
      <c r="J4943">
        <v>14.728927000000001</v>
      </c>
      <c r="K4943">
        <v>1.4999999999999999E-2</v>
      </c>
    </row>
    <row r="4944" spans="1:11" x14ac:dyDescent="0.3">
      <c r="A4944">
        <v>112.789125</v>
      </c>
      <c r="B4944">
        <v>121</v>
      </c>
      <c r="C4944">
        <v>0.41799999999999998</v>
      </c>
      <c r="D4944">
        <v>6</v>
      </c>
      <c r="E4944">
        <v>5.9108159999999996</v>
      </c>
      <c r="F4944">
        <v>3.782184</v>
      </c>
      <c r="G4944">
        <v>8.9183999999999999E-2</v>
      </c>
      <c r="H4944">
        <v>15.523910000000001</v>
      </c>
      <c r="I4944">
        <v>16</v>
      </c>
      <c r="J4944">
        <v>14.704318000000001</v>
      </c>
      <c r="K4944">
        <v>1.5010000000000001E-2</v>
      </c>
    </row>
    <row r="4945" spans="1:11" x14ac:dyDescent="0.3">
      <c r="A4945">
        <v>112.804125</v>
      </c>
      <c r="B4945">
        <v>121</v>
      </c>
      <c r="C4945">
        <v>0.41799999999999998</v>
      </c>
      <c r="D4945">
        <v>6</v>
      </c>
      <c r="E4945">
        <v>5.6995189999999996</v>
      </c>
      <c r="F4945">
        <v>3.7948270000000002</v>
      </c>
      <c r="G4945">
        <v>0.300481</v>
      </c>
      <c r="H4945">
        <v>15.534727999999999</v>
      </c>
      <c r="I4945">
        <v>16</v>
      </c>
      <c r="J4945">
        <v>14.831144</v>
      </c>
      <c r="K4945">
        <v>1.4999999999999999E-2</v>
      </c>
    </row>
    <row r="4946" spans="1:11" x14ac:dyDescent="0.3">
      <c r="A4946">
        <v>112.819132</v>
      </c>
      <c r="B4946">
        <v>121</v>
      </c>
      <c r="C4946">
        <v>0.41799999999999998</v>
      </c>
      <c r="D4946">
        <v>6</v>
      </c>
      <c r="E4946">
        <v>6.122128</v>
      </c>
      <c r="F4946">
        <v>3.8079559999999999</v>
      </c>
      <c r="G4946">
        <v>-0.122128</v>
      </c>
      <c r="H4946">
        <v>15.530329</v>
      </c>
      <c r="I4946">
        <v>16</v>
      </c>
      <c r="J4946">
        <v>14.78471</v>
      </c>
      <c r="K4946">
        <v>1.5007E-2</v>
      </c>
    </row>
    <row r="4947" spans="1:11" x14ac:dyDescent="0.3">
      <c r="A4947">
        <v>112.834141</v>
      </c>
      <c r="B4947">
        <v>121</v>
      </c>
      <c r="C4947">
        <v>0.41799999999999998</v>
      </c>
      <c r="D4947">
        <v>6</v>
      </c>
      <c r="E4947">
        <v>5.9636430000000002</v>
      </c>
      <c r="F4947">
        <v>3.821275</v>
      </c>
      <c r="G4947">
        <v>3.6357E-2</v>
      </c>
      <c r="H4947">
        <v>15.531639</v>
      </c>
      <c r="I4947">
        <v>16</v>
      </c>
      <c r="J4947">
        <v>14.596736</v>
      </c>
      <c r="K4947">
        <v>1.5009E-2</v>
      </c>
    </row>
    <row r="4948" spans="1:11" x14ac:dyDescent="0.3">
      <c r="A4948">
        <v>112.849146</v>
      </c>
      <c r="B4948">
        <v>121</v>
      </c>
      <c r="C4948">
        <v>0.41799999999999998</v>
      </c>
      <c r="D4948">
        <v>6</v>
      </c>
      <c r="E4948">
        <v>5.8579910000000002</v>
      </c>
      <c r="F4948">
        <v>3.834266</v>
      </c>
      <c r="G4948">
        <v>0.142009</v>
      </c>
      <c r="H4948">
        <v>15.536752999999999</v>
      </c>
      <c r="I4948">
        <v>16</v>
      </c>
      <c r="J4948">
        <v>14.590540000000001</v>
      </c>
      <c r="K4948">
        <v>1.5004999999999999E-2</v>
      </c>
    </row>
    <row r="4949" spans="1:11" x14ac:dyDescent="0.3">
      <c r="A4949">
        <v>112.864149</v>
      </c>
      <c r="B4949">
        <v>121</v>
      </c>
      <c r="C4949">
        <v>0.41799999999999998</v>
      </c>
      <c r="D4949">
        <v>6</v>
      </c>
      <c r="E4949">
        <v>6.122128</v>
      </c>
      <c r="F4949">
        <v>3.8467199999999999</v>
      </c>
      <c r="G4949">
        <v>-0.122128</v>
      </c>
      <c r="H4949">
        <v>15.532355000000001</v>
      </c>
      <c r="I4949">
        <v>16</v>
      </c>
      <c r="J4949">
        <v>14.57762</v>
      </c>
      <c r="K4949">
        <v>1.5003000000000001E-2</v>
      </c>
    </row>
    <row r="4950" spans="1:11" x14ac:dyDescent="0.3">
      <c r="A4950">
        <v>112.87914499999999</v>
      </c>
      <c r="B4950">
        <v>121</v>
      </c>
      <c r="C4950">
        <v>0.41799999999999998</v>
      </c>
      <c r="D4950">
        <v>6</v>
      </c>
      <c r="E4950">
        <v>5.9108159999999996</v>
      </c>
      <c r="F4950">
        <v>3.8586390000000002</v>
      </c>
      <c r="G4950">
        <v>8.9183999999999999E-2</v>
      </c>
      <c r="H4950">
        <v>15.535565</v>
      </c>
      <c r="I4950">
        <v>16</v>
      </c>
      <c r="J4950">
        <v>14.574085999999999</v>
      </c>
      <c r="K4950">
        <v>1.4996000000000001E-2</v>
      </c>
    </row>
    <row r="4951" spans="1:11" x14ac:dyDescent="0.3">
      <c r="A4951">
        <v>112.894142</v>
      </c>
      <c r="B4951">
        <v>121</v>
      </c>
      <c r="C4951">
        <v>0.41799999999999998</v>
      </c>
      <c r="D4951">
        <v>6</v>
      </c>
      <c r="E4951">
        <v>6.4391239999999996</v>
      </c>
      <c r="F4951">
        <v>3.8700299999999999</v>
      </c>
      <c r="G4951">
        <v>-0.43912400000000001</v>
      </c>
      <c r="H4951">
        <v>15.51976</v>
      </c>
      <c r="I4951">
        <v>16</v>
      </c>
      <c r="J4951">
        <v>14.563458000000001</v>
      </c>
      <c r="K4951">
        <v>1.4997E-2</v>
      </c>
    </row>
    <row r="4952" spans="1:11" x14ac:dyDescent="0.3">
      <c r="A4952">
        <v>112.90913999999999</v>
      </c>
      <c r="B4952">
        <v>121</v>
      </c>
      <c r="C4952">
        <v>0.41699999999999998</v>
      </c>
      <c r="D4952">
        <v>6</v>
      </c>
      <c r="E4952">
        <v>6.122128</v>
      </c>
      <c r="F4952">
        <v>3.8807459999999998</v>
      </c>
      <c r="G4952">
        <v>-0.122128</v>
      </c>
      <c r="H4952">
        <v>15.515364</v>
      </c>
      <c r="I4952">
        <v>16</v>
      </c>
      <c r="J4952">
        <v>14.406302999999999</v>
      </c>
      <c r="K4952">
        <v>1.4997999999999999E-2</v>
      </c>
    </row>
    <row r="4953" spans="1:11" x14ac:dyDescent="0.3">
      <c r="A4953">
        <v>112.924149</v>
      </c>
      <c r="B4953">
        <v>121</v>
      </c>
      <c r="C4953">
        <v>0.41699999999999998</v>
      </c>
      <c r="D4953">
        <v>6</v>
      </c>
      <c r="E4953">
        <v>5.9108159999999996</v>
      </c>
      <c r="F4953">
        <v>3.8905479999999999</v>
      </c>
      <c r="G4953">
        <v>8.9183999999999999E-2</v>
      </c>
      <c r="H4953">
        <v>15.518575999999999</v>
      </c>
      <c r="I4953">
        <v>16</v>
      </c>
      <c r="J4953">
        <v>14.426632</v>
      </c>
      <c r="K4953">
        <v>1.5009E-2</v>
      </c>
    </row>
    <row r="4954" spans="1:11" x14ac:dyDescent="0.3">
      <c r="A4954">
        <v>112.939159</v>
      </c>
      <c r="B4954">
        <v>121</v>
      </c>
      <c r="C4954">
        <v>0.41799999999999998</v>
      </c>
      <c r="D4954">
        <v>6</v>
      </c>
      <c r="E4954">
        <v>6.3862889999999997</v>
      </c>
      <c r="F4954">
        <v>3.8994450000000001</v>
      </c>
      <c r="G4954">
        <v>-0.38628899999999999</v>
      </c>
      <c r="H4954">
        <v>15.504661</v>
      </c>
      <c r="I4954">
        <v>16</v>
      </c>
      <c r="J4954">
        <v>14.436543</v>
      </c>
      <c r="K4954">
        <v>1.5010000000000001E-2</v>
      </c>
    </row>
    <row r="4955" spans="1:11" x14ac:dyDescent="0.3">
      <c r="A4955">
        <v>112.95417</v>
      </c>
      <c r="B4955">
        <v>121</v>
      </c>
      <c r="C4955">
        <v>0.41699999999999998</v>
      </c>
      <c r="D4955">
        <v>6</v>
      </c>
      <c r="E4955">
        <v>6.069299</v>
      </c>
      <c r="F4955">
        <v>3.9074450000000001</v>
      </c>
      <c r="G4955">
        <v>-6.9298999999999999E-2</v>
      </c>
      <c r="H4955">
        <v>15.502164</v>
      </c>
      <c r="I4955">
        <v>16</v>
      </c>
      <c r="J4955">
        <v>14.297065999999999</v>
      </c>
      <c r="K4955">
        <v>1.5011E-2</v>
      </c>
    </row>
    <row r="4956" spans="1:11" x14ac:dyDescent="0.3">
      <c r="A4956">
        <v>112.969168</v>
      </c>
      <c r="B4956">
        <v>121</v>
      </c>
      <c r="C4956">
        <v>0.41799999999999998</v>
      </c>
      <c r="D4956">
        <v>6</v>
      </c>
      <c r="E4956">
        <v>5.9108159999999996</v>
      </c>
      <c r="F4956">
        <v>3.914266</v>
      </c>
      <c r="G4956">
        <v>8.9183999999999999E-2</v>
      </c>
      <c r="H4956">
        <v>15.505374</v>
      </c>
      <c r="I4956">
        <v>16</v>
      </c>
      <c r="J4956">
        <v>14.177016999999999</v>
      </c>
      <c r="K4956">
        <v>1.4997999999999999E-2</v>
      </c>
    </row>
    <row r="4957" spans="1:11" x14ac:dyDescent="0.3">
      <c r="A4957">
        <v>112.984179</v>
      </c>
      <c r="B4957">
        <v>121</v>
      </c>
      <c r="C4957">
        <v>0.41699999999999998</v>
      </c>
      <c r="D4957">
        <v>6</v>
      </c>
      <c r="E4957">
        <v>6.3334549999999998</v>
      </c>
      <c r="F4957">
        <v>3.9195899999999999</v>
      </c>
      <c r="G4957">
        <v>-0.333455</v>
      </c>
      <c r="H4957">
        <v>15.493361</v>
      </c>
      <c r="I4957">
        <v>16</v>
      </c>
      <c r="J4957">
        <v>14.073689999999999</v>
      </c>
      <c r="K4957">
        <v>1.5011E-2</v>
      </c>
    </row>
    <row r="4958" spans="1:11" x14ac:dyDescent="0.3">
      <c r="A4958">
        <v>112.999189</v>
      </c>
      <c r="B4958">
        <v>121</v>
      </c>
      <c r="C4958">
        <v>0.41699999999999998</v>
      </c>
      <c r="D4958">
        <v>6</v>
      </c>
      <c r="E4958">
        <v>6.01647</v>
      </c>
      <c r="F4958">
        <v>3.9232239999999998</v>
      </c>
      <c r="G4958">
        <v>-1.6469999999999999E-2</v>
      </c>
      <c r="H4958">
        <v>15.492768</v>
      </c>
      <c r="I4958">
        <v>16</v>
      </c>
      <c r="J4958">
        <v>13.984755</v>
      </c>
      <c r="K4958">
        <v>1.5010000000000001E-2</v>
      </c>
    </row>
    <row r="4959" spans="1:11" x14ac:dyDescent="0.3">
      <c r="A4959">
        <v>113.014202</v>
      </c>
      <c r="B4959">
        <v>121</v>
      </c>
      <c r="C4959">
        <v>0.41799999999999998</v>
      </c>
      <c r="D4959">
        <v>6</v>
      </c>
      <c r="E4959">
        <v>6.4391239999999996</v>
      </c>
      <c r="F4959">
        <v>3.925071</v>
      </c>
      <c r="G4959">
        <v>-0.43912400000000001</v>
      </c>
      <c r="H4959">
        <v>15.476946</v>
      </c>
      <c r="I4959">
        <v>16</v>
      </c>
      <c r="J4959">
        <v>13.908208</v>
      </c>
      <c r="K4959">
        <v>1.5013E-2</v>
      </c>
    </row>
    <row r="4960" spans="1:11" x14ac:dyDescent="0.3">
      <c r="A4960">
        <v>113.029207</v>
      </c>
      <c r="B4960">
        <v>121</v>
      </c>
      <c r="C4960">
        <v>0.41799999999999998</v>
      </c>
      <c r="D4960">
        <v>6</v>
      </c>
      <c r="E4960">
        <v>6.2806220000000001</v>
      </c>
      <c r="F4960">
        <v>3.925109</v>
      </c>
      <c r="G4960">
        <v>-0.28062199999999998</v>
      </c>
      <c r="H4960">
        <v>15.466839999999999</v>
      </c>
      <c r="I4960">
        <v>16</v>
      </c>
      <c r="J4960">
        <v>13.842324</v>
      </c>
      <c r="K4960">
        <v>1.5004999999999999E-2</v>
      </c>
    </row>
    <row r="4961" spans="1:11" x14ac:dyDescent="0.3">
      <c r="A4961">
        <v>113.044209</v>
      </c>
      <c r="B4961">
        <v>121</v>
      </c>
      <c r="C4961">
        <v>0.41799999999999998</v>
      </c>
      <c r="D4961">
        <v>6</v>
      </c>
      <c r="E4961">
        <v>5.9636430000000002</v>
      </c>
      <c r="F4961">
        <v>3.9233699999999998</v>
      </c>
      <c r="G4961">
        <v>3.6357E-2</v>
      </c>
      <c r="H4961">
        <v>15.468149</v>
      </c>
      <c r="I4961">
        <v>16</v>
      </c>
      <c r="J4961">
        <v>13.785617</v>
      </c>
      <c r="K4961">
        <v>1.5002E-2</v>
      </c>
    </row>
    <row r="4962" spans="1:11" x14ac:dyDescent="0.3">
      <c r="A4962">
        <v>113.059219</v>
      </c>
      <c r="B4962">
        <v>121</v>
      </c>
      <c r="C4962">
        <v>0.41799999999999998</v>
      </c>
      <c r="D4962">
        <v>6</v>
      </c>
      <c r="E4962">
        <v>6.4391239999999996</v>
      </c>
      <c r="F4962">
        <v>3.9199250000000001</v>
      </c>
      <c r="G4962">
        <v>-0.43912400000000001</v>
      </c>
      <c r="H4962">
        <v>15.45233</v>
      </c>
      <c r="I4962">
        <v>16</v>
      </c>
      <c r="J4962">
        <v>13.736808</v>
      </c>
      <c r="K4962">
        <v>1.5010000000000001E-2</v>
      </c>
    </row>
    <row r="4963" spans="1:11" x14ac:dyDescent="0.3">
      <c r="A4963">
        <v>113.074215</v>
      </c>
      <c r="B4963">
        <v>121</v>
      </c>
      <c r="C4963">
        <v>0.41799999999999998</v>
      </c>
      <c r="D4963">
        <v>6</v>
      </c>
      <c r="E4963">
        <v>6.1749590000000003</v>
      </c>
      <c r="F4963">
        <v>3.914873</v>
      </c>
      <c r="G4963">
        <v>-0.174959</v>
      </c>
      <c r="H4963">
        <v>15.446033</v>
      </c>
      <c r="I4963">
        <v>16</v>
      </c>
      <c r="J4963">
        <v>13.694799</v>
      </c>
      <c r="K4963">
        <v>1.4996000000000001E-2</v>
      </c>
    </row>
    <row r="4964" spans="1:11" x14ac:dyDescent="0.3">
      <c r="A4964">
        <v>113.089214</v>
      </c>
      <c r="B4964">
        <v>121</v>
      </c>
      <c r="C4964">
        <v>0.41799999999999998</v>
      </c>
      <c r="D4964">
        <v>6</v>
      </c>
      <c r="E4964">
        <v>5.9108159999999996</v>
      </c>
      <c r="F4964">
        <v>3.9083290000000002</v>
      </c>
      <c r="G4964">
        <v>8.9183999999999999E-2</v>
      </c>
      <c r="H4964">
        <v>15.449242999999999</v>
      </c>
      <c r="I4964">
        <v>16</v>
      </c>
      <c r="J4964">
        <v>13.658640999999999</v>
      </c>
      <c r="K4964">
        <v>1.4999E-2</v>
      </c>
    </row>
    <row r="4965" spans="1:11" x14ac:dyDescent="0.3">
      <c r="A4965">
        <v>113.10421700000001</v>
      </c>
      <c r="B4965">
        <v>121</v>
      </c>
      <c r="C4965">
        <v>0.41799999999999998</v>
      </c>
      <c r="D4965">
        <v>6</v>
      </c>
      <c r="E4965">
        <v>6.3334549999999998</v>
      </c>
      <c r="F4965">
        <v>3.90042</v>
      </c>
      <c r="G4965">
        <v>-0.333455</v>
      </c>
      <c r="H4965">
        <v>15.437237</v>
      </c>
      <c r="I4965">
        <v>16</v>
      </c>
      <c r="J4965">
        <v>13.627518999999999</v>
      </c>
      <c r="K4965">
        <v>1.5003000000000001E-2</v>
      </c>
    </row>
    <row r="4966" spans="1:11" x14ac:dyDescent="0.3">
      <c r="A4966">
        <v>113.11921700000001</v>
      </c>
      <c r="B4966">
        <v>121</v>
      </c>
      <c r="C4966">
        <v>0.41899999999999998</v>
      </c>
      <c r="D4966">
        <v>6</v>
      </c>
      <c r="E4966">
        <v>6.122128</v>
      </c>
      <c r="F4966">
        <v>3.8912779999999998</v>
      </c>
      <c r="G4966">
        <v>-0.122128</v>
      </c>
      <c r="H4966">
        <v>15.432840000000001</v>
      </c>
      <c r="I4966">
        <v>16</v>
      </c>
      <c r="J4966">
        <v>13.600732000000001</v>
      </c>
      <c r="K4966">
        <v>1.4999999999999999E-2</v>
      </c>
    </row>
    <row r="4967" spans="1:11" x14ac:dyDescent="0.3">
      <c r="A4967">
        <v>113.13422199999999</v>
      </c>
      <c r="B4967">
        <v>121</v>
      </c>
      <c r="C4967">
        <v>0.41699999999999998</v>
      </c>
      <c r="D4967">
        <v>6</v>
      </c>
      <c r="E4967">
        <v>6.5447959999999998</v>
      </c>
      <c r="F4967">
        <v>3.8810349999999998</v>
      </c>
      <c r="G4967">
        <v>-0.54479599999999995</v>
      </c>
      <c r="H4967">
        <v>15.413221</v>
      </c>
      <c r="I4967">
        <v>16</v>
      </c>
      <c r="J4967">
        <v>13.577677</v>
      </c>
      <c r="K4967">
        <v>1.5004999999999999E-2</v>
      </c>
    </row>
    <row r="4968" spans="1:11" x14ac:dyDescent="0.3">
      <c r="A4968">
        <v>113.149233</v>
      </c>
      <c r="B4968">
        <v>121</v>
      </c>
      <c r="C4968">
        <v>0.41799999999999998</v>
      </c>
      <c r="D4968">
        <v>6</v>
      </c>
      <c r="E4968">
        <v>6.2277899999999997</v>
      </c>
      <c r="F4968">
        <v>3.869821</v>
      </c>
      <c r="G4968">
        <v>-0.22778999999999999</v>
      </c>
      <c r="H4968">
        <v>15.405014</v>
      </c>
      <c r="I4968">
        <v>16</v>
      </c>
      <c r="J4968">
        <v>13.557833</v>
      </c>
      <c r="K4968">
        <v>1.5011E-2</v>
      </c>
    </row>
    <row r="4969" spans="1:11" x14ac:dyDescent="0.3">
      <c r="A4969">
        <v>113.164233</v>
      </c>
      <c r="B4969">
        <v>121</v>
      </c>
      <c r="C4969">
        <v>0.41699999999999998</v>
      </c>
      <c r="D4969">
        <v>6</v>
      </c>
      <c r="E4969">
        <v>5.9636430000000002</v>
      </c>
      <c r="F4969">
        <v>3.8577620000000001</v>
      </c>
      <c r="G4969">
        <v>3.6357E-2</v>
      </c>
      <c r="H4969">
        <v>15.406323</v>
      </c>
      <c r="I4969">
        <v>16</v>
      </c>
      <c r="J4969">
        <v>13.540753</v>
      </c>
      <c r="K4969">
        <v>1.4999999999999999E-2</v>
      </c>
    </row>
    <row r="4970" spans="1:11" x14ac:dyDescent="0.3">
      <c r="A4970">
        <v>113.17924600000001</v>
      </c>
      <c r="B4970">
        <v>121</v>
      </c>
      <c r="C4970">
        <v>0.41799999999999998</v>
      </c>
      <c r="D4970">
        <v>6</v>
      </c>
      <c r="E4970">
        <v>6.4391239999999996</v>
      </c>
      <c r="F4970">
        <v>3.8449770000000001</v>
      </c>
      <c r="G4970">
        <v>-0.43912400000000001</v>
      </c>
      <c r="H4970">
        <v>15.390501</v>
      </c>
      <c r="I4970">
        <v>16</v>
      </c>
      <c r="J4970">
        <v>13.526052</v>
      </c>
      <c r="K4970">
        <v>1.5013E-2</v>
      </c>
    </row>
    <row r="4971" spans="1:11" x14ac:dyDescent="0.3">
      <c r="A4971">
        <v>113.19425699999999</v>
      </c>
      <c r="B4971">
        <v>121</v>
      </c>
      <c r="C4971">
        <v>0.41799999999999998</v>
      </c>
      <c r="D4971">
        <v>6</v>
      </c>
      <c r="E4971">
        <v>6.1749590000000003</v>
      </c>
      <c r="F4971">
        <v>3.8315790000000001</v>
      </c>
      <c r="G4971">
        <v>-0.174959</v>
      </c>
      <c r="H4971">
        <v>15.384198</v>
      </c>
      <c r="I4971">
        <v>16</v>
      </c>
      <c r="J4971">
        <v>13.513399</v>
      </c>
      <c r="K4971">
        <v>1.5011E-2</v>
      </c>
    </row>
    <row r="4972" spans="1:11" x14ac:dyDescent="0.3">
      <c r="A4972">
        <v>113.209264</v>
      </c>
      <c r="B4972">
        <v>121</v>
      </c>
      <c r="C4972">
        <v>0.41699999999999998</v>
      </c>
      <c r="D4972">
        <v>6</v>
      </c>
      <c r="E4972">
        <v>5.9636430000000002</v>
      </c>
      <c r="F4972">
        <v>3.8176730000000001</v>
      </c>
      <c r="G4972">
        <v>3.6357E-2</v>
      </c>
      <c r="H4972">
        <v>15.385507</v>
      </c>
      <c r="I4972">
        <v>16</v>
      </c>
      <c r="J4972">
        <v>13.502509</v>
      </c>
      <c r="K4972">
        <v>1.5007E-2</v>
      </c>
    </row>
    <row r="4973" spans="1:11" x14ac:dyDescent="0.3">
      <c r="A4973">
        <v>113.224267</v>
      </c>
      <c r="B4973">
        <v>121</v>
      </c>
      <c r="C4973">
        <v>0.41799999999999998</v>
      </c>
      <c r="D4973">
        <v>6</v>
      </c>
      <c r="E4973">
        <v>6.3862889999999997</v>
      </c>
      <c r="F4973">
        <v>3.8033570000000001</v>
      </c>
      <c r="G4973">
        <v>-0.38628899999999999</v>
      </c>
      <c r="H4973">
        <v>15.371598000000001</v>
      </c>
      <c r="I4973">
        <v>16</v>
      </c>
      <c r="J4973">
        <v>13.493135000000001</v>
      </c>
      <c r="K4973">
        <v>1.5003000000000001E-2</v>
      </c>
    </row>
    <row r="4974" spans="1:11" x14ac:dyDescent="0.3">
      <c r="A4974">
        <v>113.239278</v>
      </c>
      <c r="B4974">
        <v>121</v>
      </c>
      <c r="C4974">
        <v>0.41699999999999998</v>
      </c>
      <c r="D4974">
        <v>6</v>
      </c>
      <c r="E4974">
        <v>6.069299</v>
      </c>
      <c r="F4974">
        <v>3.7887189999999999</v>
      </c>
      <c r="G4974">
        <v>-6.9298999999999999E-2</v>
      </c>
      <c r="H4974">
        <v>15.369102</v>
      </c>
      <c r="I4974">
        <v>16</v>
      </c>
      <c r="J4974">
        <v>13.485067000000001</v>
      </c>
      <c r="K4974">
        <v>1.5011E-2</v>
      </c>
    </row>
    <row r="4975" spans="1:11" x14ac:dyDescent="0.3">
      <c r="A4975">
        <v>113.254289</v>
      </c>
      <c r="B4975">
        <v>121</v>
      </c>
      <c r="C4975">
        <v>0.41699999999999998</v>
      </c>
      <c r="D4975">
        <v>6</v>
      </c>
      <c r="E4975">
        <v>5.9636430000000002</v>
      </c>
      <c r="F4975">
        <v>3.7738399999999999</v>
      </c>
      <c r="G4975">
        <v>3.6357E-2</v>
      </c>
      <c r="H4975">
        <v>15.370411000000001</v>
      </c>
      <c r="I4975">
        <v>16</v>
      </c>
      <c r="J4975">
        <v>13.478123</v>
      </c>
      <c r="K4975">
        <v>1.5011E-2</v>
      </c>
    </row>
    <row r="4976" spans="1:11" x14ac:dyDescent="0.3">
      <c r="A4976">
        <v>113.26929800000001</v>
      </c>
      <c r="B4976">
        <v>121</v>
      </c>
      <c r="C4976">
        <v>0.41699999999999998</v>
      </c>
      <c r="D4976">
        <v>6</v>
      </c>
      <c r="E4976">
        <v>6.3334549999999998</v>
      </c>
      <c r="F4976">
        <v>3.758791</v>
      </c>
      <c r="G4976">
        <v>-0.333455</v>
      </c>
      <c r="H4976">
        <v>15.3584</v>
      </c>
      <c r="I4976">
        <v>16</v>
      </c>
      <c r="J4976">
        <v>13.472146</v>
      </c>
      <c r="K4976">
        <v>1.5009E-2</v>
      </c>
    </row>
    <row r="4977" spans="1:11" x14ac:dyDescent="0.3">
      <c r="A4977">
        <v>113.284311</v>
      </c>
      <c r="B4977">
        <v>121</v>
      </c>
      <c r="C4977">
        <v>0.41899999999999998</v>
      </c>
      <c r="D4977">
        <v>6</v>
      </c>
      <c r="E4977">
        <v>6.069299</v>
      </c>
      <c r="F4977">
        <v>3.7436400000000001</v>
      </c>
      <c r="G4977">
        <v>-6.9298999999999999E-2</v>
      </c>
      <c r="H4977">
        <v>15.355903</v>
      </c>
      <c r="I4977">
        <v>16</v>
      </c>
      <c r="J4977">
        <v>13.467002000000001</v>
      </c>
      <c r="K4977">
        <v>1.5013E-2</v>
      </c>
    </row>
    <row r="4978" spans="1:11" x14ac:dyDescent="0.3">
      <c r="A4978">
        <v>113.29931000000001</v>
      </c>
      <c r="B4978">
        <v>121</v>
      </c>
      <c r="C4978">
        <v>0.41799999999999998</v>
      </c>
      <c r="D4978">
        <v>6</v>
      </c>
      <c r="E4978">
        <v>5.9108159999999996</v>
      </c>
      <c r="F4978">
        <v>3.7284449999999998</v>
      </c>
      <c r="G4978">
        <v>8.9183999999999999E-2</v>
      </c>
      <c r="H4978">
        <v>15.359113000000001</v>
      </c>
      <c r="I4978">
        <v>16</v>
      </c>
      <c r="J4978">
        <v>13.462574</v>
      </c>
      <c r="K4978">
        <v>1.4999E-2</v>
      </c>
    </row>
    <row r="4979" spans="1:11" x14ac:dyDescent="0.3">
      <c r="A4979">
        <v>113.314307</v>
      </c>
      <c r="B4979">
        <v>121</v>
      </c>
      <c r="C4979">
        <v>0.41799999999999998</v>
      </c>
      <c r="D4979">
        <v>6</v>
      </c>
      <c r="E4979">
        <v>6.3334549999999998</v>
      </c>
      <c r="F4979">
        <v>3.7132589999999999</v>
      </c>
      <c r="G4979">
        <v>-0.333455</v>
      </c>
      <c r="H4979">
        <v>15.347111</v>
      </c>
      <c r="I4979">
        <v>16</v>
      </c>
      <c r="J4979">
        <v>13.458762999999999</v>
      </c>
      <c r="K4979">
        <v>1.4997E-2</v>
      </c>
    </row>
    <row r="4980" spans="1:11" x14ac:dyDescent="0.3">
      <c r="A4980">
        <v>113.32930500000001</v>
      </c>
      <c r="B4980">
        <v>121</v>
      </c>
      <c r="C4980">
        <v>0.41799999999999998</v>
      </c>
      <c r="D4980">
        <v>6</v>
      </c>
      <c r="E4980">
        <v>6.069299</v>
      </c>
      <c r="F4980">
        <v>3.6981280000000001</v>
      </c>
      <c r="G4980">
        <v>-6.9298999999999999E-2</v>
      </c>
      <c r="H4980">
        <v>15.344617</v>
      </c>
      <c r="I4980">
        <v>16</v>
      </c>
      <c r="J4980">
        <v>13.455482999999999</v>
      </c>
      <c r="K4980">
        <v>1.4997999999999999E-2</v>
      </c>
    </row>
    <row r="4981" spans="1:11" x14ac:dyDescent="0.3">
      <c r="A4981">
        <v>113.34431600000001</v>
      </c>
      <c r="B4981">
        <v>121</v>
      </c>
      <c r="C4981">
        <v>0.41799999999999998</v>
      </c>
      <c r="D4981">
        <v>6</v>
      </c>
      <c r="E4981">
        <v>5.8579910000000002</v>
      </c>
      <c r="F4981">
        <v>3.68309</v>
      </c>
      <c r="G4981">
        <v>0.142009</v>
      </c>
      <c r="H4981">
        <v>15.349733000000001</v>
      </c>
      <c r="I4981">
        <v>16</v>
      </c>
      <c r="J4981">
        <v>13.452659000000001</v>
      </c>
      <c r="K4981">
        <v>1.5011E-2</v>
      </c>
    </row>
    <row r="4982" spans="1:11" x14ac:dyDescent="0.3">
      <c r="A4982">
        <v>113.359324</v>
      </c>
      <c r="B4982">
        <v>121</v>
      </c>
      <c r="C4982">
        <v>0.41699999999999998</v>
      </c>
      <c r="D4982">
        <v>6</v>
      </c>
      <c r="E4982">
        <v>6.3334549999999998</v>
      </c>
      <c r="F4982">
        <v>3.6681819999999998</v>
      </c>
      <c r="G4982">
        <v>-0.333455</v>
      </c>
      <c r="H4982">
        <v>15.337721999999999</v>
      </c>
      <c r="I4982">
        <v>16</v>
      </c>
      <c r="J4982">
        <v>13.450229</v>
      </c>
      <c r="K4982">
        <v>1.5008000000000001E-2</v>
      </c>
    </row>
    <row r="4983" spans="1:11" x14ac:dyDescent="0.3">
      <c r="A4983">
        <v>113.374324</v>
      </c>
      <c r="B4983">
        <v>121</v>
      </c>
      <c r="C4983">
        <v>0.41799999999999998</v>
      </c>
      <c r="D4983">
        <v>6</v>
      </c>
      <c r="E4983">
        <v>6.01647</v>
      </c>
      <c r="F4983">
        <v>3.653432</v>
      </c>
      <c r="G4983">
        <v>-1.6469999999999999E-2</v>
      </c>
      <c r="H4983">
        <v>15.337128999999999</v>
      </c>
      <c r="I4983">
        <v>16</v>
      </c>
      <c r="J4983">
        <v>13.448138</v>
      </c>
      <c r="K4983">
        <v>1.4999999999999999E-2</v>
      </c>
    </row>
    <row r="4984" spans="1:11" x14ac:dyDescent="0.3">
      <c r="A4984">
        <v>113.389325</v>
      </c>
      <c r="B4984">
        <v>121</v>
      </c>
      <c r="C4984">
        <v>0.41799999999999998</v>
      </c>
      <c r="D4984">
        <v>6</v>
      </c>
      <c r="E4984">
        <v>5.8579910000000002</v>
      </c>
      <c r="F4984">
        <v>3.6388690000000001</v>
      </c>
      <c r="G4984">
        <v>0.142009</v>
      </c>
      <c r="H4984">
        <v>15.342242000000001</v>
      </c>
      <c r="I4984">
        <v>16</v>
      </c>
      <c r="J4984">
        <v>13.446338000000001</v>
      </c>
      <c r="K4984">
        <v>1.5001E-2</v>
      </c>
    </row>
    <row r="4985" spans="1:11" x14ac:dyDescent="0.3">
      <c r="A4985">
        <v>113.404324</v>
      </c>
      <c r="B4985">
        <v>121</v>
      </c>
      <c r="C4985">
        <v>0.41799999999999998</v>
      </c>
      <c r="D4985">
        <v>6</v>
      </c>
      <c r="E4985">
        <v>6.3334549999999998</v>
      </c>
      <c r="F4985">
        <v>3.624514</v>
      </c>
      <c r="G4985">
        <v>-0.333455</v>
      </c>
      <c r="H4985">
        <v>15.330238</v>
      </c>
      <c r="I4985">
        <v>16</v>
      </c>
      <c r="J4985">
        <v>13.444788000000001</v>
      </c>
      <c r="K4985">
        <v>1.4999E-2</v>
      </c>
    </row>
    <row r="4986" spans="1:11" x14ac:dyDescent="0.3">
      <c r="A4986">
        <v>113.41933299999999</v>
      </c>
      <c r="B4986">
        <v>121</v>
      </c>
      <c r="C4986">
        <v>0.41899999999999998</v>
      </c>
      <c r="D4986">
        <v>6</v>
      </c>
      <c r="E4986">
        <v>6.069299</v>
      </c>
      <c r="F4986">
        <v>3.6103839999999998</v>
      </c>
      <c r="G4986">
        <v>-6.9298999999999999E-2</v>
      </c>
      <c r="H4986">
        <v>15.327742000000001</v>
      </c>
      <c r="I4986">
        <v>16</v>
      </c>
      <c r="J4986">
        <v>13.443455</v>
      </c>
      <c r="K4986">
        <v>1.5009E-2</v>
      </c>
    </row>
    <row r="4987" spans="1:11" x14ac:dyDescent="0.3">
      <c r="A4987">
        <v>113.434333</v>
      </c>
      <c r="B4987">
        <v>121</v>
      </c>
      <c r="C4987">
        <v>0.41799999999999998</v>
      </c>
      <c r="D4987">
        <v>6</v>
      </c>
      <c r="E4987">
        <v>5.9108159999999996</v>
      </c>
      <c r="F4987">
        <v>3.5964969999999998</v>
      </c>
      <c r="G4987">
        <v>8.9183999999999999E-2</v>
      </c>
      <c r="H4987">
        <v>15.330952999999999</v>
      </c>
      <c r="I4987">
        <v>16</v>
      </c>
      <c r="J4987">
        <v>13.442307</v>
      </c>
      <c r="K4987">
        <v>1.4999999999999999E-2</v>
      </c>
    </row>
    <row r="4988" spans="1:11" x14ac:dyDescent="0.3">
      <c r="A4988">
        <v>113.44934499999999</v>
      </c>
      <c r="B4988">
        <v>121</v>
      </c>
      <c r="C4988">
        <v>0.41799999999999998</v>
      </c>
      <c r="D4988">
        <v>6</v>
      </c>
      <c r="E4988">
        <v>5.6466969999999996</v>
      </c>
      <c r="F4988">
        <v>3.5830250000000001</v>
      </c>
      <c r="G4988">
        <v>0.35330299999999998</v>
      </c>
      <c r="H4988">
        <v>15.343681999999999</v>
      </c>
      <c r="I4988">
        <v>16</v>
      </c>
      <c r="J4988">
        <v>13.596913000000001</v>
      </c>
      <c r="K4988">
        <v>1.5011999999999999E-2</v>
      </c>
    </row>
    <row r="4989" spans="1:11" x14ac:dyDescent="0.3">
      <c r="A4989">
        <v>113.46435700000001</v>
      </c>
      <c r="B4989">
        <v>121</v>
      </c>
      <c r="C4989">
        <v>0.41799999999999998</v>
      </c>
      <c r="D4989">
        <v>6</v>
      </c>
      <c r="E4989">
        <v>6.069299</v>
      </c>
      <c r="F4989">
        <v>3.570395</v>
      </c>
      <c r="G4989">
        <v>-6.9298999999999999E-2</v>
      </c>
      <c r="H4989">
        <v>15.341184999999999</v>
      </c>
      <c r="I4989">
        <v>16</v>
      </c>
      <c r="J4989">
        <v>13.722398</v>
      </c>
      <c r="K4989">
        <v>1.5011999999999999E-2</v>
      </c>
    </row>
    <row r="4990" spans="1:11" x14ac:dyDescent="0.3">
      <c r="A4990">
        <v>113.479355</v>
      </c>
      <c r="B4990">
        <v>121</v>
      </c>
      <c r="C4990">
        <v>0.41699999999999998</v>
      </c>
      <c r="D4990">
        <v>6</v>
      </c>
      <c r="E4990">
        <v>5.9108159999999996</v>
      </c>
      <c r="F4990">
        <v>3.5588839999999999</v>
      </c>
      <c r="G4990">
        <v>8.9183999999999999E-2</v>
      </c>
      <c r="H4990">
        <v>15.344395</v>
      </c>
      <c r="I4990">
        <v>16</v>
      </c>
      <c r="J4990">
        <v>13.682395</v>
      </c>
      <c r="K4990">
        <v>1.4997999999999999E-2</v>
      </c>
    </row>
    <row r="4991" spans="1:11" x14ac:dyDescent="0.3">
      <c r="A4991">
        <v>113.494353</v>
      </c>
      <c r="B4991">
        <v>121</v>
      </c>
      <c r="C4991">
        <v>0.41799999999999998</v>
      </c>
      <c r="D4991">
        <v>6</v>
      </c>
      <c r="E4991">
        <v>5.6995189999999996</v>
      </c>
      <c r="F4991">
        <v>3.5485220000000002</v>
      </c>
      <c r="G4991">
        <v>0.300481</v>
      </c>
      <c r="H4991">
        <v>15.355211000000001</v>
      </c>
      <c r="I4991">
        <v>16</v>
      </c>
      <c r="J4991">
        <v>13.803559</v>
      </c>
      <c r="K4991">
        <v>1.4997999999999999E-2</v>
      </c>
    </row>
    <row r="4992" spans="1:11" x14ac:dyDescent="0.3">
      <c r="A4992">
        <v>113.50936299999999</v>
      </c>
      <c r="B4992">
        <v>121</v>
      </c>
      <c r="C4992">
        <v>0.41699999999999998</v>
      </c>
      <c r="D4992">
        <v>6</v>
      </c>
      <c r="E4992">
        <v>6.122128</v>
      </c>
      <c r="F4992">
        <v>3.5394679999999998</v>
      </c>
      <c r="G4992">
        <v>-0.122128</v>
      </c>
      <c r="H4992">
        <v>15.350811999999999</v>
      </c>
      <c r="I4992">
        <v>16</v>
      </c>
      <c r="J4992">
        <v>13.900259</v>
      </c>
      <c r="K4992">
        <v>1.5010000000000001E-2</v>
      </c>
    </row>
    <row r="4993" spans="1:11" x14ac:dyDescent="0.3">
      <c r="A4993">
        <v>113.524366</v>
      </c>
      <c r="B4993">
        <v>121</v>
      </c>
      <c r="C4993">
        <v>0.41799999999999998</v>
      </c>
      <c r="D4993">
        <v>6</v>
      </c>
      <c r="E4993">
        <v>5.9636430000000002</v>
      </c>
      <c r="F4993">
        <v>3.5317889999999998</v>
      </c>
      <c r="G4993">
        <v>3.6357E-2</v>
      </c>
      <c r="H4993">
        <v>15.352121</v>
      </c>
      <c r="I4993">
        <v>16</v>
      </c>
      <c r="J4993">
        <v>13.835482000000001</v>
      </c>
      <c r="K4993">
        <v>1.5003000000000001E-2</v>
      </c>
    </row>
    <row r="4994" spans="1:11" x14ac:dyDescent="0.3">
      <c r="A4994">
        <v>113.53937500000001</v>
      </c>
      <c r="B4994">
        <v>121</v>
      </c>
      <c r="C4994">
        <v>0.41799999999999998</v>
      </c>
      <c r="D4994">
        <v>6</v>
      </c>
      <c r="E4994">
        <v>5.7523419999999996</v>
      </c>
      <c r="F4994">
        <v>3.5253570000000001</v>
      </c>
      <c r="G4994">
        <v>0.24765799999999999</v>
      </c>
      <c r="H4994">
        <v>15.361041999999999</v>
      </c>
      <c r="I4994">
        <v>16</v>
      </c>
      <c r="J4994">
        <v>13.935323</v>
      </c>
      <c r="K4994">
        <v>1.5009E-2</v>
      </c>
    </row>
    <row r="4995" spans="1:11" x14ac:dyDescent="0.3">
      <c r="A4995">
        <v>113.55438100000001</v>
      </c>
      <c r="B4995">
        <v>121</v>
      </c>
      <c r="C4995">
        <v>0.41699999999999998</v>
      </c>
      <c r="D4995">
        <v>6</v>
      </c>
      <c r="E4995">
        <v>5.6995189999999996</v>
      </c>
      <c r="F4995">
        <v>3.520375</v>
      </c>
      <c r="G4995">
        <v>0.300481</v>
      </c>
      <c r="H4995">
        <v>15.371862999999999</v>
      </c>
      <c r="I4995">
        <v>16</v>
      </c>
      <c r="J4995">
        <v>14.169264</v>
      </c>
      <c r="K4995">
        <v>1.5006E-2</v>
      </c>
    </row>
    <row r="4996" spans="1:11" x14ac:dyDescent="0.3">
      <c r="A4996">
        <v>113.569389</v>
      </c>
      <c r="B4996">
        <v>121</v>
      </c>
      <c r="C4996">
        <v>0.41699999999999998</v>
      </c>
      <c r="D4996">
        <v>6</v>
      </c>
      <c r="E4996">
        <v>6.01647</v>
      </c>
      <c r="F4996">
        <v>3.5172400000000001</v>
      </c>
      <c r="G4996">
        <v>-1.6469999999999999E-2</v>
      </c>
      <c r="H4996">
        <v>15.371270000000001</v>
      </c>
      <c r="I4996">
        <v>16</v>
      </c>
      <c r="J4996">
        <v>14.215024</v>
      </c>
      <c r="K4996">
        <v>1.5008000000000001E-2</v>
      </c>
    </row>
    <row r="4997" spans="1:11" x14ac:dyDescent="0.3">
      <c r="A4997">
        <v>113.584389</v>
      </c>
      <c r="B4997">
        <v>121</v>
      </c>
      <c r="C4997">
        <v>0.41799999999999998</v>
      </c>
      <c r="D4997">
        <v>6</v>
      </c>
      <c r="E4997">
        <v>5.8051659999999998</v>
      </c>
      <c r="F4997">
        <v>3.5158689999999999</v>
      </c>
      <c r="G4997">
        <v>0.19483400000000001</v>
      </c>
      <c r="H4997">
        <v>15.378284000000001</v>
      </c>
      <c r="I4997">
        <v>16</v>
      </c>
      <c r="J4997">
        <v>14.106403</v>
      </c>
      <c r="K4997">
        <v>1.4999999999999999E-2</v>
      </c>
    </row>
    <row r="4998" spans="1:11" x14ac:dyDescent="0.3">
      <c r="A4998">
        <v>113.599402</v>
      </c>
      <c r="B4998">
        <v>121</v>
      </c>
      <c r="C4998">
        <v>0.41699999999999998</v>
      </c>
      <c r="D4998">
        <v>6</v>
      </c>
      <c r="E4998">
        <v>5.6995189999999996</v>
      </c>
      <c r="F4998">
        <v>3.5158659999999999</v>
      </c>
      <c r="G4998">
        <v>0.300481</v>
      </c>
      <c r="H4998">
        <v>15.389111</v>
      </c>
      <c r="I4998">
        <v>16</v>
      </c>
      <c r="J4998">
        <v>14.168506000000001</v>
      </c>
      <c r="K4998">
        <v>1.5013E-2</v>
      </c>
    </row>
    <row r="4999" spans="1:11" x14ac:dyDescent="0.3">
      <c r="A4999">
        <v>113.61441499999999</v>
      </c>
      <c r="B4999">
        <v>121</v>
      </c>
      <c r="C4999">
        <v>0.41799999999999998</v>
      </c>
      <c r="D4999">
        <v>6</v>
      </c>
      <c r="E4999">
        <v>6.1749590000000003</v>
      </c>
      <c r="F4999">
        <v>3.517074</v>
      </c>
      <c r="G4999">
        <v>-0.174959</v>
      </c>
      <c r="H4999">
        <v>15.382807</v>
      </c>
      <c r="I4999">
        <v>16</v>
      </c>
      <c r="J4999">
        <v>14.214371999999999</v>
      </c>
      <c r="K4999">
        <v>1.5013E-2</v>
      </c>
    </row>
    <row r="5000" spans="1:11" x14ac:dyDescent="0.3">
      <c r="A5000">
        <v>113.629423</v>
      </c>
      <c r="B5000">
        <v>121</v>
      </c>
      <c r="C5000">
        <v>0.41799999999999998</v>
      </c>
      <c r="D5000">
        <v>6</v>
      </c>
      <c r="E5000">
        <v>5.9108159999999996</v>
      </c>
      <c r="F5000">
        <v>3.5193279999999998</v>
      </c>
      <c r="G5000">
        <v>8.9183999999999999E-2</v>
      </c>
      <c r="H5000">
        <v>15.386018999999999</v>
      </c>
      <c r="I5000">
        <v>16</v>
      </c>
      <c r="J5000">
        <v>14.105842000000001</v>
      </c>
      <c r="K5000">
        <v>1.5008000000000001E-2</v>
      </c>
    </row>
    <row r="5001" spans="1:11" x14ac:dyDescent="0.3">
      <c r="A5001">
        <v>113.644424</v>
      </c>
      <c r="B5001">
        <v>121</v>
      </c>
      <c r="C5001">
        <v>0.41699999999999998</v>
      </c>
      <c r="D5001">
        <v>6</v>
      </c>
      <c r="E5001">
        <v>5.7523419999999996</v>
      </c>
      <c r="F5001">
        <v>3.5223369999999998</v>
      </c>
      <c r="G5001">
        <v>0.24765799999999999</v>
      </c>
      <c r="H5001">
        <v>15.394936</v>
      </c>
      <c r="I5001">
        <v>16</v>
      </c>
      <c r="J5001">
        <v>14.168023</v>
      </c>
      <c r="K5001">
        <v>1.5001E-2</v>
      </c>
    </row>
    <row r="5002" spans="1:11" x14ac:dyDescent="0.3">
      <c r="A5002">
        <v>113.659434</v>
      </c>
      <c r="B5002">
        <v>121</v>
      </c>
      <c r="C5002">
        <v>0.41699999999999998</v>
      </c>
      <c r="D5002">
        <v>6</v>
      </c>
      <c r="E5002">
        <v>5.5410560000000002</v>
      </c>
      <c r="F5002">
        <v>3.5261930000000001</v>
      </c>
      <c r="G5002">
        <v>0.45894400000000002</v>
      </c>
      <c r="H5002">
        <v>15.411469</v>
      </c>
      <c r="I5002">
        <v>16</v>
      </c>
      <c r="J5002">
        <v>14.369551</v>
      </c>
      <c r="K5002">
        <v>1.5010000000000001E-2</v>
      </c>
    </row>
    <row r="5003" spans="1:11" x14ac:dyDescent="0.3">
      <c r="A5003">
        <v>113.674446</v>
      </c>
      <c r="B5003">
        <v>121</v>
      </c>
      <c r="C5003">
        <v>0.41799999999999998</v>
      </c>
      <c r="D5003">
        <v>6</v>
      </c>
      <c r="E5003">
        <v>5.9636430000000002</v>
      </c>
      <c r="F5003">
        <v>3.5312260000000002</v>
      </c>
      <c r="G5003">
        <v>3.6357E-2</v>
      </c>
      <c r="H5003">
        <v>15.412777999999999</v>
      </c>
      <c r="I5003">
        <v>16</v>
      </c>
      <c r="J5003">
        <v>14.387413</v>
      </c>
      <c r="K5003">
        <v>1.5011999999999999E-2</v>
      </c>
    </row>
    <row r="5004" spans="1:11" x14ac:dyDescent="0.3">
      <c r="A5004">
        <v>113.689455</v>
      </c>
      <c r="B5004">
        <v>121</v>
      </c>
      <c r="C5004">
        <v>0.41799999999999998</v>
      </c>
      <c r="D5004">
        <v>6</v>
      </c>
      <c r="E5004">
        <v>5.8579910000000002</v>
      </c>
      <c r="F5004">
        <v>3.5373160000000001</v>
      </c>
      <c r="G5004">
        <v>0.142009</v>
      </c>
      <c r="H5004">
        <v>15.417894</v>
      </c>
      <c r="I5004">
        <v>16</v>
      </c>
      <c r="J5004">
        <v>14.254778999999999</v>
      </c>
      <c r="K5004">
        <v>1.5009E-2</v>
      </c>
    </row>
    <row r="5005" spans="1:11" x14ac:dyDescent="0.3">
      <c r="A5005">
        <v>113.704459</v>
      </c>
      <c r="B5005">
        <v>121</v>
      </c>
      <c r="C5005">
        <v>0.41699999999999998</v>
      </c>
      <c r="D5005">
        <v>6</v>
      </c>
      <c r="E5005">
        <v>5.5938759999999998</v>
      </c>
      <c r="F5005">
        <v>3.5440580000000002</v>
      </c>
      <c r="G5005">
        <v>0.40612399999999999</v>
      </c>
      <c r="H5005">
        <v>15.432518</v>
      </c>
      <c r="I5005">
        <v>16</v>
      </c>
      <c r="J5005">
        <v>14.296215</v>
      </c>
      <c r="K5005">
        <v>1.5004E-2</v>
      </c>
    </row>
    <row r="5006" spans="1:11" x14ac:dyDescent="0.3">
      <c r="A5006">
        <v>113.71946699999999</v>
      </c>
      <c r="B5006">
        <v>121</v>
      </c>
      <c r="C5006">
        <v>0.41699999999999998</v>
      </c>
      <c r="D5006">
        <v>6</v>
      </c>
      <c r="E5006">
        <v>6.122128</v>
      </c>
      <c r="F5006">
        <v>3.5512980000000001</v>
      </c>
      <c r="G5006">
        <v>-0.122128</v>
      </c>
      <c r="H5006">
        <v>15.428119000000001</v>
      </c>
      <c r="I5006">
        <v>16</v>
      </c>
      <c r="J5006">
        <v>14.324292</v>
      </c>
      <c r="K5006">
        <v>1.5008000000000001E-2</v>
      </c>
    </row>
    <row r="5007" spans="1:11" x14ac:dyDescent="0.3">
      <c r="A5007">
        <v>113.734478</v>
      </c>
      <c r="B5007">
        <v>121</v>
      </c>
      <c r="C5007">
        <v>0.41799999999999998</v>
      </c>
      <c r="D5007">
        <v>6</v>
      </c>
      <c r="E5007">
        <v>6.01647</v>
      </c>
      <c r="F5007">
        <v>3.558894</v>
      </c>
      <c r="G5007">
        <v>-1.6469999999999999E-2</v>
      </c>
      <c r="H5007">
        <v>15.427526</v>
      </c>
      <c r="I5007">
        <v>16</v>
      </c>
      <c r="J5007">
        <v>14.20045</v>
      </c>
      <c r="K5007">
        <v>1.5011E-2</v>
      </c>
    </row>
    <row r="5008" spans="1:11" x14ac:dyDescent="0.3">
      <c r="A5008">
        <v>113.749483</v>
      </c>
      <c r="B5008">
        <v>121</v>
      </c>
      <c r="C5008">
        <v>0.41799999999999998</v>
      </c>
      <c r="D5008">
        <v>6</v>
      </c>
      <c r="E5008">
        <v>5.7523419999999996</v>
      </c>
      <c r="F5008">
        <v>3.5665840000000002</v>
      </c>
      <c r="G5008">
        <v>0.24765799999999999</v>
      </c>
      <c r="H5008">
        <v>15.436445000000001</v>
      </c>
      <c r="I5008">
        <v>16</v>
      </c>
      <c r="J5008">
        <v>14.249454</v>
      </c>
      <c r="K5008">
        <v>1.5004999999999999E-2</v>
      </c>
    </row>
    <row r="5009" spans="1:11" x14ac:dyDescent="0.3">
      <c r="A5009">
        <v>113.764483</v>
      </c>
      <c r="B5009">
        <v>121</v>
      </c>
      <c r="C5009">
        <v>0.41799999999999998</v>
      </c>
      <c r="D5009">
        <v>6</v>
      </c>
      <c r="E5009">
        <v>5.5938759999999998</v>
      </c>
      <c r="F5009">
        <v>3.574497</v>
      </c>
      <c r="G5009">
        <v>0.40612399999999999</v>
      </c>
      <c r="H5009">
        <v>15.451065</v>
      </c>
      <c r="I5009">
        <v>16</v>
      </c>
      <c r="J5009">
        <v>14.439639</v>
      </c>
      <c r="K5009">
        <v>1.4999999999999999E-2</v>
      </c>
    </row>
    <row r="5010" spans="1:11" x14ac:dyDescent="0.3">
      <c r="A5010">
        <v>113.77948000000001</v>
      </c>
      <c r="B5010">
        <v>121</v>
      </c>
      <c r="C5010">
        <v>0.41799999999999998</v>
      </c>
      <c r="D5010">
        <v>6</v>
      </c>
      <c r="E5010">
        <v>6.122128</v>
      </c>
      <c r="F5010">
        <v>3.5830000000000002</v>
      </c>
      <c r="G5010">
        <v>-0.122128</v>
      </c>
      <c r="H5010">
        <v>15.446669</v>
      </c>
      <c r="I5010">
        <v>16</v>
      </c>
      <c r="J5010">
        <v>14.447737999999999</v>
      </c>
      <c r="K5010">
        <v>1.4997E-2</v>
      </c>
    </row>
    <row r="5011" spans="1:11" x14ac:dyDescent="0.3">
      <c r="A5011">
        <v>113.794477</v>
      </c>
      <c r="B5011">
        <v>121</v>
      </c>
      <c r="C5011">
        <v>0.41799999999999998</v>
      </c>
      <c r="D5011">
        <v>6</v>
      </c>
      <c r="E5011">
        <v>5.8579910000000002</v>
      </c>
      <c r="F5011">
        <v>3.5920190000000001</v>
      </c>
      <c r="G5011">
        <v>0.142009</v>
      </c>
      <c r="H5011">
        <v>15.451781</v>
      </c>
      <c r="I5011">
        <v>16</v>
      </c>
      <c r="J5011">
        <v>14.306702</v>
      </c>
      <c r="K5011">
        <v>1.4997E-2</v>
      </c>
    </row>
    <row r="5012" spans="1:11" x14ac:dyDescent="0.3">
      <c r="A5012">
        <v>113.809487</v>
      </c>
      <c r="B5012">
        <v>121</v>
      </c>
      <c r="C5012">
        <v>0.41799999999999998</v>
      </c>
      <c r="D5012">
        <v>6</v>
      </c>
      <c r="E5012">
        <v>5.7523419999999996</v>
      </c>
      <c r="F5012">
        <v>3.6011899999999999</v>
      </c>
      <c r="G5012">
        <v>0.24765799999999999</v>
      </c>
      <c r="H5012">
        <v>15.460702</v>
      </c>
      <c r="I5012">
        <v>16</v>
      </c>
      <c r="J5012">
        <v>14.340904999999999</v>
      </c>
      <c r="K5012">
        <v>1.5010000000000001E-2</v>
      </c>
    </row>
    <row r="5013" spans="1:11" x14ac:dyDescent="0.3">
      <c r="A5013">
        <v>113.824485</v>
      </c>
      <c r="B5013">
        <v>121</v>
      </c>
      <c r="C5013">
        <v>0.41799999999999998</v>
      </c>
      <c r="D5013">
        <v>6</v>
      </c>
      <c r="E5013">
        <v>5.5410560000000002</v>
      </c>
      <c r="F5013">
        <v>3.6105659999999999</v>
      </c>
      <c r="G5013">
        <v>0.45894400000000002</v>
      </c>
      <c r="H5013">
        <v>15.477221999999999</v>
      </c>
      <c r="I5013">
        <v>16</v>
      </c>
      <c r="J5013">
        <v>14.518352</v>
      </c>
      <c r="K5013">
        <v>1.4997999999999999E-2</v>
      </c>
    </row>
    <row r="5014" spans="1:11" x14ac:dyDescent="0.3">
      <c r="A5014">
        <v>113.83949</v>
      </c>
      <c r="B5014">
        <v>121</v>
      </c>
      <c r="C5014">
        <v>0.41799999999999998</v>
      </c>
      <c r="D5014">
        <v>6</v>
      </c>
      <c r="E5014">
        <v>5.9636430000000002</v>
      </c>
      <c r="F5014">
        <v>3.6204619999999998</v>
      </c>
      <c r="G5014">
        <v>3.6357E-2</v>
      </c>
      <c r="H5014">
        <v>15.478531</v>
      </c>
      <c r="I5014">
        <v>16</v>
      </c>
      <c r="J5014">
        <v>14.515487</v>
      </c>
      <c r="K5014">
        <v>1.5004999999999999E-2</v>
      </c>
    </row>
    <row r="5015" spans="1:11" x14ac:dyDescent="0.3">
      <c r="A5015">
        <v>113.85448599999999</v>
      </c>
      <c r="B5015">
        <v>121</v>
      </c>
      <c r="C5015">
        <v>0.41699999999999998</v>
      </c>
      <c r="D5015">
        <v>6</v>
      </c>
      <c r="E5015">
        <v>5.8051659999999998</v>
      </c>
      <c r="F5015">
        <v>3.630925</v>
      </c>
      <c r="G5015">
        <v>0.19483400000000001</v>
      </c>
      <c r="H5015">
        <v>15.485543</v>
      </c>
      <c r="I5015">
        <v>16</v>
      </c>
      <c r="J5015">
        <v>14.520607999999999</v>
      </c>
      <c r="K5015">
        <v>1.4996000000000001E-2</v>
      </c>
    </row>
    <row r="5016" spans="1:11" x14ac:dyDescent="0.3">
      <c r="A5016">
        <v>113.869497</v>
      </c>
      <c r="B5016">
        <v>121</v>
      </c>
      <c r="C5016">
        <v>0.41699999999999998</v>
      </c>
      <c r="D5016">
        <v>6</v>
      </c>
      <c r="E5016">
        <v>5.5938759999999998</v>
      </c>
      <c r="F5016">
        <v>3.6419830000000002</v>
      </c>
      <c r="G5016">
        <v>0.40612399999999999</v>
      </c>
      <c r="H5016">
        <v>15.500175</v>
      </c>
      <c r="I5016">
        <v>16</v>
      </c>
      <c r="J5016">
        <v>14.673024</v>
      </c>
      <c r="K5016">
        <v>1.5011E-2</v>
      </c>
    </row>
    <row r="5017" spans="1:11" x14ac:dyDescent="0.3">
      <c r="A5017">
        <v>113.88449300000001</v>
      </c>
      <c r="B5017">
        <v>121</v>
      </c>
      <c r="C5017">
        <v>0.41799999999999998</v>
      </c>
      <c r="D5017">
        <v>6</v>
      </c>
      <c r="E5017">
        <v>6.069299</v>
      </c>
      <c r="F5017">
        <v>3.6537799999999998</v>
      </c>
      <c r="G5017">
        <v>-6.9298999999999999E-2</v>
      </c>
      <c r="H5017">
        <v>15.497681</v>
      </c>
      <c r="I5017">
        <v>16</v>
      </c>
      <c r="J5017">
        <v>14.648614</v>
      </c>
      <c r="K5017">
        <v>1.4996000000000001E-2</v>
      </c>
    </row>
    <row r="5018" spans="1:11" x14ac:dyDescent="0.3">
      <c r="A5018">
        <v>113.899497</v>
      </c>
      <c r="B5018">
        <v>121</v>
      </c>
      <c r="C5018">
        <v>0.41799999999999998</v>
      </c>
      <c r="D5018">
        <v>6</v>
      </c>
      <c r="E5018">
        <v>5.9108159999999996</v>
      </c>
      <c r="F5018">
        <v>3.6660689999999998</v>
      </c>
      <c r="G5018">
        <v>8.9183999999999999E-2</v>
      </c>
      <c r="H5018">
        <v>15.500892</v>
      </c>
      <c r="I5018">
        <v>16</v>
      </c>
      <c r="J5018">
        <v>14.479597</v>
      </c>
      <c r="K5018">
        <v>1.5004E-2</v>
      </c>
    </row>
    <row r="5019" spans="1:11" x14ac:dyDescent="0.3">
      <c r="A5019">
        <v>113.91449799999999</v>
      </c>
      <c r="B5019">
        <v>121</v>
      </c>
      <c r="C5019">
        <v>0.41699999999999998</v>
      </c>
      <c r="D5019">
        <v>6</v>
      </c>
      <c r="E5019">
        <v>5.6995189999999996</v>
      </c>
      <c r="F5019">
        <v>3.678366</v>
      </c>
      <c r="G5019">
        <v>0.300481</v>
      </c>
      <c r="H5019">
        <v>15.511710000000001</v>
      </c>
      <c r="I5019">
        <v>16</v>
      </c>
      <c r="J5019">
        <v>14.489718</v>
      </c>
      <c r="K5019">
        <v>1.5001E-2</v>
      </c>
    </row>
    <row r="5020" spans="1:11" x14ac:dyDescent="0.3">
      <c r="A5020">
        <v>113.92949900000001</v>
      </c>
      <c r="B5020">
        <v>121</v>
      </c>
      <c r="C5020">
        <v>0.41799999999999998</v>
      </c>
      <c r="D5020">
        <v>6</v>
      </c>
      <c r="E5020">
        <v>5.5410560000000002</v>
      </c>
      <c r="F5020">
        <v>3.690636</v>
      </c>
      <c r="G5020">
        <v>0.45894400000000002</v>
      </c>
      <c r="H5020">
        <v>15.528233</v>
      </c>
      <c r="I5020">
        <v>16</v>
      </c>
      <c r="J5020">
        <v>14.646436</v>
      </c>
      <c r="K5020">
        <v>1.5001E-2</v>
      </c>
    </row>
    <row r="5021" spans="1:11" x14ac:dyDescent="0.3">
      <c r="A5021">
        <v>113.944497</v>
      </c>
      <c r="B5021">
        <v>121</v>
      </c>
      <c r="C5021">
        <v>0.41699999999999998</v>
      </c>
      <c r="D5021">
        <v>6</v>
      </c>
      <c r="E5021">
        <v>6.01647</v>
      </c>
      <c r="F5021">
        <v>3.7031360000000002</v>
      </c>
      <c r="G5021">
        <v>-1.6469999999999999E-2</v>
      </c>
      <c r="H5021">
        <v>15.52764</v>
      </c>
      <c r="I5021">
        <v>16</v>
      </c>
      <c r="J5021">
        <v>14.625730000000001</v>
      </c>
      <c r="K5021">
        <v>1.4997999999999999E-2</v>
      </c>
    </row>
    <row r="5022" spans="1:11" x14ac:dyDescent="0.3">
      <c r="A5022">
        <v>113.95949299999999</v>
      </c>
      <c r="B5022">
        <v>121</v>
      </c>
      <c r="C5022">
        <v>0.41799999999999998</v>
      </c>
      <c r="D5022">
        <v>6</v>
      </c>
      <c r="E5022">
        <v>5.8051659999999998</v>
      </c>
      <c r="F5022">
        <v>3.7158790000000002</v>
      </c>
      <c r="G5022">
        <v>0.19483400000000001</v>
      </c>
      <c r="H5022">
        <v>15.534651999999999</v>
      </c>
      <c r="I5022">
        <v>16</v>
      </c>
      <c r="J5022">
        <v>14.615494999999999</v>
      </c>
      <c r="K5022">
        <v>1.4996000000000001E-2</v>
      </c>
    </row>
    <row r="5023" spans="1:11" x14ac:dyDescent="0.3">
      <c r="A5023">
        <v>113.974495</v>
      </c>
      <c r="B5023">
        <v>121</v>
      </c>
      <c r="C5023">
        <v>0.41799999999999998</v>
      </c>
      <c r="D5023">
        <v>6</v>
      </c>
      <c r="E5023">
        <v>5.6466969999999996</v>
      </c>
      <c r="F5023">
        <v>3.7288739999999998</v>
      </c>
      <c r="G5023">
        <v>0.35330299999999998</v>
      </c>
      <c r="H5023">
        <v>15.547373</v>
      </c>
      <c r="I5023">
        <v>16</v>
      </c>
      <c r="J5023">
        <v>14.754694000000001</v>
      </c>
      <c r="K5023">
        <v>1.5002E-2</v>
      </c>
    </row>
    <row r="5024" spans="1:11" x14ac:dyDescent="0.3">
      <c r="A5024">
        <v>113.989493</v>
      </c>
      <c r="B5024">
        <v>121</v>
      </c>
      <c r="C5024">
        <v>0.41699999999999998</v>
      </c>
      <c r="D5024">
        <v>6</v>
      </c>
      <c r="E5024">
        <v>6.122128</v>
      </c>
      <c r="F5024">
        <v>3.7422610000000001</v>
      </c>
      <c r="G5024">
        <v>-0.122128</v>
      </c>
      <c r="H5024">
        <v>15.542977</v>
      </c>
      <c r="I5024">
        <v>16</v>
      </c>
      <c r="J5024">
        <v>14.718908000000001</v>
      </c>
      <c r="K5024">
        <v>1.4997999999999999E-2</v>
      </c>
    </row>
    <row r="5025" spans="1:11" x14ac:dyDescent="0.3">
      <c r="A5025">
        <v>114.00449999999999</v>
      </c>
      <c r="B5025">
        <v>121</v>
      </c>
      <c r="C5025">
        <v>0.41699999999999998</v>
      </c>
      <c r="D5025">
        <v>6</v>
      </c>
      <c r="E5025">
        <v>5.8579910000000002</v>
      </c>
      <c r="F5025">
        <v>3.7559589999999998</v>
      </c>
      <c r="G5025">
        <v>0.142009</v>
      </c>
      <c r="H5025">
        <v>15.548092</v>
      </c>
      <c r="I5025">
        <v>16</v>
      </c>
      <c r="J5025">
        <v>14.695695000000001</v>
      </c>
      <c r="K5025">
        <v>1.5007E-2</v>
      </c>
    </row>
    <row r="5026" spans="1:11" x14ac:dyDescent="0.3">
      <c r="A5026">
        <v>114.01950600000001</v>
      </c>
      <c r="B5026">
        <v>121</v>
      </c>
      <c r="C5026">
        <v>0.41799999999999998</v>
      </c>
      <c r="D5026">
        <v>6</v>
      </c>
      <c r="E5026">
        <v>5.7523419999999996</v>
      </c>
      <c r="F5026">
        <v>3.769914</v>
      </c>
      <c r="G5026">
        <v>0.24765799999999999</v>
      </c>
      <c r="H5026">
        <v>15.557010999999999</v>
      </c>
      <c r="I5026">
        <v>16</v>
      </c>
      <c r="J5026">
        <v>14.823722</v>
      </c>
      <c r="K5026">
        <v>1.5006E-2</v>
      </c>
    </row>
    <row r="5027" spans="1:11" x14ac:dyDescent="0.3">
      <c r="A5027">
        <v>114.034505</v>
      </c>
      <c r="B5027">
        <v>121</v>
      </c>
      <c r="C5027">
        <v>0.41799999999999998</v>
      </c>
      <c r="D5027">
        <v>6</v>
      </c>
      <c r="E5027">
        <v>6.2277899999999997</v>
      </c>
      <c r="F5027">
        <v>3.784211</v>
      </c>
      <c r="G5027">
        <v>-0.22778999999999999</v>
      </c>
      <c r="H5027">
        <v>15.548811000000001</v>
      </c>
      <c r="I5027">
        <v>16</v>
      </c>
      <c r="J5027">
        <v>14.778321</v>
      </c>
      <c r="K5027">
        <v>1.4999E-2</v>
      </c>
    </row>
    <row r="5028" spans="1:11" x14ac:dyDescent="0.3">
      <c r="A5028">
        <v>114.049504</v>
      </c>
      <c r="B5028">
        <v>121</v>
      </c>
      <c r="C5028">
        <v>0.41799999999999998</v>
      </c>
      <c r="D5028">
        <v>6</v>
      </c>
      <c r="E5028">
        <v>5.9636430000000002</v>
      </c>
      <c r="F5028">
        <v>3.7985760000000002</v>
      </c>
      <c r="G5028">
        <v>3.6357E-2</v>
      </c>
      <c r="H5028">
        <v>15.55012</v>
      </c>
      <c r="I5028">
        <v>16</v>
      </c>
      <c r="J5028">
        <v>14.591237</v>
      </c>
      <c r="K5028">
        <v>1.4999E-2</v>
      </c>
    </row>
    <row r="5029" spans="1:11" x14ac:dyDescent="0.3">
      <c r="A5029">
        <v>114.064504</v>
      </c>
      <c r="B5029">
        <v>121</v>
      </c>
      <c r="C5029">
        <v>0.41799999999999998</v>
      </c>
      <c r="D5029">
        <v>6</v>
      </c>
      <c r="E5029">
        <v>5.7523419999999996</v>
      </c>
      <c r="F5029">
        <v>3.8125110000000002</v>
      </c>
      <c r="G5029">
        <v>0.24765799999999999</v>
      </c>
      <c r="H5029">
        <v>15.559036000000001</v>
      </c>
      <c r="I5029">
        <v>16</v>
      </c>
      <c r="J5029">
        <v>14.585807000000001</v>
      </c>
      <c r="K5029">
        <v>1.4999999999999999E-2</v>
      </c>
    </row>
    <row r="5030" spans="1:11" x14ac:dyDescent="0.3">
      <c r="A5030">
        <v>114.079508</v>
      </c>
      <c r="B5030">
        <v>121</v>
      </c>
      <c r="C5030">
        <v>0.41799999999999998</v>
      </c>
      <c r="D5030">
        <v>6</v>
      </c>
      <c r="E5030">
        <v>6.2277899999999997</v>
      </c>
      <c r="F5030">
        <v>3.825825</v>
      </c>
      <c r="G5030">
        <v>-0.22778999999999999</v>
      </c>
      <c r="H5030">
        <v>15.550833000000001</v>
      </c>
      <c r="I5030">
        <v>16</v>
      </c>
      <c r="J5030">
        <v>14.573546</v>
      </c>
      <c r="K5030">
        <v>1.5004E-2</v>
      </c>
    </row>
    <row r="5031" spans="1:11" x14ac:dyDescent="0.3">
      <c r="A5031">
        <v>114.09452</v>
      </c>
      <c r="B5031">
        <v>121</v>
      </c>
      <c r="C5031">
        <v>0.41799999999999998</v>
      </c>
      <c r="D5031">
        <v>6</v>
      </c>
      <c r="E5031">
        <v>5.9636430000000002</v>
      </c>
      <c r="F5031">
        <v>3.8383699999999998</v>
      </c>
      <c r="G5031">
        <v>3.6357E-2</v>
      </c>
      <c r="H5031">
        <v>15.552142999999999</v>
      </c>
      <c r="I5031">
        <v>16</v>
      </c>
      <c r="J5031">
        <v>14.414986000000001</v>
      </c>
      <c r="K5031">
        <v>1.5011999999999999E-2</v>
      </c>
    </row>
    <row r="5032" spans="1:11" x14ac:dyDescent="0.3">
      <c r="A5032">
        <v>114.109523</v>
      </c>
      <c r="B5032">
        <v>121</v>
      </c>
      <c r="C5032">
        <v>0.41699999999999998</v>
      </c>
      <c r="D5032">
        <v>6</v>
      </c>
      <c r="E5032">
        <v>5.8051659999999998</v>
      </c>
      <c r="F5032">
        <v>3.8499099999999999</v>
      </c>
      <c r="G5032">
        <v>0.19483400000000001</v>
      </c>
      <c r="H5032">
        <v>15.559158</v>
      </c>
      <c r="I5032">
        <v>16</v>
      </c>
      <c r="J5032">
        <v>14.434106</v>
      </c>
      <c r="K5032">
        <v>1.5003000000000001E-2</v>
      </c>
    </row>
    <row r="5033" spans="1:11" x14ac:dyDescent="0.3">
      <c r="A5033">
        <v>114.12453499999999</v>
      </c>
      <c r="B5033">
        <v>121</v>
      </c>
      <c r="C5033">
        <v>0.41899999999999998</v>
      </c>
      <c r="D5033">
        <v>6</v>
      </c>
      <c r="E5033">
        <v>6.2277899999999997</v>
      </c>
      <c r="F5033">
        <v>3.8604560000000001</v>
      </c>
      <c r="G5033">
        <v>-0.22778999999999999</v>
      </c>
      <c r="H5033">
        <v>15.550951</v>
      </c>
      <c r="I5033">
        <v>16</v>
      </c>
      <c r="J5033">
        <v>14.442976</v>
      </c>
      <c r="K5033">
        <v>1.5011999999999999E-2</v>
      </c>
    </row>
    <row r="5034" spans="1:11" x14ac:dyDescent="0.3">
      <c r="A5034">
        <v>114.139544</v>
      </c>
      <c r="B5034">
        <v>121</v>
      </c>
      <c r="C5034">
        <v>0.41699999999999998</v>
      </c>
      <c r="D5034">
        <v>6</v>
      </c>
      <c r="E5034">
        <v>5.9636430000000002</v>
      </c>
      <c r="F5034">
        <v>3.8700190000000001</v>
      </c>
      <c r="G5034">
        <v>3.6357E-2</v>
      </c>
      <c r="H5034">
        <v>15.552261</v>
      </c>
      <c r="I5034">
        <v>16</v>
      </c>
      <c r="J5034">
        <v>14.302603</v>
      </c>
      <c r="K5034">
        <v>1.5009E-2</v>
      </c>
    </row>
    <row r="5035" spans="1:11" x14ac:dyDescent="0.3">
      <c r="A5035">
        <v>114.154549</v>
      </c>
      <c r="B5035">
        <v>121</v>
      </c>
      <c r="C5035">
        <v>0.41799999999999998</v>
      </c>
      <c r="D5035">
        <v>6</v>
      </c>
      <c r="E5035">
        <v>5.8051659999999998</v>
      </c>
      <c r="F5035">
        <v>3.878485</v>
      </c>
      <c r="G5035">
        <v>0.19483400000000001</v>
      </c>
      <c r="H5035">
        <v>15.559277</v>
      </c>
      <c r="I5035">
        <v>16</v>
      </c>
      <c r="J5035">
        <v>14.337377</v>
      </c>
      <c r="K5035">
        <v>1.5004999999999999E-2</v>
      </c>
    </row>
    <row r="5036" spans="1:11" x14ac:dyDescent="0.3">
      <c r="A5036">
        <v>114.16956</v>
      </c>
      <c r="B5036">
        <v>121</v>
      </c>
      <c r="C5036">
        <v>0.41699999999999998</v>
      </c>
      <c r="D5036">
        <v>6</v>
      </c>
      <c r="E5036">
        <v>6.2277899999999997</v>
      </c>
      <c r="F5036">
        <v>3.8859539999999999</v>
      </c>
      <c r="G5036">
        <v>-0.22778999999999999</v>
      </c>
      <c r="H5036">
        <v>15.551071</v>
      </c>
      <c r="I5036">
        <v>16</v>
      </c>
      <c r="J5036">
        <v>14.359719999999999</v>
      </c>
      <c r="K5036">
        <v>1.5011E-2</v>
      </c>
    </row>
    <row r="5037" spans="1:11" x14ac:dyDescent="0.3">
      <c r="A5037">
        <v>114.184558</v>
      </c>
      <c r="B5037">
        <v>121</v>
      </c>
      <c r="C5037">
        <v>0.41799999999999998</v>
      </c>
      <c r="D5037">
        <v>6</v>
      </c>
      <c r="E5037">
        <v>6.01647</v>
      </c>
      <c r="F5037">
        <v>3.892506</v>
      </c>
      <c r="G5037">
        <v>-1.6469999999999999E-2</v>
      </c>
      <c r="H5037">
        <v>15.550478</v>
      </c>
      <c r="I5037">
        <v>16</v>
      </c>
      <c r="J5037">
        <v>14.230943999999999</v>
      </c>
      <c r="K5037">
        <v>1.4997999999999999E-2</v>
      </c>
    </row>
    <row r="5038" spans="1:11" x14ac:dyDescent="0.3">
      <c r="A5038">
        <v>114.19957100000001</v>
      </c>
      <c r="B5038">
        <v>121</v>
      </c>
      <c r="C5038">
        <v>0.41799999999999998</v>
      </c>
      <c r="D5038">
        <v>6</v>
      </c>
      <c r="E5038">
        <v>6.4391239999999996</v>
      </c>
      <c r="F5038">
        <v>3.8979119999999998</v>
      </c>
      <c r="G5038">
        <v>-0.43912400000000001</v>
      </c>
      <c r="H5038">
        <v>15.534656</v>
      </c>
      <c r="I5038">
        <v>16</v>
      </c>
      <c r="J5038">
        <v>14.120105000000001</v>
      </c>
      <c r="K5038">
        <v>1.5013E-2</v>
      </c>
    </row>
    <row r="5039" spans="1:11" x14ac:dyDescent="0.3">
      <c r="A5039">
        <v>114.214583</v>
      </c>
      <c r="B5039">
        <v>121</v>
      </c>
      <c r="C5039">
        <v>0.41799999999999998</v>
      </c>
      <c r="D5039">
        <v>6</v>
      </c>
      <c r="E5039">
        <v>6.2277899999999997</v>
      </c>
      <c r="F5039">
        <v>3.901891</v>
      </c>
      <c r="G5039">
        <v>-0.22778999999999999</v>
      </c>
      <c r="H5039">
        <v>15.526449</v>
      </c>
      <c r="I5039">
        <v>16</v>
      </c>
      <c r="J5039">
        <v>14.024705000000001</v>
      </c>
      <c r="K5039">
        <v>1.5011999999999999E-2</v>
      </c>
    </row>
    <row r="5040" spans="1:11" x14ac:dyDescent="0.3">
      <c r="A5040">
        <v>114.22959</v>
      </c>
      <c r="B5040">
        <v>121</v>
      </c>
      <c r="C5040">
        <v>0.41799999999999998</v>
      </c>
      <c r="D5040">
        <v>6</v>
      </c>
      <c r="E5040">
        <v>5.9636430000000002</v>
      </c>
      <c r="F5040">
        <v>3.9042759999999999</v>
      </c>
      <c r="G5040">
        <v>3.6357E-2</v>
      </c>
      <c r="H5040">
        <v>15.527758</v>
      </c>
      <c r="I5040">
        <v>16</v>
      </c>
      <c r="J5040">
        <v>13.942594</v>
      </c>
      <c r="K5040">
        <v>1.5007E-2</v>
      </c>
    </row>
    <row r="5041" spans="1:11" x14ac:dyDescent="0.3">
      <c r="A5041">
        <v>114.244597</v>
      </c>
      <c r="B5041">
        <v>121</v>
      </c>
      <c r="C5041">
        <v>0.41799999999999998</v>
      </c>
      <c r="D5041">
        <v>6</v>
      </c>
      <c r="E5041">
        <v>6.3334549999999998</v>
      </c>
      <c r="F5041">
        <v>3.904989</v>
      </c>
      <c r="G5041">
        <v>-0.333455</v>
      </c>
      <c r="H5041">
        <v>15.515748</v>
      </c>
      <c r="I5041">
        <v>16</v>
      </c>
      <c r="J5041">
        <v>13.871919999999999</v>
      </c>
      <c r="K5041">
        <v>1.5007E-2</v>
      </c>
    </row>
    <row r="5042" spans="1:11" x14ac:dyDescent="0.3">
      <c r="A5042">
        <v>114.259604</v>
      </c>
      <c r="B5042">
        <v>121</v>
      </c>
      <c r="C5042">
        <v>0.41699999999999998</v>
      </c>
      <c r="D5042">
        <v>6</v>
      </c>
      <c r="E5042">
        <v>6.1749590000000003</v>
      </c>
      <c r="F5042">
        <v>3.9040159999999999</v>
      </c>
      <c r="G5042">
        <v>-0.174959</v>
      </c>
      <c r="H5042">
        <v>15.509447</v>
      </c>
      <c r="I5042">
        <v>16</v>
      </c>
      <c r="J5042">
        <v>13.81109</v>
      </c>
      <c r="K5042">
        <v>1.5007E-2</v>
      </c>
    </row>
    <row r="5043" spans="1:11" x14ac:dyDescent="0.3">
      <c r="A5043">
        <v>114.27461599999999</v>
      </c>
      <c r="B5043">
        <v>121</v>
      </c>
      <c r="C5043">
        <v>0.41699999999999998</v>
      </c>
      <c r="D5043">
        <v>6</v>
      </c>
      <c r="E5043">
        <v>5.9108159999999996</v>
      </c>
      <c r="F5043">
        <v>3.901392</v>
      </c>
      <c r="G5043">
        <v>8.9183999999999999E-2</v>
      </c>
      <c r="H5043">
        <v>15.51266</v>
      </c>
      <c r="I5043">
        <v>16</v>
      </c>
      <c r="J5043">
        <v>13.758734</v>
      </c>
      <c r="K5043">
        <v>1.5011999999999999E-2</v>
      </c>
    </row>
    <row r="5044" spans="1:11" x14ac:dyDescent="0.3">
      <c r="A5044">
        <v>114.289625</v>
      </c>
      <c r="B5044">
        <v>121</v>
      </c>
      <c r="C5044">
        <v>0.41699999999999998</v>
      </c>
      <c r="D5044">
        <v>6</v>
      </c>
      <c r="E5044">
        <v>6.2806220000000001</v>
      </c>
      <c r="F5044">
        <v>3.8971900000000002</v>
      </c>
      <c r="G5044">
        <v>-0.28062199999999998</v>
      </c>
      <c r="H5044">
        <v>15.502552</v>
      </c>
      <c r="I5044">
        <v>16</v>
      </c>
      <c r="J5044">
        <v>13.71367</v>
      </c>
      <c r="K5044">
        <v>1.5009E-2</v>
      </c>
    </row>
    <row r="5045" spans="1:11" x14ac:dyDescent="0.3">
      <c r="A5045">
        <v>114.30462199999999</v>
      </c>
      <c r="B5045">
        <v>121</v>
      </c>
      <c r="C5045">
        <v>0.41699999999999998</v>
      </c>
      <c r="D5045">
        <v>6</v>
      </c>
      <c r="E5045">
        <v>6.122128</v>
      </c>
      <c r="F5045">
        <v>3.8915039999999999</v>
      </c>
      <c r="G5045">
        <v>-0.122128</v>
      </c>
      <c r="H5045">
        <v>15.498156</v>
      </c>
      <c r="I5045">
        <v>16</v>
      </c>
      <c r="J5045">
        <v>13.674882999999999</v>
      </c>
      <c r="K5045">
        <v>1.4997E-2</v>
      </c>
    </row>
    <row r="5046" spans="1:11" x14ac:dyDescent="0.3">
      <c r="A5046">
        <v>114.31962799999999</v>
      </c>
      <c r="B5046">
        <v>121</v>
      </c>
      <c r="C5046">
        <v>0.41799999999999998</v>
      </c>
      <c r="D5046">
        <v>6</v>
      </c>
      <c r="E5046">
        <v>5.8579910000000002</v>
      </c>
      <c r="F5046">
        <v>3.8846090000000002</v>
      </c>
      <c r="G5046">
        <v>0.142009</v>
      </c>
      <c r="H5046">
        <v>15.503270000000001</v>
      </c>
      <c r="I5046">
        <v>16</v>
      </c>
      <c r="J5046">
        <v>13.797094</v>
      </c>
      <c r="K5046">
        <v>1.5006E-2</v>
      </c>
    </row>
    <row r="5047" spans="1:11" x14ac:dyDescent="0.3">
      <c r="A5047">
        <v>114.334631</v>
      </c>
      <c r="B5047">
        <v>121</v>
      </c>
      <c r="C5047">
        <v>0.41799999999999998</v>
      </c>
      <c r="D5047">
        <v>6</v>
      </c>
      <c r="E5047">
        <v>6.2277899999999997</v>
      </c>
      <c r="F5047">
        <v>3.8770389999999999</v>
      </c>
      <c r="G5047">
        <v>-0.22778999999999999</v>
      </c>
      <c r="H5047">
        <v>15.495068</v>
      </c>
      <c r="I5047">
        <v>16</v>
      </c>
      <c r="J5047">
        <v>13.894693999999999</v>
      </c>
      <c r="K5047">
        <v>1.5003000000000001E-2</v>
      </c>
    </row>
    <row r="5048" spans="1:11" x14ac:dyDescent="0.3">
      <c r="A5048">
        <v>114.349638</v>
      </c>
      <c r="B5048">
        <v>121</v>
      </c>
      <c r="C5048">
        <v>0.41799999999999998</v>
      </c>
      <c r="D5048">
        <v>6</v>
      </c>
      <c r="E5048">
        <v>6.069299</v>
      </c>
      <c r="F5048">
        <v>3.8691879999999998</v>
      </c>
      <c r="G5048">
        <v>-6.9298999999999999E-2</v>
      </c>
      <c r="H5048">
        <v>15.492571999999999</v>
      </c>
      <c r="I5048">
        <v>16</v>
      </c>
      <c r="J5048">
        <v>13.830692000000001</v>
      </c>
      <c r="K5048">
        <v>1.5007E-2</v>
      </c>
    </row>
    <row r="5049" spans="1:11" x14ac:dyDescent="0.3">
      <c r="A5049">
        <v>114.364638</v>
      </c>
      <c r="B5049">
        <v>121</v>
      </c>
      <c r="C5049">
        <v>0.41799999999999998</v>
      </c>
      <c r="D5049">
        <v>6</v>
      </c>
      <c r="E5049">
        <v>6.5447959999999998</v>
      </c>
      <c r="F5049">
        <v>3.861043</v>
      </c>
      <c r="G5049">
        <v>-0.54479599999999995</v>
      </c>
      <c r="H5049">
        <v>15.47296</v>
      </c>
      <c r="I5049">
        <v>16</v>
      </c>
      <c r="J5049">
        <v>13.775605000000001</v>
      </c>
      <c r="K5049">
        <v>1.4999999999999999E-2</v>
      </c>
    </row>
    <row r="5050" spans="1:11" x14ac:dyDescent="0.3">
      <c r="A5050">
        <v>114.379636</v>
      </c>
      <c r="B5050">
        <v>121</v>
      </c>
      <c r="C5050">
        <v>0.41799999999999998</v>
      </c>
      <c r="D5050">
        <v>6</v>
      </c>
      <c r="E5050">
        <v>6.1749590000000003</v>
      </c>
      <c r="F5050">
        <v>3.8524639999999999</v>
      </c>
      <c r="G5050">
        <v>-0.174959</v>
      </c>
      <c r="H5050">
        <v>15.466661999999999</v>
      </c>
      <c r="I5050">
        <v>16</v>
      </c>
      <c r="J5050">
        <v>13.728192</v>
      </c>
      <c r="K5050">
        <v>1.4997999999999999E-2</v>
      </c>
    </row>
    <row r="5051" spans="1:11" x14ac:dyDescent="0.3">
      <c r="A5051">
        <v>114.39464599999999</v>
      </c>
      <c r="B5051">
        <v>121</v>
      </c>
      <c r="C5051">
        <v>0.41699999999999998</v>
      </c>
      <c r="D5051">
        <v>6</v>
      </c>
      <c r="E5051">
        <v>6.01647</v>
      </c>
      <c r="F5051">
        <v>3.8433660000000001</v>
      </c>
      <c r="G5051">
        <v>-1.6469999999999999E-2</v>
      </c>
      <c r="H5051">
        <v>15.466068999999999</v>
      </c>
      <c r="I5051">
        <v>16</v>
      </c>
      <c r="J5051">
        <v>13.687381999999999</v>
      </c>
      <c r="K5051">
        <v>1.5010000000000001E-2</v>
      </c>
    </row>
    <row r="5052" spans="1:11" x14ac:dyDescent="0.3">
      <c r="A5052">
        <v>114.409659</v>
      </c>
      <c r="B5052">
        <v>121</v>
      </c>
      <c r="C5052">
        <v>0.41799999999999998</v>
      </c>
      <c r="D5052">
        <v>6</v>
      </c>
      <c r="E5052">
        <v>6.4391239999999996</v>
      </c>
      <c r="F5052">
        <v>3.8337059999999998</v>
      </c>
      <c r="G5052">
        <v>-0.43912400000000001</v>
      </c>
      <c r="H5052">
        <v>15.450246999999999</v>
      </c>
      <c r="I5052">
        <v>16</v>
      </c>
      <c r="J5052">
        <v>13.652257000000001</v>
      </c>
      <c r="K5052">
        <v>1.5013E-2</v>
      </c>
    </row>
    <row r="5053" spans="1:11" x14ac:dyDescent="0.3">
      <c r="A5053">
        <v>114.424672</v>
      </c>
      <c r="B5053">
        <v>121</v>
      </c>
      <c r="C5053">
        <v>0.41799999999999998</v>
      </c>
      <c r="D5053">
        <v>6</v>
      </c>
      <c r="E5053">
        <v>6.122128</v>
      </c>
      <c r="F5053">
        <v>3.8234750000000002</v>
      </c>
      <c r="G5053">
        <v>-0.122128</v>
      </c>
      <c r="H5053">
        <v>15.445846</v>
      </c>
      <c r="I5053">
        <v>16</v>
      </c>
      <c r="J5053">
        <v>13.622025000000001</v>
      </c>
      <c r="K5053">
        <v>1.5013E-2</v>
      </c>
    </row>
    <row r="5054" spans="1:11" x14ac:dyDescent="0.3">
      <c r="A5054">
        <v>114.43967499999999</v>
      </c>
      <c r="B5054">
        <v>121</v>
      </c>
      <c r="C5054">
        <v>0.41899999999999998</v>
      </c>
      <c r="D5054">
        <v>6</v>
      </c>
      <c r="E5054">
        <v>5.9636430000000002</v>
      </c>
      <c r="F5054">
        <v>3.8126859999999998</v>
      </c>
      <c r="G5054">
        <v>3.6357E-2</v>
      </c>
      <c r="H5054">
        <v>15.447155</v>
      </c>
      <c r="I5054">
        <v>16</v>
      </c>
      <c r="J5054">
        <v>13.596003</v>
      </c>
      <c r="K5054">
        <v>1.5003000000000001E-2</v>
      </c>
    </row>
    <row r="5055" spans="1:11" x14ac:dyDescent="0.3">
      <c r="A5055">
        <v>114.454684</v>
      </c>
      <c r="B5055">
        <v>121</v>
      </c>
      <c r="C5055">
        <v>0.41799999999999998</v>
      </c>
      <c r="D5055">
        <v>6</v>
      </c>
      <c r="E5055">
        <v>6.3334549999999998</v>
      </c>
      <c r="F5055">
        <v>3.8013720000000002</v>
      </c>
      <c r="G5055">
        <v>-0.333455</v>
      </c>
      <c r="H5055">
        <v>15.435143999999999</v>
      </c>
      <c r="I5055">
        <v>16</v>
      </c>
      <c r="J5055">
        <v>13.573607000000001</v>
      </c>
      <c r="K5055">
        <v>1.5009E-2</v>
      </c>
    </row>
    <row r="5056" spans="1:11" x14ac:dyDescent="0.3">
      <c r="A5056">
        <v>114.469691</v>
      </c>
      <c r="B5056">
        <v>121</v>
      </c>
      <c r="C5056">
        <v>0.41799999999999998</v>
      </c>
      <c r="D5056">
        <v>6</v>
      </c>
      <c r="E5056">
        <v>6.069299</v>
      </c>
      <c r="F5056">
        <v>3.789574</v>
      </c>
      <c r="G5056">
        <v>-6.9298999999999999E-2</v>
      </c>
      <c r="H5056">
        <v>15.432648</v>
      </c>
      <c r="I5056">
        <v>16</v>
      </c>
      <c r="J5056">
        <v>13.55433</v>
      </c>
      <c r="K5056">
        <v>1.5007E-2</v>
      </c>
    </row>
    <row r="5057" spans="1:11" x14ac:dyDescent="0.3">
      <c r="A5057">
        <v>114.484691</v>
      </c>
      <c r="B5057">
        <v>121</v>
      </c>
      <c r="C5057">
        <v>0.41699999999999998</v>
      </c>
      <c r="D5057">
        <v>6</v>
      </c>
      <c r="E5057">
        <v>5.8579910000000002</v>
      </c>
      <c r="F5057">
        <v>3.7773439999999998</v>
      </c>
      <c r="G5057">
        <v>0.142009</v>
      </c>
      <c r="H5057">
        <v>15.437760000000001</v>
      </c>
      <c r="I5057">
        <v>16</v>
      </c>
      <c r="J5057">
        <v>13.537737999999999</v>
      </c>
      <c r="K5057">
        <v>1.4999999999999999E-2</v>
      </c>
    </row>
    <row r="5058" spans="1:11" x14ac:dyDescent="0.3">
      <c r="A5058">
        <v>114.499691</v>
      </c>
      <c r="B5058">
        <v>121</v>
      </c>
      <c r="C5058">
        <v>0.41799999999999998</v>
      </c>
      <c r="D5058">
        <v>6</v>
      </c>
      <c r="E5058">
        <v>6.3334549999999998</v>
      </c>
      <c r="F5058">
        <v>3.7647370000000002</v>
      </c>
      <c r="G5058">
        <v>-0.333455</v>
      </c>
      <c r="H5058">
        <v>15.425756</v>
      </c>
      <c r="I5058">
        <v>16</v>
      </c>
      <c r="J5058">
        <v>13.523457000000001</v>
      </c>
      <c r="K5058">
        <v>1.4999999999999999E-2</v>
      </c>
    </row>
    <row r="5059" spans="1:11" x14ac:dyDescent="0.3">
      <c r="A5059">
        <v>114.514702</v>
      </c>
      <c r="B5059">
        <v>121</v>
      </c>
      <c r="C5059">
        <v>0.41699999999999998</v>
      </c>
      <c r="D5059">
        <v>6</v>
      </c>
      <c r="E5059">
        <v>6.01647</v>
      </c>
      <c r="F5059">
        <v>3.7518090000000002</v>
      </c>
      <c r="G5059">
        <v>-1.6469999999999999E-2</v>
      </c>
      <c r="H5059">
        <v>15.425162</v>
      </c>
      <c r="I5059">
        <v>16</v>
      </c>
      <c r="J5059">
        <v>13.511165</v>
      </c>
      <c r="K5059">
        <v>1.5011E-2</v>
      </c>
    </row>
    <row r="5060" spans="1:11" x14ac:dyDescent="0.3">
      <c r="A5060">
        <v>114.52970000000001</v>
      </c>
      <c r="B5060">
        <v>121</v>
      </c>
      <c r="C5060">
        <v>0.41799999999999998</v>
      </c>
      <c r="D5060">
        <v>6</v>
      </c>
      <c r="E5060">
        <v>5.8579910000000002</v>
      </c>
      <c r="F5060">
        <v>3.7386149999999998</v>
      </c>
      <c r="G5060">
        <v>0.142009</v>
      </c>
      <c r="H5060">
        <v>15.430274000000001</v>
      </c>
      <c r="I5060">
        <v>16</v>
      </c>
      <c r="J5060">
        <v>13.500586</v>
      </c>
      <c r="K5060">
        <v>1.4997999999999999E-2</v>
      </c>
    </row>
    <row r="5061" spans="1:11" x14ac:dyDescent="0.3">
      <c r="A5061">
        <v>114.544698</v>
      </c>
      <c r="B5061">
        <v>121</v>
      </c>
      <c r="C5061">
        <v>0.41799999999999998</v>
      </c>
      <c r="D5061">
        <v>6</v>
      </c>
      <c r="E5061">
        <v>6.3334549999999998</v>
      </c>
      <c r="F5061">
        <v>3.725212</v>
      </c>
      <c r="G5061">
        <v>-0.333455</v>
      </c>
      <c r="H5061">
        <v>15.418271000000001</v>
      </c>
      <c r="I5061">
        <v>16</v>
      </c>
      <c r="J5061">
        <v>13.491479999999999</v>
      </c>
      <c r="K5061">
        <v>1.4997999999999999E-2</v>
      </c>
    </row>
    <row r="5062" spans="1:11" x14ac:dyDescent="0.3">
      <c r="A5062">
        <v>114.55970000000001</v>
      </c>
      <c r="B5062">
        <v>121</v>
      </c>
      <c r="C5062">
        <v>0.41799999999999998</v>
      </c>
      <c r="D5062">
        <v>6</v>
      </c>
      <c r="E5062">
        <v>6.01647</v>
      </c>
      <c r="F5062">
        <v>3.7116539999999998</v>
      </c>
      <c r="G5062">
        <v>-1.6469999999999999E-2</v>
      </c>
      <c r="H5062">
        <v>15.417678</v>
      </c>
      <c r="I5062">
        <v>16</v>
      </c>
      <c r="J5062">
        <v>13.483643000000001</v>
      </c>
      <c r="K5062">
        <v>1.5002E-2</v>
      </c>
    </row>
    <row r="5063" spans="1:11" x14ac:dyDescent="0.3">
      <c r="A5063">
        <v>114.574707</v>
      </c>
      <c r="B5063">
        <v>121</v>
      </c>
      <c r="C5063">
        <v>0.41799999999999998</v>
      </c>
      <c r="D5063">
        <v>6</v>
      </c>
      <c r="E5063">
        <v>5.8579910000000002</v>
      </c>
      <c r="F5063">
        <v>3.6979880000000001</v>
      </c>
      <c r="G5063">
        <v>0.142009</v>
      </c>
      <c r="H5063">
        <v>15.422793</v>
      </c>
      <c r="I5063">
        <v>16</v>
      </c>
      <c r="J5063">
        <v>13.476896999999999</v>
      </c>
      <c r="K5063">
        <v>1.5007E-2</v>
      </c>
    </row>
    <row r="5064" spans="1:11" x14ac:dyDescent="0.3">
      <c r="A5064">
        <v>114.589705</v>
      </c>
      <c r="B5064">
        <v>121</v>
      </c>
      <c r="C5064">
        <v>0.41799999999999998</v>
      </c>
      <c r="D5064">
        <v>6</v>
      </c>
      <c r="E5064">
        <v>6.2806220000000001</v>
      </c>
      <c r="F5064">
        <v>3.6842619999999999</v>
      </c>
      <c r="G5064">
        <v>-0.28062199999999998</v>
      </c>
      <c r="H5064">
        <v>15.412692</v>
      </c>
      <c r="I5064">
        <v>16</v>
      </c>
      <c r="J5064">
        <v>13.471090999999999</v>
      </c>
      <c r="K5064">
        <v>1.4997999999999999E-2</v>
      </c>
    </row>
    <row r="5065" spans="1:11" x14ac:dyDescent="0.3">
      <c r="A5065">
        <v>114.604704</v>
      </c>
      <c r="B5065">
        <v>121</v>
      </c>
      <c r="C5065">
        <v>0.41699999999999998</v>
      </c>
      <c r="D5065">
        <v>6</v>
      </c>
      <c r="E5065">
        <v>5.9636430000000002</v>
      </c>
      <c r="F5065">
        <v>3.6705190000000001</v>
      </c>
      <c r="G5065">
        <v>3.6357E-2</v>
      </c>
      <c r="H5065">
        <v>15.414001000000001</v>
      </c>
      <c r="I5065">
        <v>16</v>
      </c>
      <c r="J5065">
        <v>13.466093000000001</v>
      </c>
      <c r="K5065">
        <v>1.4999E-2</v>
      </c>
    </row>
    <row r="5066" spans="1:11" x14ac:dyDescent="0.3">
      <c r="A5066">
        <v>114.619711</v>
      </c>
      <c r="B5066">
        <v>121</v>
      </c>
      <c r="C5066">
        <v>0.41799999999999998</v>
      </c>
      <c r="D5066">
        <v>6</v>
      </c>
      <c r="E5066">
        <v>5.8579910000000002</v>
      </c>
      <c r="F5066">
        <v>3.6567989999999999</v>
      </c>
      <c r="G5066">
        <v>0.142009</v>
      </c>
      <c r="H5066">
        <v>15.419115</v>
      </c>
      <c r="I5066">
        <v>16</v>
      </c>
      <c r="J5066">
        <v>13.461792000000001</v>
      </c>
      <c r="K5066">
        <v>1.5007E-2</v>
      </c>
    </row>
    <row r="5067" spans="1:11" x14ac:dyDescent="0.3">
      <c r="A5067">
        <v>114.63471</v>
      </c>
      <c r="B5067">
        <v>121</v>
      </c>
      <c r="C5067">
        <v>0.41699999999999998</v>
      </c>
      <c r="D5067">
        <v>6</v>
      </c>
      <c r="E5067">
        <v>6.2806220000000001</v>
      </c>
      <c r="F5067">
        <v>3.6431360000000002</v>
      </c>
      <c r="G5067">
        <v>-0.28062199999999998</v>
      </c>
      <c r="H5067">
        <v>15.409014000000001</v>
      </c>
      <c r="I5067">
        <v>16</v>
      </c>
      <c r="J5067">
        <v>13.45809</v>
      </c>
      <c r="K5067">
        <v>1.4999E-2</v>
      </c>
    </row>
    <row r="5068" spans="1:11" x14ac:dyDescent="0.3">
      <c r="A5068">
        <v>114.649716</v>
      </c>
      <c r="B5068">
        <v>121</v>
      </c>
      <c r="C5068">
        <v>0.41799999999999998</v>
      </c>
      <c r="D5068">
        <v>6</v>
      </c>
      <c r="E5068">
        <v>6.01647</v>
      </c>
      <c r="F5068">
        <v>3.629562</v>
      </c>
      <c r="G5068">
        <v>-1.6469999999999999E-2</v>
      </c>
      <c r="H5068">
        <v>15.40842</v>
      </c>
      <c r="I5068">
        <v>16</v>
      </c>
      <c r="J5068">
        <v>13.454904000000001</v>
      </c>
      <c r="K5068">
        <v>1.5006E-2</v>
      </c>
    </row>
    <row r="5069" spans="1:11" x14ac:dyDescent="0.3">
      <c r="A5069">
        <v>114.66471799999999</v>
      </c>
      <c r="B5069">
        <v>121</v>
      </c>
      <c r="C5069">
        <v>0.41699999999999998</v>
      </c>
      <c r="D5069">
        <v>6</v>
      </c>
      <c r="E5069">
        <v>5.9108159999999996</v>
      </c>
      <c r="F5069">
        <v>3.6161059999999998</v>
      </c>
      <c r="G5069">
        <v>8.9183999999999999E-2</v>
      </c>
      <c r="H5069">
        <v>15.411631</v>
      </c>
      <c r="I5069">
        <v>16</v>
      </c>
      <c r="J5069">
        <v>13.452161</v>
      </c>
      <c r="K5069">
        <v>1.5002E-2</v>
      </c>
    </row>
    <row r="5070" spans="1:11" x14ac:dyDescent="0.3">
      <c r="A5070">
        <v>114.679714</v>
      </c>
      <c r="B5070">
        <v>121</v>
      </c>
      <c r="C5070">
        <v>0.41799999999999998</v>
      </c>
      <c r="D5070">
        <v>6</v>
      </c>
      <c r="E5070">
        <v>5.6466969999999996</v>
      </c>
      <c r="F5070">
        <v>3.602954</v>
      </c>
      <c r="G5070">
        <v>0.35330299999999998</v>
      </c>
      <c r="H5070">
        <v>15.424346999999999</v>
      </c>
      <c r="I5070">
        <v>16</v>
      </c>
      <c r="J5070">
        <v>13.605395</v>
      </c>
      <c r="K5070">
        <v>1.4996000000000001E-2</v>
      </c>
    </row>
    <row r="5071" spans="1:11" x14ac:dyDescent="0.3">
      <c r="A5071">
        <v>114.694711</v>
      </c>
      <c r="B5071">
        <v>121</v>
      </c>
      <c r="C5071">
        <v>0.41699999999999998</v>
      </c>
      <c r="D5071">
        <v>6</v>
      </c>
      <c r="E5071">
        <v>6.122128</v>
      </c>
      <c r="F5071">
        <v>3.5905450000000001</v>
      </c>
      <c r="G5071">
        <v>-0.122128</v>
      </c>
      <c r="H5071">
        <v>15.419950999999999</v>
      </c>
      <c r="I5071">
        <v>16</v>
      </c>
      <c r="J5071">
        <v>13.729698000000001</v>
      </c>
      <c r="K5071">
        <v>1.4997E-2</v>
      </c>
    </row>
    <row r="5072" spans="1:11" x14ac:dyDescent="0.3">
      <c r="A5072">
        <v>114.709711</v>
      </c>
      <c r="B5072">
        <v>121</v>
      </c>
      <c r="C5072">
        <v>0.41799999999999998</v>
      </c>
      <c r="D5072">
        <v>6</v>
      </c>
      <c r="E5072">
        <v>5.9108159999999996</v>
      </c>
      <c r="F5072">
        <v>3.579164</v>
      </c>
      <c r="G5072">
        <v>8.9183999999999999E-2</v>
      </c>
      <c r="H5072">
        <v>15.423162</v>
      </c>
      <c r="I5072">
        <v>16</v>
      </c>
      <c r="J5072">
        <v>13.688677999999999</v>
      </c>
      <c r="K5072">
        <v>1.4999999999999999E-2</v>
      </c>
    </row>
    <row r="5073" spans="1:11" x14ac:dyDescent="0.3">
      <c r="A5073">
        <v>114.724723</v>
      </c>
      <c r="B5073">
        <v>121</v>
      </c>
      <c r="C5073">
        <v>0.41799999999999998</v>
      </c>
      <c r="D5073">
        <v>6</v>
      </c>
      <c r="E5073">
        <v>5.6995189999999996</v>
      </c>
      <c r="F5073">
        <v>3.5688529999999998</v>
      </c>
      <c r="G5073">
        <v>0.300481</v>
      </c>
      <c r="H5073">
        <v>15.433987999999999</v>
      </c>
      <c r="I5073">
        <v>16</v>
      </c>
      <c r="J5073">
        <v>13.808968</v>
      </c>
      <c r="K5073">
        <v>1.5011999999999999E-2</v>
      </c>
    </row>
    <row r="5074" spans="1:11" x14ac:dyDescent="0.3">
      <c r="A5074">
        <v>114.739734</v>
      </c>
      <c r="B5074">
        <v>121</v>
      </c>
      <c r="C5074">
        <v>0.41799999999999998</v>
      </c>
      <c r="D5074">
        <v>6</v>
      </c>
      <c r="E5074">
        <v>6.122128</v>
      </c>
      <c r="F5074">
        <v>3.5597799999999999</v>
      </c>
      <c r="G5074">
        <v>-0.122128</v>
      </c>
      <c r="H5074">
        <v>15.429588000000001</v>
      </c>
      <c r="I5074">
        <v>16</v>
      </c>
      <c r="J5074">
        <v>13.904914</v>
      </c>
      <c r="K5074">
        <v>1.5011E-2</v>
      </c>
    </row>
    <row r="5075" spans="1:11" x14ac:dyDescent="0.3">
      <c r="A5075">
        <v>114.75474</v>
      </c>
      <c r="B5075">
        <v>121</v>
      </c>
      <c r="C5075">
        <v>0.41799999999999998</v>
      </c>
      <c r="D5075">
        <v>6</v>
      </c>
      <c r="E5075">
        <v>5.9636430000000002</v>
      </c>
      <c r="F5075">
        <v>3.5520200000000002</v>
      </c>
      <c r="G5075">
        <v>3.6357E-2</v>
      </c>
      <c r="H5075">
        <v>15.430897</v>
      </c>
      <c r="I5075">
        <v>16</v>
      </c>
      <c r="J5075">
        <v>13.839489</v>
      </c>
      <c r="K5075">
        <v>1.5006E-2</v>
      </c>
    </row>
    <row r="5076" spans="1:11" x14ac:dyDescent="0.3">
      <c r="A5076">
        <v>114.769741</v>
      </c>
      <c r="B5076">
        <v>121</v>
      </c>
      <c r="C5076">
        <v>0.41699999999999998</v>
      </c>
      <c r="D5076">
        <v>6</v>
      </c>
      <c r="E5076">
        <v>5.6995189999999996</v>
      </c>
      <c r="F5076">
        <v>3.5454539999999999</v>
      </c>
      <c r="G5076">
        <v>0.300481</v>
      </c>
      <c r="H5076">
        <v>15.441715</v>
      </c>
      <c r="I5076">
        <v>16</v>
      </c>
      <c r="J5076">
        <v>13.938770999999999</v>
      </c>
      <c r="K5076">
        <v>1.5001E-2</v>
      </c>
    </row>
    <row r="5077" spans="1:11" x14ac:dyDescent="0.3">
      <c r="A5077">
        <v>114.784746</v>
      </c>
      <c r="B5077">
        <v>121</v>
      </c>
      <c r="C5077">
        <v>0.41799999999999998</v>
      </c>
      <c r="D5077">
        <v>6</v>
      </c>
      <c r="E5077">
        <v>5.5938759999999998</v>
      </c>
      <c r="F5077">
        <v>3.5402900000000002</v>
      </c>
      <c r="G5077">
        <v>0.40612399999999999</v>
      </c>
      <c r="H5077">
        <v>15.456341</v>
      </c>
      <c r="I5077">
        <v>16</v>
      </c>
      <c r="J5077">
        <v>14.172231999999999</v>
      </c>
      <c r="K5077">
        <v>1.5004999999999999E-2</v>
      </c>
    </row>
    <row r="5078" spans="1:11" x14ac:dyDescent="0.3">
      <c r="A5078">
        <v>114.79974199999999</v>
      </c>
      <c r="B5078">
        <v>121</v>
      </c>
      <c r="C5078">
        <v>0.41799999999999998</v>
      </c>
      <c r="D5078">
        <v>6</v>
      </c>
      <c r="E5078">
        <v>6.069299</v>
      </c>
      <c r="F5078">
        <v>3.5369329999999999</v>
      </c>
      <c r="G5078">
        <v>-6.9298999999999999E-2</v>
      </c>
      <c r="H5078">
        <v>15.453847</v>
      </c>
      <c r="I5078">
        <v>16</v>
      </c>
      <c r="J5078">
        <v>14.217579000000001</v>
      </c>
      <c r="K5078">
        <v>1.4996000000000001E-2</v>
      </c>
    </row>
    <row r="5079" spans="1:11" x14ac:dyDescent="0.3">
      <c r="A5079">
        <v>114.814747</v>
      </c>
      <c r="B5079">
        <v>121</v>
      </c>
      <c r="C5079">
        <v>0.41699999999999998</v>
      </c>
      <c r="D5079">
        <v>6</v>
      </c>
      <c r="E5079">
        <v>5.8579910000000002</v>
      </c>
      <c r="F5079">
        <v>3.535466</v>
      </c>
      <c r="G5079">
        <v>0.142009</v>
      </c>
      <c r="H5079">
        <v>15.458961</v>
      </c>
      <c r="I5079">
        <v>16</v>
      </c>
      <c r="J5079">
        <v>14.264196</v>
      </c>
      <c r="K5079">
        <v>1.5004999999999999E-2</v>
      </c>
    </row>
    <row r="5080" spans="1:11" x14ac:dyDescent="0.3">
      <c r="A5080">
        <v>114.829759</v>
      </c>
      <c r="B5080">
        <v>121</v>
      </c>
      <c r="C5080">
        <v>0.41799999999999998</v>
      </c>
      <c r="D5080">
        <v>6</v>
      </c>
      <c r="E5080">
        <v>5.6995189999999996</v>
      </c>
      <c r="F5080">
        <v>3.535917</v>
      </c>
      <c r="G5080">
        <v>0.300481</v>
      </c>
      <c r="H5080">
        <v>15.469787</v>
      </c>
      <c r="I5080">
        <v>16</v>
      </c>
      <c r="J5080">
        <v>14.452328</v>
      </c>
      <c r="K5080">
        <v>1.5011999999999999E-2</v>
      </c>
    </row>
    <row r="5081" spans="1:11" x14ac:dyDescent="0.3">
      <c r="A5081">
        <v>114.84477200000001</v>
      </c>
      <c r="B5081">
        <v>121</v>
      </c>
      <c r="C5081">
        <v>0.41799999999999998</v>
      </c>
      <c r="D5081">
        <v>6</v>
      </c>
      <c r="E5081">
        <v>5.4354180000000003</v>
      </c>
      <c r="F5081">
        <v>3.5385629999999999</v>
      </c>
      <c r="G5081">
        <v>0.56458200000000003</v>
      </c>
      <c r="H5081">
        <v>15.490129</v>
      </c>
      <c r="I5081">
        <v>16</v>
      </c>
      <c r="J5081">
        <v>14.614254000000001</v>
      </c>
      <c r="K5081">
        <v>1.5013E-2</v>
      </c>
    </row>
    <row r="5082" spans="1:11" x14ac:dyDescent="0.3">
      <c r="A5082">
        <v>114.859769</v>
      </c>
      <c r="B5082">
        <v>121</v>
      </c>
      <c r="C5082">
        <v>0.41699999999999998</v>
      </c>
      <c r="D5082">
        <v>6</v>
      </c>
      <c r="E5082">
        <v>5.9108159999999996</v>
      </c>
      <c r="F5082">
        <v>3.5435219999999998</v>
      </c>
      <c r="G5082">
        <v>8.9183999999999999E-2</v>
      </c>
      <c r="H5082">
        <v>15.493339000000001</v>
      </c>
      <c r="I5082">
        <v>16</v>
      </c>
      <c r="J5082">
        <v>14.598031000000001</v>
      </c>
      <c r="K5082">
        <v>1.4997E-2</v>
      </c>
    </row>
    <row r="5083" spans="1:11" x14ac:dyDescent="0.3">
      <c r="A5083">
        <v>114.87477699999999</v>
      </c>
      <c r="B5083">
        <v>121</v>
      </c>
      <c r="C5083">
        <v>0.41699999999999998</v>
      </c>
      <c r="D5083">
        <v>6</v>
      </c>
      <c r="E5083">
        <v>5.8051659999999998</v>
      </c>
      <c r="F5083">
        <v>3.5505100000000001</v>
      </c>
      <c r="G5083">
        <v>0.19483400000000001</v>
      </c>
      <c r="H5083">
        <v>15.500356999999999</v>
      </c>
      <c r="I5083">
        <v>16</v>
      </c>
      <c r="J5083">
        <v>14.591654999999999</v>
      </c>
      <c r="K5083">
        <v>1.5008000000000001E-2</v>
      </c>
    </row>
    <row r="5084" spans="1:11" x14ac:dyDescent="0.3">
      <c r="A5084">
        <v>114.889787</v>
      </c>
      <c r="B5084">
        <v>121</v>
      </c>
      <c r="C5084">
        <v>0.41799999999999998</v>
      </c>
      <c r="D5084">
        <v>6</v>
      </c>
      <c r="E5084">
        <v>5.5938759999999998</v>
      </c>
      <c r="F5084">
        <v>3.5592860000000002</v>
      </c>
      <c r="G5084">
        <v>0.40612399999999999</v>
      </c>
      <c r="H5084">
        <v>15.514987</v>
      </c>
      <c r="I5084">
        <v>16</v>
      </c>
      <c r="J5084">
        <v>14.734173999999999</v>
      </c>
      <c r="K5084">
        <v>1.5010000000000001E-2</v>
      </c>
    </row>
    <row r="5085" spans="1:11" x14ac:dyDescent="0.3">
      <c r="A5085">
        <v>114.904788</v>
      </c>
      <c r="B5085">
        <v>121</v>
      </c>
      <c r="C5085">
        <v>0.41799999999999998</v>
      </c>
      <c r="D5085">
        <v>6</v>
      </c>
      <c r="E5085">
        <v>6.069299</v>
      </c>
      <c r="F5085">
        <v>3.5697649999999999</v>
      </c>
      <c r="G5085">
        <v>-6.9298999999999999E-2</v>
      </c>
      <c r="H5085">
        <v>15.512492</v>
      </c>
      <c r="I5085">
        <v>16</v>
      </c>
      <c r="J5085">
        <v>14.701247</v>
      </c>
      <c r="K5085">
        <v>1.5001E-2</v>
      </c>
    </row>
    <row r="5086" spans="1:11" x14ac:dyDescent="0.3">
      <c r="A5086">
        <v>114.919791</v>
      </c>
      <c r="B5086">
        <v>121</v>
      </c>
      <c r="C5086">
        <v>0.41899999999999998</v>
      </c>
      <c r="D5086">
        <v>6</v>
      </c>
      <c r="E5086">
        <v>5.9108159999999996</v>
      </c>
      <c r="F5086">
        <v>3.5816729999999999</v>
      </c>
      <c r="G5086">
        <v>8.9183999999999999E-2</v>
      </c>
      <c r="H5086">
        <v>15.515703999999999</v>
      </c>
      <c r="I5086">
        <v>16</v>
      </c>
      <c r="J5086">
        <v>14.680493</v>
      </c>
      <c r="K5086">
        <v>1.5003000000000001E-2</v>
      </c>
    </row>
    <row r="5087" spans="1:11" x14ac:dyDescent="0.3">
      <c r="A5087">
        <v>114.9348</v>
      </c>
      <c r="B5087">
        <v>121</v>
      </c>
      <c r="C5087">
        <v>0.41699999999999998</v>
      </c>
      <c r="D5087">
        <v>6</v>
      </c>
      <c r="E5087">
        <v>5.6995189999999996</v>
      </c>
      <c r="F5087">
        <v>3.5947879999999999</v>
      </c>
      <c r="G5087">
        <v>0.300481</v>
      </c>
      <c r="H5087">
        <v>15.526527</v>
      </c>
      <c r="I5087">
        <v>16</v>
      </c>
      <c r="J5087">
        <v>14.810638000000001</v>
      </c>
      <c r="K5087">
        <v>1.5009E-2</v>
      </c>
    </row>
    <row r="5088" spans="1:11" x14ac:dyDescent="0.3">
      <c r="A5088">
        <v>114.949816</v>
      </c>
      <c r="B5088">
        <v>121</v>
      </c>
      <c r="C5088">
        <v>0.41799999999999998</v>
      </c>
      <c r="D5088">
        <v>6</v>
      </c>
      <c r="E5088">
        <v>5.4882359999999997</v>
      </c>
      <c r="F5088">
        <v>3.609216</v>
      </c>
      <c r="G5088">
        <v>0.511764</v>
      </c>
      <c r="H5088">
        <v>15.544971</v>
      </c>
      <c r="I5088">
        <v>16</v>
      </c>
      <c r="J5088">
        <v>14.922655000000001</v>
      </c>
      <c r="K5088">
        <v>1.5016E-2</v>
      </c>
    </row>
    <row r="5089" spans="1:11" x14ac:dyDescent="0.3">
      <c r="A5089">
        <v>114.96482</v>
      </c>
      <c r="B5089">
        <v>121</v>
      </c>
      <c r="C5089">
        <v>0.41799999999999998</v>
      </c>
      <c r="D5089">
        <v>6</v>
      </c>
      <c r="E5089">
        <v>6.01647</v>
      </c>
      <c r="F5089">
        <v>3.6249729999999998</v>
      </c>
      <c r="G5089">
        <v>-1.6469999999999999E-2</v>
      </c>
      <c r="H5089">
        <v>15.544377000000001</v>
      </c>
      <c r="I5089">
        <v>16</v>
      </c>
      <c r="J5089">
        <v>14.863474</v>
      </c>
      <c r="K5089">
        <v>1.5004E-2</v>
      </c>
    </row>
    <row r="5090" spans="1:11" x14ac:dyDescent="0.3">
      <c r="A5090">
        <v>114.979828</v>
      </c>
      <c r="B5090">
        <v>121</v>
      </c>
      <c r="C5090">
        <v>0.41699999999999998</v>
      </c>
      <c r="D5090">
        <v>6</v>
      </c>
      <c r="E5090">
        <v>5.8051659999999998</v>
      </c>
      <c r="F5090">
        <v>3.6417190000000002</v>
      </c>
      <c r="G5090">
        <v>0.19483400000000001</v>
      </c>
      <c r="H5090">
        <v>15.551394999999999</v>
      </c>
      <c r="I5090">
        <v>16</v>
      </c>
      <c r="J5090">
        <v>14.820123000000001</v>
      </c>
      <c r="K5090">
        <v>1.5008000000000001E-2</v>
      </c>
    </row>
    <row r="5091" spans="1:11" x14ac:dyDescent="0.3">
      <c r="A5091">
        <v>114.99482999999999</v>
      </c>
      <c r="B5091">
        <v>121</v>
      </c>
      <c r="C5091">
        <v>0.41799999999999998</v>
      </c>
      <c r="D5091">
        <v>6</v>
      </c>
      <c r="E5091">
        <v>5.6466969999999996</v>
      </c>
      <c r="F5091">
        <v>3.6591909999999999</v>
      </c>
      <c r="G5091">
        <v>0.35330299999999998</v>
      </c>
      <c r="H5091">
        <v>15.564116</v>
      </c>
      <c r="I5091">
        <v>16</v>
      </c>
      <c r="J5091">
        <v>14.930819</v>
      </c>
      <c r="K5091">
        <v>1.5002E-2</v>
      </c>
    </row>
    <row r="5092" spans="1:11" x14ac:dyDescent="0.3">
      <c r="A5092">
        <v>115.009828</v>
      </c>
      <c r="B5092">
        <v>121</v>
      </c>
      <c r="C5092">
        <v>0.41699999999999998</v>
      </c>
      <c r="D5092">
        <v>6</v>
      </c>
      <c r="E5092">
        <v>6.069299</v>
      </c>
      <c r="F5092">
        <v>3.6773150000000001</v>
      </c>
      <c r="G5092">
        <v>-6.9298999999999999E-2</v>
      </c>
      <c r="H5092">
        <v>15.561621000000001</v>
      </c>
      <c r="I5092">
        <v>16</v>
      </c>
      <c r="J5092">
        <v>14.8705</v>
      </c>
      <c r="K5092">
        <v>1.4997999999999999E-2</v>
      </c>
    </row>
    <row r="5093" spans="1:11" x14ac:dyDescent="0.3">
      <c r="A5093">
        <v>115.02484</v>
      </c>
      <c r="B5093">
        <v>121</v>
      </c>
      <c r="C5093">
        <v>0.41799999999999998</v>
      </c>
      <c r="D5093">
        <v>6</v>
      </c>
      <c r="E5093">
        <v>5.8579910000000002</v>
      </c>
      <c r="F5093">
        <v>3.6958510000000002</v>
      </c>
      <c r="G5093">
        <v>0.142009</v>
      </c>
      <c r="H5093">
        <v>15.566738000000001</v>
      </c>
      <c r="I5093">
        <v>16</v>
      </c>
      <c r="J5093">
        <v>14.826171</v>
      </c>
      <c r="K5093">
        <v>1.5011999999999999E-2</v>
      </c>
    </row>
    <row r="5094" spans="1:11" x14ac:dyDescent="0.3">
      <c r="A5094">
        <v>115.039841</v>
      </c>
      <c r="B5094">
        <v>121</v>
      </c>
      <c r="C5094">
        <v>0.41799999999999998</v>
      </c>
      <c r="D5094">
        <v>6</v>
      </c>
      <c r="E5094">
        <v>5.6995189999999996</v>
      </c>
      <c r="F5094">
        <v>3.71462</v>
      </c>
      <c r="G5094">
        <v>0.300481</v>
      </c>
      <c r="H5094">
        <v>15.577556</v>
      </c>
      <c r="I5094">
        <v>16</v>
      </c>
      <c r="J5094">
        <v>14.936024</v>
      </c>
      <c r="K5094">
        <v>1.5001E-2</v>
      </c>
    </row>
    <row r="5095" spans="1:11" x14ac:dyDescent="0.3">
      <c r="A5095">
        <v>115.05484300000001</v>
      </c>
      <c r="B5095">
        <v>121</v>
      </c>
      <c r="C5095">
        <v>0.41799999999999998</v>
      </c>
      <c r="D5095">
        <v>6</v>
      </c>
      <c r="E5095">
        <v>6.1749590000000003</v>
      </c>
      <c r="F5095">
        <v>3.7336200000000002</v>
      </c>
      <c r="G5095">
        <v>-0.174959</v>
      </c>
      <c r="H5095">
        <v>15.571256</v>
      </c>
      <c r="I5095">
        <v>16</v>
      </c>
      <c r="J5095">
        <v>14.874981</v>
      </c>
      <c r="K5095">
        <v>1.5002E-2</v>
      </c>
    </row>
    <row r="5096" spans="1:11" x14ac:dyDescent="0.3">
      <c r="A5096">
        <v>115.069851</v>
      </c>
      <c r="B5096">
        <v>121</v>
      </c>
      <c r="C5096">
        <v>0.41799999999999998</v>
      </c>
      <c r="D5096">
        <v>6</v>
      </c>
      <c r="E5096">
        <v>5.9108159999999996</v>
      </c>
      <c r="F5096">
        <v>3.7526739999999998</v>
      </c>
      <c r="G5096">
        <v>8.9183999999999999E-2</v>
      </c>
      <c r="H5096">
        <v>15.574469000000001</v>
      </c>
      <c r="I5096">
        <v>16</v>
      </c>
      <c r="J5096">
        <v>14.830028</v>
      </c>
      <c r="K5096">
        <v>1.5008000000000001E-2</v>
      </c>
    </row>
    <row r="5097" spans="1:11" x14ac:dyDescent="0.3">
      <c r="A5097">
        <v>115.08485899999999</v>
      </c>
      <c r="B5097">
        <v>121</v>
      </c>
      <c r="C5097">
        <v>0.41799999999999998</v>
      </c>
      <c r="D5097">
        <v>6</v>
      </c>
      <c r="E5097">
        <v>5.7523419999999996</v>
      </c>
      <c r="F5097">
        <v>3.771658</v>
      </c>
      <c r="G5097">
        <v>0.24765799999999999</v>
      </c>
      <c r="H5097">
        <v>15.583389</v>
      </c>
      <c r="I5097">
        <v>16</v>
      </c>
      <c r="J5097">
        <v>14.939342999999999</v>
      </c>
      <c r="K5097">
        <v>1.5008000000000001E-2</v>
      </c>
    </row>
    <row r="5098" spans="1:11" x14ac:dyDescent="0.3">
      <c r="A5098">
        <v>115.099859</v>
      </c>
      <c r="B5098">
        <v>121</v>
      </c>
      <c r="C5098">
        <v>0.41799999999999998</v>
      </c>
      <c r="D5098">
        <v>6</v>
      </c>
      <c r="E5098">
        <v>6.2277899999999997</v>
      </c>
      <c r="F5098">
        <v>3.7906170000000001</v>
      </c>
      <c r="G5098">
        <v>-0.22778999999999999</v>
      </c>
      <c r="H5098">
        <v>15.575189</v>
      </c>
      <c r="I5098">
        <v>16</v>
      </c>
      <c r="J5098">
        <v>14.877838000000001</v>
      </c>
      <c r="K5098">
        <v>1.4999999999999999E-2</v>
      </c>
    </row>
    <row r="5099" spans="1:11" x14ac:dyDescent="0.3">
      <c r="A5099">
        <v>115.114858</v>
      </c>
      <c r="B5099">
        <v>121</v>
      </c>
      <c r="C5099">
        <v>0.41799999999999998</v>
      </c>
      <c r="D5099">
        <v>6</v>
      </c>
      <c r="E5099">
        <v>5.9636430000000002</v>
      </c>
      <c r="F5099">
        <v>3.809412</v>
      </c>
      <c r="G5099">
        <v>3.6357E-2</v>
      </c>
      <c r="H5099">
        <v>15.576498000000001</v>
      </c>
      <c r="I5099">
        <v>16</v>
      </c>
      <c r="J5099">
        <v>14.832485999999999</v>
      </c>
      <c r="K5099">
        <v>1.4999E-2</v>
      </c>
    </row>
    <row r="5100" spans="1:11" x14ac:dyDescent="0.3">
      <c r="A5100">
        <v>115.129858</v>
      </c>
      <c r="B5100">
        <v>121</v>
      </c>
      <c r="C5100">
        <v>0.41799999999999998</v>
      </c>
      <c r="D5100">
        <v>6</v>
      </c>
      <c r="E5100">
        <v>5.8051659999999998</v>
      </c>
      <c r="F5100">
        <v>3.8279550000000002</v>
      </c>
      <c r="G5100">
        <v>0.19483400000000001</v>
      </c>
      <c r="H5100">
        <v>15.583512000000001</v>
      </c>
      <c r="I5100">
        <v>16</v>
      </c>
      <c r="J5100">
        <v>14.941459999999999</v>
      </c>
      <c r="K5100">
        <v>1.4999999999999999E-2</v>
      </c>
    </row>
    <row r="5101" spans="1:11" x14ac:dyDescent="0.3">
      <c r="A5101">
        <v>115.144864</v>
      </c>
      <c r="B5101">
        <v>121</v>
      </c>
      <c r="C5101">
        <v>0.41699999999999998</v>
      </c>
      <c r="D5101">
        <v>6</v>
      </c>
      <c r="E5101">
        <v>6.2277899999999997</v>
      </c>
      <c r="F5101">
        <v>3.8463219999999998</v>
      </c>
      <c r="G5101">
        <v>-0.22778999999999999</v>
      </c>
      <c r="H5101">
        <v>15.575308</v>
      </c>
      <c r="I5101">
        <v>16</v>
      </c>
      <c r="J5101">
        <v>14.879659</v>
      </c>
      <c r="K5101">
        <v>1.5006E-2</v>
      </c>
    </row>
    <row r="5102" spans="1:11" x14ac:dyDescent="0.3">
      <c r="A5102">
        <v>115.159868</v>
      </c>
      <c r="B5102">
        <v>121</v>
      </c>
      <c r="C5102">
        <v>0.41699999999999998</v>
      </c>
      <c r="D5102">
        <v>6</v>
      </c>
      <c r="E5102">
        <v>5.9636430000000002</v>
      </c>
      <c r="F5102">
        <v>3.8644020000000001</v>
      </c>
      <c r="G5102">
        <v>3.6357E-2</v>
      </c>
      <c r="H5102">
        <v>15.576617000000001</v>
      </c>
      <c r="I5102">
        <v>16</v>
      </c>
      <c r="J5102">
        <v>14.834054</v>
      </c>
      <c r="K5102">
        <v>1.5004E-2</v>
      </c>
    </row>
    <row r="5103" spans="1:11" x14ac:dyDescent="0.3">
      <c r="A5103">
        <v>115.174874</v>
      </c>
      <c r="B5103">
        <v>121</v>
      </c>
      <c r="C5103">
        <v>0.41699999999999998</v>
      </c>
      <c r="D5103">
        <v>6</v>
      </c>
      <c r="E5103">
        <v>5.8051659999999998</v>
      </c>
      <c r="F5103">
        <v>3.8821270000000001</v>
      </c>
      <c r="G5103">
        <v>0.19483400000000001</v>
      </c>
      <c r="H5103">
        <v>15.583634</v>
      </c>
      <c r="I5103">
        <v>16</v>
      </c>
      <c r="J5103">
        <v>14.942809</v>
      </c>
      <c r="K5103">
        <v>1.5006E-2</v>
      </c>
    </row>
    <row r="5104" spans="1:11" x14ac:dyDescent="0.3">
      <c r="A5104">
        <v>115.189876</v>
      </c>
      <c r="B5104">
        <v>121</v>
      </c>
      <c r="C5104">
        <v>0.41799999999999998</v>
      </c>
      <c r="D5104">
        <v>6</v>
      </c>
      <c r="E5104">
        <v>6.1749590000000003</v>
      </c>
      <c r="F5104">
        <v>3.8995950000000001</v>
      </c>
      <c r="G5104">
        <v>-0.174959</v>
      </c>
      <c r="H5104">
        <v>15.577335</v>
      </c>
      <c r="I5104">
        <v>16</v>
      </c>
      <c r="J5104">
        <v>14.880820999999999</v>
      </c>
      <c r="K5104">
        <v>1.5002E-2</v>
      </c>
    </row>
    <row r="5105" spans="1:11" x14ac:dyDescent="0.3">
      <c r="A5105">
        <v>115.20488400000001</v>
      </c>
      <c r="B5105">
        <v>121</v>
      </c>
      <c r="C5105">
        <v>0.41799999999999998</v>
      </c>
      <c r="D5105">
        <v>6</v>
      </c>
      <c r="E5105">
        <v>5.9636430000000002</v>
      </c>
      <c r="F5105">
        <v>3.9167079999999999</v>
      </c>
      <c r="G5105">
        <v>3.6357E-2</v>
      </c>
      <c r="H5105">
        <v>15.578644000000001</v>
      </c>
      <c r="I5105">
        <v>16</v>
      </c>
      <c r="J5105">
        <v>14.835054</v>
      </c>
      <c r="K5105">
        <v>1.5008000000000001E-2</v>
      </c>
    </row>
    <row r="5106" spans="1:11" x14ac:dyDescent="0.3">
      <c r="A5106">
        <v>115.21989000000001</v>
      </c>
      <c r="B5106">
        <v>121</v>
      </c>
      <c r="C5106">
        <v>0.41799999999999998</v>
      </c>
      <c r="D5106">
        <v>6</v>
      </c>
      <c r="E5106">
        <v>6.3862889999999997</v>
      </c>
      <c r="F5106">
        <v>3.9332539999999998</v>
      </c>
      <c r="G5106">
        <v>-0.38628899999999999</v>
      </c>
      <c r="H5106">
        <v>15.564731999999999</v>
      </c>
      <c r="I5106">
        <v>16</v>
      </c>
      <c r="J5106">
        <v>14.788074999999999</v>
      </c>
      <c r="K5106">
        <v>1.5006E-2</v>
      </c>
    </row>
    <row r="5107" spans="1:11" x14ac:dyDescent="0.3">
      <c r="A5107">
        <v>115.234898</v>
      </c>
      <c r="B5107">
        <v>121</v>
      </c>
      <c r="C5107">
        <v>0.41799999999999998</v>
      </c>
      <c r="D5107">
        <v>6</v>
      </c>
      <c r="E5107">
        <v>6.2277899999999997</v>
      </c>
      <c r="F5107">
        <v>3.9489230000000002</v>
      </c>
      <c r="G5107">
        <v>-0.22778999999999999</v>
      </c>
      <c r="H5107">
        <v>15.556527000000001</v>
      </c>
      <c r="I5107">
        <v>16</v>
      </c>
      <c r="J5107">
        <v>14.599632</v>
      </c>
      <c r="K5107">
        <v>1.5008000000000001E-2</v>
      </c>
    </row>
    <row r="5108" spans="1:11" x14ac:dyDescent="0.3">
      <c r="A5108">
        <v>115.249897</v>
      </c>
      <c r="B5108">
        <v>121</v>
      </c>
      <c r="C5108">
        <v>0.41699999999999998</v>
      </c>
      <c r="D5108">
        <v>6</v>
      </c>
      <c r="E5108">
        <v>5.9108159999999996</v>
      </c>
      <c r="F5108">
        <v>3.9633639999999999</v>
      </c>
      <c r="G5108">
        <v>8.9183999999999999E-2</v>
      </c>
      <c r="H5108">
        <v>15.559737999999999</v>
      </c>
      <c r="I5108">
        <v>16</v>
      </c>
      <c r="J5108">
        <v>14.593033</v>
      </c>
      <c r="K5108">
        <v>1.4999E-2</v>
      </c>
    </row>
    <row r="5109" spans="1:11" x14ac:dyDescent="0.3">
      <c r="A5109">
        <v>115.26489599999999</v>
      </c>
      <c r="B5109">
        <v>121</v>
      </c>
      <c r="C5109">
        <v>0.41699999999999998</v>
      </c>
      <c r="D5109">
        <v>6</v>
      </c>
      <c r="E5109">
        <v>6.3334549999999998</v>
      </c>
      <c r="F5109">
        <v>3.9765069999999998</v>
      </c>
      <c r="G5109">
        <v>-0.333455</v>
      </c>
      <c r="H5109">
        <v>15.547734</v>
      </c>
      <c r="I5109">
        <v>16</v>
      </c>
      <c r="J5109">
        <v>14.579765</v>
      </c>
      <c r="K5109">
        <v>1.4999E-2</v>
      </c>
    </row>
    <row r="5110" spans="1:11" x14ac:dyDescent="0.3">
      <c r="A5110">
        <v>115.279893</v>
      </c>
      <c r="B5110">
        <v>121</v>
      </c>
      <c r="C5110">
        <v>0.41799999999999998</v>
      </c>
      <c r="D5110">
        <v>6</v>
      </c>
      <c r="E5110">
        <v>6.122128</v>
      </c>
      <c r="F5110">
        <v>3.9883139999999999</v>
      </c>
      <c r="G5110">
        <v>-0.122128</v>
      </c>
      <c r="H5110">
        <v>15.543338</v>
      </c>
      <c r="I5110">
        <v>16</v>
      </c>
      <c r="J5110">
        <v>14.420337999999999</v>
      </c>
      <c r="K5110">
        <v>1.4997E-2</v>
      </c>
    </row>
    <row r="5111" spans="1:11" x14ac:dyDescent="0.3">
      <c r="A5111">
        <v>115.294901</v>
      </c>
      <c r="B5111">
        <v>121</v>
      </c>
      <c r="C5111">
        <v>0.41799999999999998</v>
      </c>
      <c r="D5111">
        <v>6</v>
      </c>
      <c r="E5111">
        <v>6.5976330000000001</v>
      </c>
      <c r="F5111">
        <v>3.998481</v>
      </c>
      <c r="G5111">
        <v>-0.59763299999999997</v>
      </c>
      <c r="H5111">
        <v>15.521812000000001</v>
      </c>
      <c r="I5111">
        <v>16</v>
      </c>
      <c r="J5111">
        <v>14.283118</v>
      </c>
      <c r="K5111">
        <v>1.5008000000000001E-2</v>
      </c>
    </row>
    <row r="5112" spans="1:11" x14ac:dyDescent="0.3">
      <c r="A5112">
        <v>115.309911</v>
      </c>
      <c r="B5112">
        <v>121</v>
      </c>
      <c r="C5112">
        <v>0.41799999999999998</v>
      </c>
      <c r="D5112">
        <v>6</v>
      </c>
      <c r="E5112">
        <v>6.2806220000000001</v>
      </c>
      <c r="F5112">
        <v>4.0066800000000002</v>
      </c>
      <c r="G5112">
        <v>-0.28062199999999998</v>
      </c>
      <c r="H5112">
        <v>15.511703000000001</v>
      </c>
      <c r="I5112">
        <v>16</v>
      </c>
      <c r="J5112">
        <v>14.165012000000001</v>
      </c>
      <c r="K5112">
        <v>1.5010000000000001E-2</v>
      </c>
    </row>
    <row r="5113" spans="1:11" x14ac:dyDescent="0.3">
      <c r="A5113">
        <v>115.32492000000001</v>
      </c>
      <c r="B5113">
        <v>121</v>
      </c>
      <c r="C5113">
        <v>0.41699999999999998</v>
      </c>
      <c r="D5113">
        <v>6</v>
      </c>
      <c r="E5113">
        <v>6.069299</v>
      </c>
      <c r="F5113">
        <v>4.0127259999999998</v>
      </c>
      <c r="G5113">
        <v>-6.9298999999999999E-2</v>
      </c>
      <c r="H5113">
        <v>15.509207</v>
      </c>
      <c r="I5113">
        <v>16</v>
      </c>
      <c r="J5113">
        <v>14.063357</v>
      </c>
      <c r="K5113">
        <v>1.5009E-2</v>
      </c>
    </row>
    <row r="5114" spans="1:11" x14ac:dyDescent="0.3">
      <c r="A5114">
        <v>115.339916</v>
      </c>
      <c r="B5114">
        <v>121</v>
      </c>
      <c r="C5114">
        <v>0.41799999999999998</v>
      </c>
      <c r="D5114">
        <v>6</v>
      </c>
      <c r="E5114">
        <v>6.4919589999999996</v>
      </c>
      <c r="F5114">
        <v>4.0165379999999997</v>
      </c>
      <c r="G5114">
        <v>-0.49195899999999998</v>
      </c>
      <c r="H5114">
        <v>15.491501</v>
      </c>
      <c r="I5114">
        <v>16</v>
      </c>
      <c r="J5114">
        <v>13.975861999999999</v>
      </c>
      <c r="K5114">
        <v>1.4996000000000001E-2</v>
      </c>
    </row>
    <row r="5115" spans="1:11" x14ac:dyDescent="0.3">
      <c r="A5115">
        <v>115.354924</v>
      </c>
      <c r="B5115">
        <v>121</v>
      </c>
      <c r="C5115">
        <v>0.41799999999999998</v>
      </c>
      <c r="D5115">
        <v>6</v>
      </c>
      <c r="E5115">
        <v>6.1749590000000003</v>
      </c>
      <c r="F5115">
        <v>4.0181139999999997</v>
      </c>
      <c r="G5115">
        <v>-0.174959</v>
      </c>
      <c r="H5115">
        <v>15.485199</v>
      </c>
      <c r="I5115">
        <v>16</v>
      </c>
      <c r="J5115">
        <v>13.900554</v>
      </c>
      <c r="K5115">
        <v>1.5008000000000001E-2</v>
      </c>
    </row>
    <row r="5116" spans="1:11" x14ac:dyDescent="0.3">
      <c r="A5116">
        <v>115.369935</v>
      </c>
      <c r="B5116">
        <v>121</v>
      </c>
      <c r="C5116">
        <v>0.41699999999999998</v>
      </c>
      <c r="D5116">
        <v>18</v>
      </c>
      <c r="E5116">
        <v>6.5447959999999998</v>
      </c>
      <c r="F5116">
        <v>4.0185810000000002</v>
      </c>
      <c r="G5116">
        <v>11.455204</v>
      </c>
      <c r="H5116">
        <v>15.897888999999999</v>
      </c>
      <c r="I5116">
        <v>24</v>
      </c>
      <c r="J5116">
        <v>14.866253</v>
      </c>
      <c r="K5116">
        <v>1.5011E-2</v>
      </c>
    </row>
    <row r="5117" spans="1:11" x14ac:dyDescent="0.3">
      <c r="A5117">
        <v>115.38493200000001</v>
      </c>
      <c r="B5117">
        <v>121</v>
      </c>
      <c r="C5117">
        <v>0.41799999999999998</v>
      </c>
      <c r="D5117">
        <v>18</v>
      </c>
      <c r="E5117">
        <v>6.3862889999999997</v>
      </c>
      <c r="F5117">
        <v>4.021973</v>
      </c>
      <c r="G5117">
        <v>11.613711</v>
      </c>
      <c r="H5117">
        <v>16.315899000000002</v>
      </c>
      <c r="I5117">
        <v>24</v>
      </c>
      <c r="J5117">
        <v>16.78031</v>
      </c>
      <c r="K5117">
        <v>1.4997E-2</v>
      </c>
    </row>
    <row r="5118" spans="1:11" x14ac:dyDescent="0.3">
      <c r="A5118">
        <v>115.399929</v>
      </c>
      <c r="B5118">
        <v>121</v>
      </c>
      <c r="C5118">
        <v>0.41699999999999998</v>
      </c>
      <c r="D5118">
        <v>18</v>
      </c>
      <c r="E5118">
        <v>6.069299</v>
      </c>
      <c r="F5118">
        <v>4.0343970000000002</v>
      </c>
      <c r="G5118">
        <v>11.930700999999999</v>
      </c>
      <c r="H5118">
        <v>16.745318000000001</v>
      </c>
      <c r="I5118">
        <v>25</v>
      </c>
      <c r="J5118">
        <v>18.525357</v>
      </c>
      <c r="K5118">
        <v>1.4997E-2</v>
      </c>
    </row>
    <row r="5119" spans="1:11" x14ac:dyDescent="0.3">
      <c r="A5119">
        <v>115.41493800000001</v>
      </c>
      <c r="B5119">
        <v>121</v>
      </c>
      <c r="C5119">
        <v>0.41699999999999998</v>
      </c>
      <c r="D5119">
        <v>18</v>
      </c>
      <c r="E5119">
        <v>6.4391239999999996</v>
      </c>
      <c r="F5119">
        <v>4.0612579999999996</v>
      </c>
      <c r="G5119">
        <v>11.560876</v>
      </c>
      <c r="H5119">
        <v>17.161759</v>
      </c>
      <c r="I5119">
        <v>25</v>
      </c>
      <c r="J5119">
        <v>20.027332999999999</v>
      </c>
      <c r="K5119">
        <v>1.5009E-2</v>
      </c>
    </row>
    <row r="5120" spans="1:11" x14ac:dyDescent="0.3">
      <c r="A5120">
        <v>115.429941</v>
      </c>
      <c r="B5120">
        <v>121</v>
      </c>
      <c r="C5120">
        <v>0.41799999999999998</v>
      </c>
      <c r="D5120">
        <v>18</v>
      </c>
      <c r="E5120">
        <v>6.2277899999999997</v>
      </c>
      <c r="F5120">
        <v>4.1062380000000003</v>
      </c>
      <c r="G5120">
        <v>11.772209999999999</v>
      </c>
      <c r="H5120">
        <v>17.585643999999998</v>
      </c>
      <c r="I5120">
        <v>25</v>
      </c>
      <c r="J5120">
        <v>21.418513000000001</v>
      </c>
      <c r="K5120">
        <v>1.5003000000000001E-2</v>
      </c>
    </row>
    <row r="5121" spans="1:11" x14ac:dyDescent="0.3">
      <c r="A5121">
        <v>115.44494400000001</v>
      </c>
      <c r="B5121">
        <v>121</v>
      </c>
      <c r="C5121">
        <v>0.41799999999999998</v>
      </c>
      <c r="D5121">
        <v>18</v>
      </c>
      <c r="E5121">
        <v>6.7033110000000002</v>
      </c>
      <c r="F5121">
        <v>4.1717690000000003</v>
      </c>
      <c r="G5121">
        <v>11.296689000000001</v>
      </c>
      <c r="H5121">
        <v>17.992405999999999</v>
      </c>
      <c r="I5121">
        <v>25</v>
      </c>
      <c r="J5121">
        <v>22.709530000000001</v>
      </c>
      <c r="K5121">
        <v>1.5003000000000001E-2</v>
      </c>
    </row>
    <row r="5122" spans="1:11" x14ac:dyDescent="0.3">
      <c r="A5122">
        <v>115.459946</v>
      </c>
      <c r="B5122">
        <v>121</v>
      </c>
      <c r="C5122">
        <v>0.41799999999999998</v>
      </c>
      <c r="D5122">
        <v>18</v>
      </c>
      <c r="E5122">
        <v>6.3862889999999997</v>
      </c>
      <c r="F5122">
        <v>4.2593040000000002</v>
      </c>
      <c r="G5122">
        <v>11.613711</v>
      </c>
      <c r="H5122">
        <v>18.410554999999999</v>
      </c>
      <c r="I5122">
        <v>26</v>
      </c>
      <c r="J5122">
        <v>23.820719</v>
      </c>
      <c r="K5122">
        <v>1.5002E-2</v>
      </c>
    </row>
    <row r="5123" spans="1:11" x14ac:dyDescent="0.3">
      <c r="A5123">
        <v>115.474953</v>
      </c>
      <c r="B5123">
        <v>121</v>
      </c>
      <c r="C5123">
        <v>0.41799999999999998</v>
      </c>
      <c r="D5123">
        <v>18</v>
      </c>
      <c r="E5123">
        <v>6.7561520000000002</v>
      </c>
      <c r="F5123">
        <v>4.3693520000000001</v>
      </c>
      <c r="G5123">
        <v>11.243848</v>
      </c>
      <c r="H5123">
        <v>18.815522999999999</v>
      </c>
      <c r="I5123">
        <v>26</v>
      </c>
      <c r="J5123">
        <v>24.777128999999999</v>
      </c>
      <c r="K5123">
        <v>1.5007E-2</v>
      </c>
    </row>
    <row r="5124" spans="1:11" x14ac:dyDescent="0.3">
      <c r="A5124">
        <v>115.489957</v>
      </c>
      <c r="B5124">
        <v>121</v>
      </c>
      <c r="C5124">
        <v>0.41799999999999998</v>
      </c>
      <c r="D5124">
        <v>18</v>
      </c>
      <c r="E5124">
        <v>6.5447959999999998</v>
      </c>
      <c r="F5124">
        <v>4.5017139999999998</v>
      </c>
      <c r="G5124">
        <v>11.455204</v>
      </c>
      <c r="H5124">
        <v>19.228020000000001</v>
      </c>
      <c r="I5124">
        <v>26</v>
      </c>
      <c r="J5124">
        <v>25.694873999999999</v>
      </c>
      <c r="K5124">
        <v>1.5004E-2</v>
      </c>
    </row>
    <row r="5125" spans="1:11" x14ac:dyDescent="0.3">
      <c r="A5125">
        <v>115.504969</v>
      </c>
      <c r="B5125">
        <v>121</v>
      </c>
      <c r="C5125">
        <v>0.41799999999999998</v>
      </c>
      <c r="D5125">
        <v>18</v>
      </c>
      <c r="E5125">
        <v>6.8618350000000001</v>
      </c>
      <c r="F5125">
        <v>4.6558710000000003</v>
      </c>
      <c r="G5125">
        <v>11.138165000000001</v>
      </c>
      <c r="H5125">
        <v>19.629314999999998</v>
      </c>
      <c r="I5125">
        <v>26</v>
      </c>
      <c r="J5125">
        <v>26.574731</v>
      </c>
      <c r="K5125">
        <v>1.5011999999999999E-2</v>
      </c>
    </row>
    <row r="5126" spans="1:11" x14ac:dyDescent="0.3">
      <c r="A5126">
        <v>115.519976</v>
      </c>
      <c r="B5126">
        <v>121</v>
      </c>
      <c r="C5126">
        <v>0.41799999999999998</v>
      </c>
      <c r="D5126">
        <v>18</v>
      </c>
      <c r="E5126">
        <v>6.4391239999999996</v>
      </c>
      <c r="F5126">
        <v>4.831054</v>
      </c>
      <c r="G5126">
        <v>11.560876</v>
      </c>
      <c r="H5126">
        <v>20.045701000000001</v>
      </c>
      <c r="I5126">
        <v>27</v>
      </c>
      <c r="J5126">
        <v>27.332031000000001</v>
      </c>
      <c r="K5126">
        <v>1.5007E-2</v>
      </c>
    </row>
    <row r="5127" spans="1:11" x14ac:dyDescent="0.3">
      <c r="A5127">
        <v>115.534975</v>
      </c>
      <c r="B5127">
        <v>121</v>
      </c>
      <c r="C5127">
        <v>0.41799999999999998</v>
      </c>
      <c r="D5127">
        <v>18</v>
      </c>
      <c r="E5127">
        <v>6.8089930000000001</v>
      </c>
      <c r="F5127">
        <v>5.0261189999999996</v>
      </c>
      <c r="G5127">
        <v>11.191007000000001</v>
      </c>
      <c r="H5127">
        <v>20.448550000000001</v>
      </c>
      <c r="I5127">
        <v>27</v>
      </c>
      <c r="J5127">
        <v>27.983844000000001</v>
      </c>
      <c r="K5127">
        <v>1.4999E-2</v>
      </c>
    </row>
    <row r="5128" spans="1:11" x14ac:dyDescent="0.3">
      <c r="A5128">
        <v>115.549986</v>
      </c>
      <c r="B5128">
        <v>121</v>
      </c>
      <c r="C5128">
        <v>0.41799999999999998</v>
      </c>
      <c r="D5128">
        <v>18</v>
      </c>
      <c r="E5128">
        <v>7.0732119999999998</v>
      </c>
      <c r="F5128">
        <v>5.2397220000000004</v>
      </c>
      <c r="G5128">
        <v>10.926788</v>
      </c>
      <c r="H5128">
        <v>20.842203000000001</v>
      </c>
      <c r="I5128">
        <v>27</v>
      </c>
      <c r="J5128">
        <v>28.635853000000001</v>
      </c>
      <c r="K5128">
        <v>1.5011E-2</v>
      </c>
    </row>
    <row r="5129" spans="1:11" x14ac:dyDescent="0.3">
      <c r="A5129">
        <v>115.564988</v>
      </c>
      <c r="B5129">
        <v>121</v>
      </c>
      <c r="C5129">
        <v>0.41699999999999998</v>
      </c>
      <c r="D5129">
        <v>18</v>
      </c>
      <c r="E5129">
        <v>7.3374550000000003</v>
      </c>
      <c r="F5129">
        <v>5.4705539999999999</v>
      </c>
      <c r="G5129">
        <v>10.662545</v>
      </c>
      <c r="H5129">
        <v>21.226106000000001</v>
      </c>
      <c r="I5129">
        <v>27</v>
      </c>
      <c r="J5129">
        <v>29.283593</v>
      </c>
      <c r="K5129">
        <v>1.5002E-2</v>
      </c>
    </row>
    <row r="5130" spans="1:11" x14ac:dyDescent="0.3">
      <c r="A5130">
        <v>115.579994</v>
      </c>
      <c r="B5130">
        <v>121</v>
      </c>
      <c r="C5130">
        <v>0.41699999999999998</v>
      </c>
      <c r="D5130">
        <v>18</v>
      </c>
      <c r="E5130">
        <v>7.5488650000000002</v>
      </c>
      <c r="F5130">
        <v>5.7173369999999997</v>
      </c>
      <c r="G5130">
        <v>10.451135000000001</v>
      </c>
      <c r="H5130">
        <v>21.602497</v>
      </c>
      <c r="I5130">
        <v>27</v>
      </c>
      <c r="J5130">
        <v>29.841107999999998</v>
      </c>
      <c r="K5130">
        <v>1.5006E-2</v>
      </c>
    </row>
    <row r="5131" spans="1:11" x14ac:dyDescent="0.3">
      <c r="A5131">
        <v>115.594994</v>
      </c>
      <c r="B5131">
        <v>121</v>
      </c>
      <c r="C5131">
        <v>0.41799999999999998</v>
      </c>
      <c r="D5131">
        <v>18</v>
      </c>
      <c r="E5131">
        <v>7.7602900000000004</v>
      </c>
      <c r="F5131">
        <v>5.9786770000000002</v>
      </c>
      <c r="G5131">
        <v>10.239710000000001</v>
      </c>
      <c r="H5131">
        <v>21.971126000000002</v>
      </c>
      <c r="I5131">
        <v>27</v>
      </c>
      <c r="J5131">
        <v>30.320965999999999</v>
      </c>
      <c r="K5131">
        <v>1.4999999999999999E-2</v>
      </c>
    </row>
    <row r="5132" spans="1:11" x14ac:dyDescent="0.3">
      <c r="A5132">
        <v>115.610004</v>
      </c>
      <c r="B5132">
        <v>121</v>
      </c>
      <c r="C5132">
        <v>0.41799999999999998</v>
      </c>
      <c r="D5132">
        <v>18</v>
      </c>
      <c r="E5132">
        <v>7.9188679999999998</v>
      </c>
      <c r="F5132">
        <v>6.2547329999999999</v>
      </c>
      <c r="G5132">
        <v>10.081132</v>
      </c>
      <c r="H5132">
        <v>22.334288999999998</v>
      </c>
      <c r="I5132">
        <v>27</v>
      </c>
      <c r="J5132">
        <v>30.733982999999998</v>
      </c>
      <c r="K5132">
        <v>1.5010000000000001E-2</v>
      </c>
    </row>
    <row r="5133" spans="1:11" x14ac:dyDescent="0.3">
      <c r="A5133">
        <v>115.62501</v>
      </c>
      <c r="B5133">
        <v>121</v>
      </c>
      <c r="C5133">
        <v>0.41799999999999998</v>
      </c>
      <c r="D5133">
        <v>18</v>
      </c>
      <c r="E5133">
        <v>8.7647580000000005</v>
      </c>
      <c r="F5133">
        <v>6.5471079999999997</v>
      </c>
      <c r="G5133">
        <v>9.2352419999999995</v>
      </c>
      <c r="H5133">
        <v>22.666891</v>
      </c>
      <c r="I5133">
        <v>27</v>
      </c>
      <c r="J5133">
        <v>30.998481999999999</v>
      </c>
      <c r="K5133">
        <v>1.5006E-2</v>
      </c>
    </row>
    <row r="5134" spans="1:11" x14ac:dyDescent="0.3">
      <c r="A5134">
        <v>115.640012</v>
      </c>
      <c r="B5134">
        <v>121</v>
      </c>
      <c r="C5134">
        <v>0.41799999999999998</v>
      </c>
      <c r="D5134">
        <v>18</v>
      </c>
      <c r="E5134">
        <v>8.8176330000000007</v>
      </c>
      <c r="F5134">
        <v>6.8561589999999999</v>
      </c>
      <c r="G5134">
        <v>9.1823669999999993</v>
      </c>
      <c r="H5134">
        <v>22.997499999999999</v>
      </c>
      <c r="I5134">
        <v>27</v>
      </c>
      <c r="J5134">
        <v>31.230575999999999</v>
      </c>
      <c r="K5134">
        <v>1.5002E-2</v>
      </c>
    </row>
    <row r="5135" spans="1:11" x14ac:dyDescent="0.3">
      <c r="A5135">
        <v>115.655021</v>
      </c>
      <c r="B5135">
        <v>121</v>
      </c>
      <c r="C5135">
        <v>0.41799999999999998</v>
      </c>
      <c r="D5135">
        <v>18</v>
      </c>
      <c r="E5135">
        <v>9.4522139999999997</v>
      </c>
      <c r="F5135">
        <v>7.180949</v>
      </c>
      <c r="G5135">
        <v>8.5477860000000003</v>
      </c>
      <c r="H5135">
        <v>23.305405</v>
      </c>
      <c r="I5135">
        <v>27</v>
      </c>
      <c r="J5135">
        <v>31.425903999999999</v>
      </c>
      <c r="K5135">
        <v>1.5009E-2</v>
      </c>
    </row>
    <row r="5136" spans="1:11" x14ac:dyDescent="0.3">
      <c r="A5136">
        <v>115.670024</v>
      </c>
      <c r="B5136">
        <v>121</v>
      </c>
      <c r="C5136">
        <v>0.41799999999999998</v>
      </c>
      <c r="D5136">
        <v>18</v>
      </c>
      <c r="E5136">
        <v>9.3993269999999995</v>
      </c>
      <c r="F5136">
        <v>7.5200719999999999</v>
      </c>
      <c r="G5136">
        <v>8.6006730000000005</v>
      </c>
      <c r="H5136">
        <v>23.615091</v>
      </c>
      <c r="I5136">
        <v>27</v>
      </c>
      <c r="J5136">
        <v>31.598462000000001</v>
      </c>
      <c r="K5136">
        <v>1.5003000000000001E-2</v>
      </c>
    </row>
    <row r="5137" spans="1:11" x14ac:dyDescent="0.3">
      <c r="A5137">
        <v>115.68502700000001</v>
      </c>
      <c r="B5137">
        <v>121</v>
      </c>
      <c r="C5137">
        <v>0.41799999999999998</v>
      </c>
      <c r="D5137">
        <v>18</v>
      </c>
      <c r="E5137">
        <v>10.034029</v>
      </c>
      <c r="F5137">
        <v>7.8717949999999997</v>
      </c>
      <c r="G5137">
        <v>7.9659709999999997</v>
      </c>
      <c r="H5137">
        <v>23.901924000000001</v>
      </c>
      <c r="I5137">
        <v>27</v>
      </c>
      <c r="J5137">
        <v>31.742546000000001</v>
      </c>
      <c r="K5137">
        <v>1.5003000000000001E-2</v>
      </c>
    </row>
    <row r="5138" spans="1:11" x14ac:dyDescent="0.3">
      <c r="A5138">
        <v>115.70003</v>
      </c>
      <c r="B5138">
        <v>121</v>
      </c>
      <c r="C5138">
        <v>0.41799999999999998</v>
      </c>
      <c r="D5138">
        <v>18</v>
      </c>
      <c r="E5138">
        <v>10.457236</v>
      </c>
      <c r="F5138">
        <v>8.2340800000000005</v>
      </c>
      <c r="G5138">
        <v>7.542764</v>
      </c>
      <c r="H5138">
        <v>24.173517</v>
      </c>
      <c r="I5138">
        <v>27</v>
      </c>
      <c r="J5138">
        <v>31.780010999999998</v>
      </c>
      <c r="K5138">
        <v>1.5003000000000001E-2</v>
      </c>
    </row>
    <row r="5139" spans="1:11" x14ac:dyDescent="0.3">
      <c r="A5139">
        <v>115.715042</v>
      </c>
      <c r="B5139">
        <v>121</v>
      </c>
      <c r="C5139">
        <v>0.41699999999999998</v>
      </c>
      <c r="D5139">
        <v>18</v>
      </c>
      <c r="E5139">
        <v>10.933413</v>
      </c>
      <c r="F5139">
        <v>8.6042269999999998</v>
      </c>
      <c r="G5139">
        <v>7.0665870000000002</v>
      </c>
      <c r="H5139">
        <v>24.428118000000001</v>
      </c>
      <c r="I5139">
        <v>26</v>
      </c>
      <c r="J5139">
        <v>31.812256000000001</v>
      </c>
      <c r="K5139">
        <v>1.5011999999999999E-2</v>
      </c>
    </row>
    <row r="5140" spans="1:11" x14ac:dyDescent="0.3">
      <c r="A5140">
        <v>115.730042</v>
      </c>
      <c r="B5140">
        <v>121</v>
      </c>
      <c r="C5140">
        <v>0.41699999999999998</v>
      </c>
      <c r="D5140">
        <v>18</v>
      </c>
      <c r="E5140">
        <v>11.250906000000001</v>
      </c>
      <c r="F5140">
        <v>8.9792760000000005</v>
      </c>
      <c r="G5140">
        <v>6.7490940000000004</v>
      </c>
      <c r="H5140">
        <v>24.671085000000001</v>
      </c>
      <c r="I5140">
        <v>26</v>
      </c>
      <c r="J5140">
        <v>31.840009999999999</v>
      </c>
      <c r="K5140">
        <v>1.4999999999999999E-2</v>
      </c>
    </row>
    <row r="5141" spans="1:11" x14ac:dyDescent="0.3">
      <c r="A5141">
        <v>115.745053</v>
      </c>
      <c r="B5141">
        <v>121</v>
      </c>
      <c r="C5141">
        <v>0.41799999999999998</v>
      </c>
      <c r="D5141">
        <v>18</v>
      </c>
      <c r="E5141">
        <v>11.621354999999999</v>
      </c>
      <c r="F5141">
        <v>9.3566769999999995</v>
      </c>
      <c r="G5141">
        <v>6.3786449999999997</v>
      </c>
      <c r="H5141">
        <v>24.900884999999999</v>
      </c>
      <c r="I5141">
        <v>26</v>
      </c>
      <c r="J5141">
        <v>31.863899</v>
      </c>
      <c r="K5141">
        <v>1.5011E-2</v>
      </c>
    </row>
    <row r="5142" spans="1:11" x14ac:dyDescent="0.3">
      <c r="A5142">
        <v>115.760049</v>
      </c>
      <c r="B5142">
        <v>121</v>
      </c>
      <c r="C5142">
        <v>0.41899999999999998</v>
      </c>
      <c r="D5142">
        <v>18</v>
      </c>
      <c r="E5142">
        <v>11.833061000000001</v>
      </c>
      <c r="F5142">
        <v>9.7342340000000007</v>
      </c>
      <c r="G5142">
        <v>6.1669390000000002</v>
      </c>
      <c r="H5142">
        <v>25.122836</v>
      </c>
      <c r="I5142">
        <v>26</v>
      </c>
      <c r="J5142">
        <v>31.884459</v>
      </c>
      <c r="K5142">
        <v>1.4996000000000001E-2</v>
      </c>
    </row>
    <row r="5143" spans="1:11" x14ac:dyDescent="0.3">
      <c r="A5143">
        <v>115.775054</v>
      </c>
      <c r="B5143">
        <v>121</v>
      </c>
      <c r="C5143">
        <v>0.41699999999999998</v>
      </c>
      <c r="D5143">
        <v>18</v>
      </c>
      <c r="E5143">
        <v>12.732972</v>
      </c>
      <c r="F5143">
        <v>10.109935999999999</v>
      </c>
      <c r="G5143">
        <v>5.2670279999999998</v>
      </c>
      <c r="H5143">
        <v>25.312512000000002</v>
      </c>
      <c r="I5143">
        <v>25</v>
      </c>
      <c r="J5143">
        <v>31.807600000000001</v>
      </c>
      <c r="K5143">
        <v>1.5004999999999999E-2</v>
      </c>
    </row>
    <row r="5144" spans="1:11" x14ac:dyDescent="0.3">
      <c r="A5144">
        <v>115.790064</v>
      </c>
      <c r="B5144">
        <v>121</v>
      </c>
      <c r="C5144">
        <v>0.41799999999999998</v>
      </c>
      <c r="D5144">
        <v>18</v>
      </c>
      <c r="E5144">
        <v>12.891807</v>
      </c>
      <c r="F5144">
        <v>10.481424000000001</v>
      </c>
      <c r="G5144">
        <v>5.108193</v>
      </c>
      <c r="H5144">
        <v>25.496528999999999</v>
      </c>
      <c r="I5144">
        <v>25</v>
      </c>
      <c r="J5144">
        <v>31.651499999999999</v>
      </c>
      <c r="K5144">
        <v>1.5010000000000001E-2</v>
      </c>
    </row>
    <row r="5145" spans="1:11" x14ac:dyDescent="0.3">
      <c r="A5145">
        <v>115.805074</v>
      </c>
      <c r="B5145">
        <v>121</v>
      </c>
      <c r="C5145">
        <v>0.41799999999999998</v>
      </c>
      <c r="D5145">
        <v>18</v>
      </c>
      <c r="E5145">
        <v>13.580188</v>
      </c>
      <c r="F5145">
        <v>10.845897000000001</v>
      </c>
      <c r="G5145">
        <v>4.4198120000000003</v>
      </c>
      <c r="H5145">
        <v>25.655749</v>
      </c>
      <c r="I5145">
        <v>25</v>
      </c>
      <c r="J5145">
        <v>31.517143999999998</v>
      </c>
      <c r="K5145">
        <v>1.5010000000000001E-2</v>
      </c>
    </row>
    <row r="5146" spans="1:11" x14ac:dyDescent="0.3">
      <c r="A5146">
        <v>115.820072</v>
      </c>
      <c r="B5146">
        <v>121</v>
      </c>
      <c r="C5146">
        <v>0.41699999999999998</v>
      </c>
      <c r="D5146">
        <v>18</v>
      </c>
      <c r="E5146">
        <v>13.527229999999999</v>
      </c>
      <c r="F5146">
        <v>11.200942</v>
      </c>
      <c r="G5146">
        <v>4.4727699999999997</v>
      </c>
      <c r="H5146">
        <v>25.816746999999999</v>
      </c>
      <c r="I5146">
        <v>25</v>
      </c>
      <c r="J5146">
        <v>31.401503000000002</v>
      </c>
      <c r="K5146">
        <v>1.4997999999999999E-2</v>
      </c>
    </row>
    <row r="5147" spans="1:11" x14ac:dyDescent="0.3">
      <c r="A5147">
        <v>115.835076</v>
      </c>
      <c r="B5147">
        <v>121</v>
      </c>
      <c r="C5147">
        <v>0.41799999999999998</v>
      </c>
      <c r="D5147">
        <v>18</v>
      </c>
      <c r="E5147">
        <v>14.162784</v>
      </c>
      <c r="F5147">
        <v>11.544809000000001</v>
      </c>
      <c r="G5147">
        <v>3.8372160000000002</v>
      </c>
      <c r="H5147">
        <v>25.954923999999998</v>
      </c>
      <c r="I5147">
        <v>25</v>
      </c>
      <c r="J5147">
        <v>31.203551999999998</v>
      </c>
      <c r="K5147">
        <v>1.5004E-2</v>
      </c>
    </row>
    <row r="5148" spans="1:11" x14ac:dyDescent="0.3">
      <c r="A5148">
        <v>115.85007400000001</v>
      </c>
      <c r="B5148">
        <v>121</v>
      </c>
      <c r="C5148">
        <v>0.41799999999999998</v>
      </c>
      <c r="D5148">
        <v>18</v>
      </c>
      <c r="E5148">
        <v>14.74549</v>
      </c>
      <c r="F5148">
        <v>11.875762999999999</v>
      </c>
      <c r="G5148">
        <v>3.2545099999999998</v>
      </c>
      <c r="H5148">
        <v>26.07207</v>
      </c>
      <c r="I5148">
        <v>24</v>
      </c>
      <c r="J5148">
        <v>30.939557000000001</v>
      </c>
      <c r="K5148">
        <v>1.4997999999999999E-2</v>
      </c>
    </row>
    <row r="5149" spans="1:11" x14ac:dyDescent="0.3">
      <c r="A5149">
        <v>115.865084</v>
      </c>
      <c r="B5149">
        <v>121</v>
      </c>
      <c r="C5149">
        <v>0.41799999999999998</v>
      </c>
      <c r="D5149">
        <v>18</v>
      </c>
      <c r="E5149">
        <v>14.639535</v>
      </c>
      <c r="F5149">
        <v>12.191969</v>
      </c>
      <c r="G5149">
        <v>3.360465</v>
      </c>
      <c r="H5149">
        <v>26.193128000000002</v>
      </c>
      <c r="I5149">
        <v>25</v>
      </c>
      <c r="J5149">
        <v>30.712333999999998</v>
      </c>
      <c r="K5149">
        <v>1.5010000000000001E-2</v>
      </c>
    </row>
    <row r="5150" spans="1:11" x14ac:dyDescent="0.3">
      <c r="A5150">
        <v>115.880081</v>
      </c>
      <c r="B5150">
        <v>121</v>
      </c>
      <c r="C5150">
        <v>0.41699999999999998</v>
      </c>
      <c r="D5150">
        <v>18</v>
      </c>
      <c r="E5150">
        <v>15.063376</v>
      </c>
      <c r="F5150">
        <v>12.492122</v>
      </c>
      <c r="G5150">
        <v>2.9366240000000001</v>
      </c>
      <c r="H5150">
        <v>26.298825000000001</v>
      </c>
      <c r="I5150">
        <v>24</v>
      </c>
      <c r="J5150">
        <v>30.516760999999999</v>
      </c>
      <c r="K5150">
        <v>1.4997E-2</v>
      </c>
    </row>
    <row r="5151" spans="1:11" x14ac:dyDescent="0.3">
      <c r="A5151">
        <v>115.895087</v>
      </c>
      <c r="B5151">
        <v>121</v>
      </c>
      <c r="C5151">
        <v>0.41699999999999998</v>
      </c>
      <c r="D5151">
        <v>18</v>
      </c>
      <c r="E5151">
        <v>15.487275</v>
      </c>
      <c r="F5151">
        <v>12.775551999999999</v>
      </c>
      <c r="G5151">
        <v>2.5127250000000001</v>
      </c>
      <c r="H5151">
        <v>26.389319</v>
      </c>
      <c r="I5151">
        <v>24</v>
      </c>
      <c r="J5151">
        <v>30.245823999999999</v>
      </c>
      <c r="K5151">
        <v>1.5006E-2</v>
      </c>
    </row>
    <row r="5152" spans="1:11" x14ac:dyDescent="0.3">
      <c r="A5152">
        <v>115.910084</v>
      </c>
      <c r="B5152">
        <v>121</v>
      </c>
      <c r="C5152">
        <v>0.41699999999999998</v>
      </c>
      <c r="D5152">
        <v>18</v>
      </c>
      <c r="E5152">
        <v>15.858235000000001</v>
      </c>
      <c r="F5152">
        <v>13.041645000000001</v>
      </c>
      <c r="G5152">
        <v>2.1417649999999999</v>
      </c>
      <c r="H5152">
        <v>26.466407</v>
      </c>
      <c r="I5152">
        <v>24</v>
      </c>
      <c r="J5152">
        <v>29.915023999999999</v>
      </c>
      <c r="K5152">
        <v>1.4997E-2</v>
      </c>
    </row>
    <row r="5153" spans="1:11" x14ac:dyDescent="0.3">
      <c r="A5153">
        <v>115.92509699999999</v>
      </c>
      <c r="B5153">
        <v>121</v>
      </c>
      <c r="C5153">
        <v>0.41799999999999998</v>
      </c>
      <c r="D5153">
        <v>18</v>
      </c>
      <c r="E5153">
        <v>16.176235999999999</v>
      </c>
      <c r="F5153">
        <v>13.289828</v>
      </c>
      <c r="G5153">
        <v>1.8237639999999999</v>
      </c>
      <c r="H5153">
        <v>26.532281000000001</v>
      </c>
      <c r="I5153">
        <v>24</v>
      </c>
      <c r="J5153">
        <v>29.630300999999999</v>
      </c>
      <c r="K5153">
        <v>1.5013E-2</v>
      </c>
    </row>
    <row r="5154" spans="1:11" x14ac:dyDescent="0.3">
      <c r="A5154">
        <v>115.940106</v>
      </c>
      <c r="B5154">
        <v>121</v>
      </c>
      <c r="C5154">
        <v>0.41799999999999998</v>
      </c>
      <c r="D5154">
        <v>18</v>
      </c>
      <c r="E5154">
        <v>16.49427</v>
      </c>
      <c r="F5154">
        <v>13.520388000000001</v>
      </c>
      <c r="G5154">
        <v>1.50573</v>
      </c>
      <c r="H5154">
        <v>26.586891999999999</v>
      </c>
      <c r="I5154">
        <v>23</v>
      </c>
      <c r="J5154">
        <v>29.385238000000001</v>
      </c>
      <c r="K5154">
        <v>1.5009E-2</v>
      </c>
    </row>
    <row r="5155" spans="1:11" x14ac:dyDescent="0.3">
      <c r="A5155">
        <v>115.955108</v>
      </c>
      <c r="B5155">
        <v>121</v>
      </c>
      <c r="C5155">
        <v>0.41899999999999998</v>
      </c>
      <c r="D5155">
        <v>18</v>
      </c>
      <c r="E5155">
        <v>16.706310999999999</v>
      </c>
      <c r="F5155">
        <v>13.734283</v>
      </c>
      <c r="G5155">
        <v>1.2936890000000001</v>
      </c>
      <c r="H5155">
        <v>26.633928000000001</v>
      </c>
      <c r="I5155">
        <v>23</v>
      </c>
      <c r="J5155">
        <v>29.174309999999998</v>
      </c>
      <c r="K5155">
        <v>1.5002E-2</v>
      </c>
    </row>
    <row r="5156" spans="1:11" x14ac:dyDescent="0.3">
      <c r="A5156">
        <v>115.97010400000001</v>
      </c>
      <c r="B5156">
        <v>121</v>
      </c>
      <c r="C5156">
        <v>0.41699999999999998</v>
      </c>
      <c r="D5156">
        <v>18</v>
      </c>
      <c r="E5156">
        <v>16.918365999999999</v>
      </c>
      <c r="F5156">
        <v>13.932518999999999</v>
      </c>
      <c r="G5156">
        <v>1.081634</v>
      </c>
      <c r="H5156">
        <v>26.673352999999999</v>
      </c>
      <c r="I5156">
        <v>23</v>
      </c>
      <c r="J5156">
        <v>28.992763</v>
      </c>
      <c r="K5156">
        <v>1.4996000000000001E-2</v>
      </c>
    </row>
    <row r="5157" spans="1:11" x14ac:dyDescent="0.3">
      <c r="A5157">
        <v>115.985107</v>
      </c>
      <c r="B5157">
        <v>121</v>
      </c>
      <c r="C5157">
        <v>0.41799999999999998</v>
      </c>
      <c r="D5157">
        <v>18</v>
      </c>
      <c r="E5157">
        <v>17.130436</v>
      </c>
      <c r="F5157">
        <v>14.116015000000001</v>
      </c>
      <c r="G5157">
        <v>0.869564</v>
      </c>
      <c r="H5157">
        <v>26.705155000000001</v>
      </c>
      <c r="I5157">
        <v>23</v>
      </c>
      <c r="J5157">
        <v>28.729336</v>
      </c>
      <c r="K5157">
        <v>1.5003000000000001E-2</v>
      </c>
    </row>
    <row r="5158" spans="1:11" x14ac:dyDescent="0.3">
      <c r="A5158">
        <v>116.00011499999999</v>
      </c>
      <c r="B5158">
        <v>121</v>
      </c>
      <c r="C5158">
        <v>0.41799999999999998</v>
      </c>
      <c r="D5158">
        <v>18</v>
      </c>
      <c r="E5158">
        <v>17.289497999999998</v>
      </c>
      <c r="F5158">
        <v>14.285401</v>
      </c>
      <c r="G5158">
        <v>0.71050199999999997</v>
      </c>
      <c r="H5158">
        <v>26.731204999999999</v>
      </c>
      <c r="I5158">
        <v>23</v>
      </c>
      <c r="J5158">
        <v>28.400659999999998</v>
      </c>
      <c r="K5158">
        <v>1.5008000000000001E-2</v>
      </c>
    </row>
    <row r="5159" spans="1:11" x14ac:dyDescent="0.3">
      <c r="A5159">
        <v>116.015117</v>
      </c>
      <c r="B5159">
        <v>121</v>
      </c>
      <c r="C5159">
        <v>0.41699999999999998</v>
      </c>
      <c r="D5159">
        <v>18</v>
      </c>
      <c r="E5159">
        <v>17.342521000000001</v>
      </c>
      <c r="F5159">
        <v>14.441091999999999</v>
      </c>
      <c r="G5159">
        <v>0.65747900000000004</v>
      </c>
      <c r="H5159">
        <v>26.755319</v>
      </c>
      <c r="I5159">
        <v>23</v>
      </c>
      <c r="J5159">
        <v>28.117766</v>
      </c>
      <c r="K5159">
        <v>1.5002E-2</v>
      </c>
    </row>
    <row r="5160" spans="1:11" x14ac:dyDescent="0.3">
      <c r="A5160">
        <v>116.030129</v>
      </c>
      <c r="B5160">
        <v>121</v>
      </c>
      <c r="C5160">
        <v>0.41699999999999998</v>
      </c>
      <c r="D5160">
        <v>18</v>
      </c>
      <c r="E5160">
        <v>17.501594000000001</v>
      </c>
      <c r="F5160">
        <v>14.583558999999999</v>
      </c>
      <c r="G5160">
        <v>0.49840600000000002</v>
      </c>
      <c r="H5160">
        <v>26.77365</v>
      </c>
      <c r="I5160">
        <v>23</v>
      </c>
      <c r="J5160">
        <v>27.874276999999999</v>
      </c>
      <c r="K5160">
        <v>1.5011999999999999E-2</v>
      </c>
    </row>
    <row r="5161" spans="1:11" x14ac:dyDescent="0.3">
      <c r="A5161">
        <v>116.045125</v>
      </c>
      <c r="B5161">
        <v>121</v>
      </c>
      <c r="C5161">
        <v>0.41899999999999998</v>
      </c>
      <c r="D5161">
        <v>18</v>
      </c>
      <c r="E5161">
        <v>17.55462</v>
      </c>
      <c r="F5161">
        <v>14.71341</v>
      </c>
      <c r="G5161">
        <v>0.44538</v>
      </c>
      <c r="H5161">
        <v>26.790026000000001</v>
      </c>
      <c r="I5161">
        <v>23</v>
      </c>
      <c r="J5161">
        <v>27.664704</v>
      </c>
      <c r="K5161">
        <v>1.4996000000000001E-2</v>
      </c>
    </row>
    <row r="5162" spans="1:11" x14ac:dyDescent="0.3">
      <c r="A5162">
        <v>116.060124</v>
      </c>
      <c r="B5162">
        <v>121</v>
      </c>
      <c r="C5162">
        <v>0.41799999999999998</v>
      </c>
      <c r="D5162">
        <v>18</v>
      </c>
      <c r="E5162">
        <v>17.55462</v>
      </c>
      <c r="F5162">
        <v>14.831339</v>
      </c>
      <c r="G5162">
        <v>0.44538</v>
      </c>
      <c r="H5162">
        <v>26.806405000000002</v>
      </c>
      <c r="I5162">
        <v>23</v>
      </c>
      <c r="J5162">
        <v>27.484321999999999</v>
      </c>
      <c r="K5162">
        <v>1.4999E-2</v>
      </c>
    </row>
    <row r="5163" spans="1:11" x14ac:dyDescent="0.3">
      <c r="A5163">
        <v>116.075135</v>
      </c>
      <c r="B5163">
        <v>121</v>
      </c>
      <c r="C5163">
        <v>0.41799999999999998</v>
      </c>
      <c r="D5163">
        <v>18</v>
      </c>
      <c r="E5163">
        <v>17.607647</v>
      </c>
      <c r="F5163">
        <v>14.938098</v>
      </c>
      <c r="G5163">
        <v>0.39235300000000001</v>
      </c>
      <c r="H5163">
        <v>26.820855000000002</v>
      </c>
      <c r="I5163">
        <v>23</v>
      </c>
      <c r="J5163">
        <v>27.329066999999998</v>
      </c>
      <c r="K5163">
        <v>1.5011E-2</v>
      </c>
    </row>
    <row r="5164" spans="1:11" x14ac:dyDescent="0.3">
      <c r="A5164">
        <v>116.09013400000001</v>
      </c>
      <c r="B5164">
        <v>121</v>
      </c>
      <c r="C5164">
        <v>0.41799999999999998</v>
      </c>
      <c r="D5164">
        <v>18</v>
      </c>
      <c r="E5164">
        <v>18.297080999999999</v>
      </c>
      <c r="F5164">
        <v>15.034461</v>
      </c>
      <c r="G5164">
        <v>-0.29708099999999998</v>
      </c>
      <c r="H5164">
        <v>26.809819999999998</v>
      </c>
      <c r="I5164">
        <v>22</v>
      </c>
      <c r="J5164">
        <v>27.195436999999998</v>
      </c>
      <c r="K5164">
        <v>1.4999E-2</v>
      </c>
    </row>
    <row r="5165" spans="1:11" x14ac:dyDescent="0.3">
      <c r="A5165">
        <v>116.10513400000001</v>
      </c>
      <c r="B5165">
        <v>121</v>
      </c>
      <c r="C5165">
        <v>0.41799999999999998</v>
      </c>
      <c r="D5165">
        <v>18</v>
      </c>
      <c r="E5165">
        <v>18.297080999999999</v>
      </c>
      <c r="F5165">
        <v>15.121202</v>
      </c>
      <c r="G5165">
        <v>-0.29708099999999998</v>
      </c>
      <c r="H5165">
        <v>26.798784000000001</v>
      </c>
      <c r="I5165">
        <v>22</v>
      </c>
      <c r="J5165">
        <v>27.080421000000001</v>
      </c>
      <c r="K5165">
        <v>1.4999999999999999E-2</v>
      </c>
    </row>
    <row r="5166" spans="1:11" x14ac:dyDescent="0.3">
      <c r="A5166">
        <v>116.120136</v>
      </c>
      <c r="B5166">
        <v>121</v>
      </c>
      <c r="C5166">
        <v>0.41699999999999998</v>
      </c>
      <c r="D5166">
        <v>18</v>
      </c>
      <c r="E5166">
        <v>18.244042</v>
      </c>
      <c r="F5166">
        <v>15.199085999999999</v>
      </c>
      <c r="G5166">
        <v>-0.24404200000000001</v>
      </c>
      <c r="H5166">
        <v>26.789722999999999</v>
      </c>
      <c r="I5166">
        <v>22</v>
      </c>
      <c r="J5166">
        <v>26.981425999999999</v>
      </c>
      <c r="K5166">
        <v>1.5002E-2</v>
      </c>
    </row>
    <row r="5167" spans="1:11" x14ac:dyDescent="0.3">
      <c r="A5167">
        <v>116.13513399999999</v>
      </c>
      <c r="B5167">
        <v>121</v>
      </c>
      <c r="C5167">
        <v>0.41799999999999998</v>
      </c>
      <c r="D5167">
        <v>18</v>
      </c>
      <c r="E5167">
        <v>18.244042</v>
      </c>
      <c r="F5167">
        <v>15.268848999999999</v>
      </c>
      <c r="G5167">
        <v>-0.24404200000000001</v>
      </c>
      <c r="H5167">
        <v>26.780664999999999</v>
      </c>
      <c r="I5167">
        <v>22</v>
      </c>
      <c r="J5167">
        <v>26.89622</v>
      </c>
      <c r="K5167">
        <v>1.4997999999999999E-2</v>
      </c>
    </row>
    <row r="5168" spans="1:11" x14ac:dyDescent="0.3">
      <c r="A5168">
        <v>116.150131</v>
      </c>
      <c r="B5168">
        <v>121</v>
      </c>
      <c r="C5168">
        <v>0.41699999999999998</v>
      </c>
      <c r="D5168">
        <v>18</v>
      </c>
      <c r="E5168">
        <v>18.191004</v>
      </c>
      <c r="F5168">
        <v>15.331199</v>
      </c>
      <c r="G5168">
        <v>-0.19100400000000001</v>
      </c>
      <c r="H5168">
        <v>26.773581</v>
      </c>
      <c r="I5168">
        <v>22</v>
      </c>
      <c r="J5168">
        <v>26.822882</v>
      </c>
      <c r="K5168">
        <v>1.4997E-2</v>
      </c>
    </row>
    <row r="5169" spans="1:11" x14ac:dyDescent="0.3">
      <c r="A5169">
        <v>116.165127</v>
      </c>
      <c r="B5169">
        <v>121</v>
      </c>
      <c r="C5169">
        <v>0.41799999999999998</v>
      </c>
      <c r="D5169">
        <v>18</v>
      </c>
      <c r="E5169">
        <v>18.191004</v>
      </c>
      <c r="F5169">
        <v>15.386804</v>
      </c>
      <c r="G5169">
        <v>-0.19100400000000001</v>
      </c>
      <c r="H5169">
        <v>26.766497999999999</v>
      </c>
      <c r="I5169">
        <v>22</v>
      </c>
      <c r="J5169">
        <v>26.75976</v>
      </c>
      <c r="K5169">
        <v>1.4996000000000001E-2</v>
      </c>
    </row>
    <row r="5170" spans="1:11" x14ac:dyDescent="0.3">
      <c r="A5170">
        <v>116.180131</v>
      </c>
      <c r="B5170">
        <v>121</v>
      </c>
      <c r="C5170">
        <v>0.41799999999999998</v>
      </c>
      <c r="D5170">
        <v>18</v>
      </c>
      <c r="E5170">
        <v>18.137967</v>
      </c>
      <c r="F5170">
        <v>15.436291000000001</v>
      </c>
      <c r="G5170">
        <v>-0.13796700000000001</v>
      </c>
      <c r="H5170">
        <v>26.761382000000001</v>
      </c>
      <c r="I5170">
        <v>22</v>
      </c>
      <c r="J5170">
        <v>26.70543</v>
      </c>
      <c r="K5170">
        <v>1.5004E-2</v>
      </c>
    </row>
    <row r="5171" spans="1:11" x14ac:dyDescent="0.3">
      <c r="A5171">
        <v>116.195134</v>
      </c>
      <c r="B5171">
        <v>121</v>
      </c>
      <c r="C5171">
        <v>0.41799999999999998</v>
      </c>
      <c r="D5171">
        <v>18</v>
      </c>
      <c r="E5171">
        <v>18.084931000000001</v>
      </c>
      <c r="F5171">
        <v>15.480245</v>
      </c>
      <c r="G5171">
        <v>-8.4931000000000006E-2</v>
      </c>
      <c r="H5171">
        <v>26.758234999999999</v>
      </c>
      <c r="I5171">
        <v>22</v>
      </c>
      <c r="J5171">
        <v>26.658667999999999</v>
      </c>
      <c r="K5171">
        <v>1.5003000000000001E-2</v>
      </c>
    </row>
    <row r="5172" spans="1:11" x14ac:dyDescent="0.3">
      <c r="A5172">
        <v>116.21014099999999</v>
      </c>
      <c r="B5172">
        <v>121</v>
      </c>
      <c r="C5172">
        <v>0.41799999999999998</v>
      </c>
      <c r="D5172">
        <v>18</v>
      </c>
      <c r="E5172">
        <v>18.031896</v>
      </c>
      <c r="F5172">
        <v>15.519208000000001</v>
      </c>
      <c r="G5172">
        <v>-3.1896000000000001E-2</v>
      </c>
      <c r="H5172">
        <v>26.757054</v>
      </c>
      <c r="I5172">
        <v>22</v>
      </c>
      <c r="J5172">
        <v>26.61842</v>
      </c>
      <c r="K5172">
        <v>1.5007E-2</v>
      </c>
    </row>
    <row r="5173" spans="1:11" x14ac:dyDescent="0.3">
      <c r="A5173">
        <v>116.225143</v>
      </c>
      <c r="B5173">
        <v>121</v>
      </c>
      <c r="C5173">
        <v>0.41799999999999998</v>
      </c>
      <c r="D5173">
        <v>18</v>
      </c>
      <c r="E5173">
        <v>18.774471999999999</v>
      </c>
      <c r="F5173">
        <v>15.553563</v>
      </c>
      <c r="G5173">
        <v>-0.77447200000000005</v>
      </c>
      <c r="H5173">
        <v>26.728095</v>
      </c>
      <c r="I5173">
        <v>22</v>
      </c>
      <c r="J5173">
        <v>26.471623000000001</v>
      </c>
      <c r="K5173">
        <v>1.5002E-2</v>
      </c>
    </row>
    <row r="5174" spans="1:11" x14ac:dyDescent="0.3">
      <c r="A5174">
        <v>116.24014</v>
      </c>
      <c r="B5174">
        <v>121</v>
      </c>
      <c r="C5174">
        <v>0.41799999999999998</v>
      </c>
      <c r="D5174">
        <v>18</v>
      </c>
      <c r="E5174">
        <v>18.721425</v>
      </c>
      <c r="F5174">
        <v>15.583351</v>
      </c>
      <c r="G5174">
        <v>-0.72142499999999998</v>
      </c>
      <c r="H5174">
        <v>26.701146999999999</v>
      </c>
      <c r="I5174">
        <v>22</v>
      </c>
      <c r="J5174">
        <v>26.238589000000001</v>
      </c>
      <c r="K5174">
        <v>1.4997E-2</v>
      </c>
    </row>
    <row r="5175" spans="1:11" x14ac:dyDescent="0.3">
      <c r="A5175">
        <v>116.25514</v>
      </c>
      <c r="B5175">
        <v>121</v>
      </c>
      <c r="C5175">
        <v>0.41799999999999998</v>
      </c>
      <c r="D5175">
        <v>18</v>
      </c>
      <c r="E5175">
        <v>18.668379000000002</v>
      </c>
      <c r="F5175">
        <v>15.608381</v>
      </c>
      <c r="G5175">
        <v>-0.66837899999999995</v>
      </c>
      <c r="H5175">
        <v>26.676193999999999</v>
      </c>
      <c r="I5175">
        <v>22</v>
      </c>
      <c r="J5175">
        <v>26.038015000000001</v>
      </c>
      <c r="K5175">
        <v>1.4999999999999999E-2</v>
      </c>
    </row>
    <row r="5176" spans="1:11" x14ac:dyDescent="0.3">
      <c r="A5176">
        <v>116.270152</v>
      </c>
      <c r="B5176">
        <v>121</v>
      </c>
      <c r="C5176">
        <v>0.41699999999999998</v>
      </c>
      <c r="D5176">
        <v>18</v>
      </c>
      <c r="E5176">
        <v>18.562289</v>
      </c>
      <c r="F5176">
        <v>15.628524000000001</v>
      </c>
      <c r="G5176">
        <v>-0.56228900000000004</v>
      </c>
      <c r="H5176">
        <v>26.655214000000001</v>
      </c>
      <c r="I5176">
        <v>22</v>
      </c>
      <c r="J5176">
        <v>25.865379000000001</v>
      </c>
      <c r="K5176">
        <v>1.5011999999999999E-2</v>
      </c>
    </row>
    <row r="5177" spans="1:11" x14ac:dyDescent="0.3">
      <c r="A5177">
        <v>116.28515299999999</v>
      </c>
      <c r="B5177">
        <v>121</v>
      </c>
      <c r="C5177">
        <v>0.41699999999999998</v>
      </c>
      <c r="D5177">
        <v>18</v>
      </c>
      <c r="E5177">
        <v>18.509246000000001</v>
      </c>
      <c r="F5177">
        <v>15.643803999999999</v>
      </c>
      <c r="G5177">
        <v>-0.50924599999999998</v>
      </c>
      <c r="H5177">
        <v>26.636240999999998</v>
      </c>
      <c r="I5177">
        <v>22</v>
      </c>
      <c r="J5177">
        <v>25.71679</v>
      </c>
      <c r="K5177">
        <v>1.5001E-2</v>
      </c>
    </row>
    <row r="5178" spans="1:11" x14ac:dyDescent="0.3">
      <c r="A5178">
        <v>116.30015299999999</v>
      </c>
      <c r="B5178">
        <v>121</v>
      </c>
      <c r="C5178">
        <v>0.41699999999999998</v>
      </c>
      <c r="D5178">
        <v>18</v>
      </c>
      <c r="E5178">
        <v>18.456202999999999</v>
      </c>
      <c r="F5178">
        <v>15.654358999999999</v>
      </c>
      <c r="G5178">
        <v>-0.45620300000000003</v>
      </c>
      <c r="H5178">
        <v>26.619257999999999</v>
      </c>
      <c r="I5178">
        <v>22</v>
      </c>
      <c r="J5178">
        <v>25.588898</v>
      </c>
      <c r="K5178">
        <v>1.4999999999999999E-2</v>
      </c>
    </row>
    <row r="5179" spans="1:11" x14ac:dyDescent="0.3">
      <c r="A5179">
        <v>116.315163</v>
      </c>
      <c r="B5179">
        <v>121</v>
      </c>
      <c r="C5179">
        <v>0.41699999999999998</v>
      </c>
      <c r="D5179">
        <v>18</v>
      </c>
      <c r="E5179">
        <v>18.403161999999998</v>
      </c>
      <c r="F5179">
        <v>15.660408</v>
      </c>
      <c r="G5179">
        <v>-0.40316200000000002</v>
      </c>
      <c r="H5179">
        <v>26.604248999999999</v>
      </c>
      <c r="I5179">
        <v>22</v>
      </c>
      <c r="J5179">
        <v>25.478819999999999</v>
      </c>
      <c r="K5179">
        <v>1.5010000000000001E-2</v>
      </c>
    </row>
    <row r="5180" spans="1:11" x14ac:dyDescent="0.3">
      <c r="A5180">
        <v>116.33016499999999</v>
      </c>
      <c r="B5180">
        <v>121</v>
      </c>
      <c r="C5180">
        <v>0.41699999999999998</v>
      </c>
      <c r="D5180">
        <v>18</v>
      </c>
      <c r="E5180">
        <v>18.350121000000001</v>
      </c>
      <c r="F5180">
        <v>15.662222999999999</v>
      </c>
      <c r="G5180">
        <v>-0.35012100000000002</v>
      </c>
      <c r="H5180">
        <v>26.591232000000002</v>
      </c>
      <c r="I5180">
        <v>22</v>
      </c>
      <c r="J5180">
        <v>25.384076</v>
      </c>
      <c r="K5180">
        <v>1.5002E-2</v>
      </c>
    </row>
    <row r="5181" spans="1:11" x14ac:dyDescent="0.3">
      <c r="A5181">
        <v>116.34517700000001</v>
      </c>
      <c r="B5181">
        <v>121</v>
      </c>
      <c r="C5181">
        <v>0.41799999999999998</v>
      </c>
      <c r="D5181">
        <v>18</v>
      </c>
      <c r="E5181">
        <v>18.297080999999999</v>
      </c>
      <c r="F5181">
        <v>15.66011</v>
      </c>
      <c r="G5181">
        <v>-0.29708099999999998</v>
      </c>
      <c r="H5181">
        <v>26.580186999999999</v>
      </c>
      <c r="I5181">
        <v>22</v>
      </c>
      <c r="J5181">
        <v>25.302527999999999</v>
      </c>
      <c r="K5181">
        <v>1.5011999999999999E-2</v>
      </c>
    </row>
    <row r="5182" spans="1:11" x14ac:dyDescent="0.3">
      <c r="A5182">
        <v>116.36017699999999</v>
      </c>
      <c r="B5182">
        <v>121</v>
      </c>
      <c r="C5182">
        <v>0.41799999999999998</v>
      </c>
      <c r="D5182">
        <v>18</v>
      </c>
      <c r="E5182">
        <v>18.297080999999999</v>
      </c>
      <c r="F5182">
        <v>15.654396999999999</v>
      </c>
      <c r="G5182">
        <v>-0.29708099999999998</v>
      </c>
      <c r="H5182">
        <v>26.569151000000002</v>
      </c>
      <c r="I5182">
        <v>22</v>
      </c>
      <c r="J5182">
        <v>25.232339</v>
      </c>
      <c r="K5182">
        <v>1.4999999999999999E-2</v>
      </c>
    </row>
    <row r="5183" spans="1:11" x14ac:dyDescent="0.3">
      <c r="A5183">
        <v>116.37518</v>
      </c>
      <c r="B5183">
        <v>121</v>
      </c>
      <c r="C5183">
        <v>0.41799999999999998</v>
      </c>
      <c r="D5183">
        <v>18</v>
      </c>
      <c r="E5183">
        <v>18.244042</v>
      </c>
      <c r="F5183">
        <v>15.645417</v>
      </c>
      <c r="G5183">
        <v>-0.24404200000000001</v>
      </c>
      <c r="H5183">
        <v>26.560089999999999</v>
      </c>
      <c r="I5183">
        <v>22</v>
      </c>
      <c r="J5183">
        <v>25.171928000000001</v>
      </c>
      <c r="K5183">
        <v>1.5003000000000001E-2</v>
      </c>
    </row>
    <row r="5184" spans="1:11" x14ac:dyDescent="0.3">
      <c r="A5184">
        <v>116.390186</v>
      </c>
      <c r="B5184">
        <v>121</v>
      </c>
      <c r="C5184">
        <v>0.41899999999999998</v>
      </c>
      <c r="D5184">
        <v>18</v>
      </c>
      <c r="E5184">
        <v>18.191004</v>
      </c>
      <c r="F5184">
        <v>15.633501000000001</v>
      </c>
      <c r="G5184">
        <v>-0.19100400000000001</v>
      </c>
      <c r="H5184">
        <v>26.553000999999998</v>
      </c>
      <c r="I5184">
        <v>22</v>
      </c>
      <c r="J5184">
        <v>25.119931000000001</v>
      </c>
      <c r="K5184">
        <v>1.5006E-2</v>
      </c>
    </row>
    <row r="5185" spans="1:11" x14ac:dyDescent="0.3">
      <c r="A5185">
        <v>116.40518400000001</v>
      </c>
      <c r="B5185">
        <v>121</v>
      </c>
      <c r="C5185">
        <v>0.41799999999999998</v>
      </c>
      <c r="D5185">
        <v>18</v>
      </c>
      <c r="E5185">
        <v>18.191004</v>
      </c>
      <c r="F5185">
        <v>15.618971999999999</v>
      </c>
      <c r="G5185">
        <v>-0.19100400000000001</v>
      </c>
      <c r="H5185">
        <v>26.545916999999999</v>
      </c>
      <c r="I5185">
        <v>22</v>
      </c>
      <c r="J5185">
        <v>25.075175999999999</v>
      </c>
      <c r="K5185">
        <v>1.4997999999999999E-2</v>
      </c>
    </row>
    <row r="5186" spans="1:11" x14ac:dyDescent="0.3">
      <c r="A5186">
        <v>116.42018299999999</v>
      </c>
      <c r="B5186">
        <v>121</v>
      </c>
      <c r="C5186">
        <v>0.41799999999999998</v>
      </c>
      <c r="D5186">
        <v>18</v>
      </c>
      <c r="E5186">
        <v>18.137967</v>
      </c>
      <c r="F5186">
        <v>15.602256000000001</v>
      </c>
      <c r="G5186">
        <v>-0.13796700000000001</v>
      </c>
      <c r="H5186">
        <v>26.540803</v>
      </c>
      <c r="I5186">
        <v>22</v>
      </c>
      <c r="J5186">
        <v>25.148810000000001</v>
      </c>
      <c r="K5186">
        <v>1.4999E-2</v>
      </c>
    </row>
    <row r="5187" spans="1:11" x14ac:dyDescent="0.3">
      <c r="A5187">
        <v>116.43518899999999</v>
      </c>
      <c r="B5187">
        <v>121</v>
      </c>
      <c r="C5187">
        <v>0.41699999999999998</v>
      </c>
      <c r="D5187">
        <v>18</v>
      </c>
      <c r="E5187">
        <v>18.084931000000001</v>
      </c>
      <c r="F5187">
        <v>15.584064</v>
      </c>
      <c r="G5187">
        <v>-8.4931000000000006E-2</v>
      </c>
      <c r="H5187">
        <v>26.537655999999998</v>
      </c>
      <c r="I5187">
        <v>22</v>
      </c>
      <c r="J5187">
        <v>25.318873</v>
      </c>
      <c r="K5187">
        <v>1.5006E-2</v>
      </c>
    </row>
    <row r="5188" spans="1:11" x14ac:dyDescent="0.3">
      <c r="A5188">
        <v>116.450193</v>
      </c>
      <c r="B5188">
        <v>121</v>
      </c>
      <c r="C5188">
        <v>0.41699999999999998</v>
      </c>
      <c r="D5188">
        <v>18</v>
      </c>
      <c r="E5188">
        <v>18.084931000000001</v>
      </c>
      <c r="F5188">
        <v>15.565277</v>
      </c>
      <c r="G5188">
        <v>-8.4931000000000006E-2</v>
      </c>
      <c r="H5188">
        <v>26.534509</v>
      </c>
      <c r="I5188">
        <v>22</v>
      </c>
      <c r="J5188">
        <v>25.465247000000002</v>
      </c>
      <c r="K5188">
        <v>1.5004E-2</v>
      </c>
    </row>
    <row r="5189" spans="1:11" x14ac:dyDescent="0.3">
      <c r="A5189">
        <v>116.465193</v>
      </c>
      <c r="B5189">
        <v>121</v>
      </c>
      <c r="C5189">
        <v>0.41799999999999998</v>
      </c>
      <c r="D5189">
        <v>18</v>
      </c>
      <c r="E5189">
        <v>18.137967</v>
      </c>
      <c r="F5189">
        <v>15.546664</v>
      </c>
      <c r="G5189">
        <v>-0.13796700000000001</v>
      </c>
      <c r="H5189">
        <v>26.529394</v>
      </c>
      <c r="I5189">
        <v>22</v>
      </c>
      <c r="J5189">
        <v>25.591232999999999</v>
      </c>
      <c r="K5189">
        <v>1.4999999999999999E-2</v>
      </c>
    </row>
    <row r="5190" spans="1:11" x14ac:dyDescent="0.3">
      <c r="A5190">
        <v>116.480197</v>
      </c>
      <c r="B5190">
        <v>121</v>
      </c>
      <c r="C5190">
        <v>0.41699999999999998</v>
      </c>
      <c r="D5190">
        <v>18</v>
      </c>
      <c r="E5190">
        <v>18.084931000000001</v>
      </c>
      <c r="F5190">
        <v>15.528782</v>
      </c>
      <c r="G5190">
        <v>-8.4931000000000006E-2</v>
      </c>
      <c r="H5190">
        <v>26.526247000000001</v>
      </c>
      <c r="I5190">
        <v>22</v>
      </c>
      <c r="J5190">
        <v>25.699670000000001</v>
      </c>
      <c r="K5190">
        <v>1.5004E-2</v>
      </c>
    </row>
    <row r="5191" spans="1:11" x14ac:dyDescent="0.3">
      <c r="A5191">
        <v>116.495205</v>
      </c>
      <c r="B5191">
        <v>121</v>
      </c>
      <c r="C5191">
        <v>0.41799999999999998</v>
      </c>
      <c r="D5191">
        <v>18</v>
      </c>
      <c r="E5191">
        <v>18.084931000000001</v>
      </c>
      <c r="F5191">
        <v>15.51202</v>
      </c>
      <c r="G5191">
        <v>-8.4931000000000006E-2</v>
      </c>
      <c r="H5191">
        <v>26.523099999999999</v>
      </c>
      <c r="I5191">
        <v>22</v>
      </c>
      <c r="J5191">
        <v>25.793002000000001</v>
      </c>
      <c r="K5191">
        <v>1.5008000000000001E-2</v>
      </c>
    </row>
    <row r="5192" spans="1:11" x14ac:dyDescent="0.3">
      <c r="A5192">
        <v>116.510211</v>
      </c>
      <c r="B5192">
        <v>121</v>
      </c>
      <c r="C5192">
        <v>0.41799999999999998</v>
      </c>
      <c r="D5192">
        <v>18</v>
      </c>
      <c r="E5192">
        <v>18.084931000000001</v>
      </c>
      <c r="F5192">
        <v>15.496641</v>
      </c>
      <c r="G5192">
        <v>-8.4931000000000006E-2</v>
      </c>
      <c r="H5192">
        <v>26.519952</v>
      </c>
      <c r="I5192">
        <v>22</v>
      </c>
      <c r="J5192">
        <v>25.873334</v>
      </c>
      <c r="K5192">
        <v>1.5006E-2</v>
      </c>
    </row>
    <row r="5193" spans="1:11" x14ac:dyDescent="0.3">
      <c r="A5193">
        <v>116.525211</v>
      </c>
      <c r="B5193">
        <v>121</v>
      </c>
      <c r="C5193">
        <v>0.41799999999999998</v>
      </c>
      <c r="D5193">
        <v>18</v>
      </c>
      <c r="E5193">
        <v>18.084931000000001</v>
      </c>
      <c r="F5193">
        <v>15.482805000000001</v>
      </c>
      <c r="G5193">
        <v>-8.4931000000000006E-2</v>
      </c>
      <c r="H5193">
        <v>26.516805999999999</v>
      </c>
      <c r="I5193">
        <v>22</v>
      </c>
      <c r="J5193">
        <v>25.942475999999999</v>
      </c>
      <c r="K5193">
        <v>1.4999999999999999E-2</v>
      </c>
    </row>
    <row r="5194" spans="1:11" x14ac:dyDescent="0.3">
      <c r="A5194">
        <v>116.540218</v>
      </c>
      <c r="B5194">
        <v>121</v>
      </c>
      <c r="C5194">
        <v>0.41799999999999998</v>
      </c>
      <c r="D5194">
        <v>18</v>
      </c>
      <c r="E5194">
        <v>18.137967</v>
      </c>
      <c r="F5194">
        <v>15.470478</v>
      </c>
      <c r="G5194">
        <v>-0.13796700000000001</v>
      </c>
      <c r="H5194">
        <v>26.511690000000002</v>
      </c>
      <c r="I5194">
        <v>22</v>
      </c>
      <c r="J5194">
        <v>25.889832999999999</v>
      </c>
      <c r="K5194">
        <v>1.5007E-2</v>
      </c>
    </row>
    <row r="5195" spans="1:11" x14ac:dyDescent="0.3">
      <c r="A5195">
        <v>116.555227</v>
      </c>
      <c r="B5195">
        <v>121</v>
      </c>
      <c r="C5195">
        <v>0.41799999999999998</v>
      </c>
      <c r="D5195">
        <v>18</v>
      </c>
      <c r="E5195">
        <v>18.191004</v>
      </c>
      <c r="F5195">
        <v>15.459266</v>
      </c>
      <c r="G5195">
        <v>-0.19100400000000001</v>
      </c>
      <c r="H5195">
        <v>26.5046</v>
      </c>
      <c r="I5195">
        <v>22</v>
      </c>
      <c r="J5195">
        <v>25.737838</v>
      </c>
      <c r="K5195">
        <v>1.5009E-2</v>
      </c>
    </row>
    <row r="5196" spans="1:11" x14ac:dyDescent="0.3">
      <c r="A5196">
        <v>116.570233</v>
      </c>
      <c r="B5196">
        <v>121</v>
      </c>
      <c r="C5196">
        <v>0.41799999999999998</v>
      </c>
      <c r="D5196">
        <v>18</v>
      </c>
      <c r="E5196">
        <v>18.191004</v>
      </c>
      <c r="F5196">
        <v>15.448537999999999</v>
      </c>
      <c r="G5196">
        <v>-0.19100400000000001</v>
      </c>
      <c r="H5196">
        <v>26.497512</v>
      </c>
      <c r="I5196">
        <v>22</v>
      </c>
      <c r="J5196">
        <v>25.607013999999999</v>
      </c>
      <c r="K5196">
        <v>1.5006E-2</v>
      </c>
    </row>
    <row r="5197" spans="1:11" x14ac:dyDescent="0.3">
      <c r="A5197">
        <v>116.585246</v>
      </c>
      <c r="B5197">
        <v>121</v>
      </c>
      <c r="C5197">
        <v>0.41799999999999998</v>
      </c>
      <c r="D5197">
        <v>18</v>
      </c>
      <c r="E5197">
        <v>18.191004</v>
      </c>
      <c r="F5197">
        <v>15.437728999999999</v>
      </c>
      <c r="G5197">
        <v>-0.19100400000000001</v>
      </c>
      <c r="H5197">
        <v>26.49042</v>
      </c>
      <c r="I5197">
        <v>22</v>
      </c>
      <c r="J5197">
        <v>25.494413000000002</v>
      </c>
      <c r="K5197">
        <v>1.5013E-2</v>
      </c>
    </row>
    <row r="5198" spans="1:11" x14ac:dyDescent="0.3">
      <c r="A5198">
        <v>116.600258</v>
      </c>
      <c r="B5198">
        <v>121</v>
      </c>
      <c r="C5198">
        <v>0.41799999999999998</v>
      </c>
      <c r="D5198">
        <v>18</v>
      </c>
      <c r="E5198">
        <v>17.501594000000001</v>
      </c>
      <c r="F5198">
        <v>15.426558999999999</v>
      </c>
      <c r="G5198">
        <v>0.49840600000000002</v>
      </c>
      <c r="H5198">
        <v>26.508752000000001</v>
      </c>
      <c r="I5198">
        <v>22</v>
      </c>
      <c r="J5198">
        <v>25.509651000000002</v>
      </c>
      <c r="K5198">
        <v>1.5011999999999999E-2</v>
      </c>
    </row>
    <row r="5199" spans="1:11" x14ac:dyDescent="0.3">
      <c r="A5199">
        <v>116.61527</v>
      </c>
      <c r="B5199">
        <v>121</v>
      </c>
      <c r="C5199">
        <v>0.41799999999999998</v>
      </c>
      <c r="D5199">
        <v>18</v>
      </c>
      <c r="E5199">
        <v>17.501594000000001</v>
      </c>
      <c r="F5199">
        <v>15.415177999999999</v>
      </c>
      <c r="G5199">
        <v>0.49840600000000002</v>
      </c>
      <c r="H5199">
        <v>26.527083000000001</v>
      </c>
      <c r="I5199">
        <v>22</v>
      </c>
      <c r="J5199">
        <v>25.629451</v>
      </c>
      <c r="K5199">
        <v>1.5011999999999999E-2</v>
      </c>
    </row>
    <row r="5200" spans="1:11" x14ac:dyDescent="0.3">
      <c r="A5200">
        <v>116.63027700000001</v>
      </c>
      <c r="B5200">
        <v>121</v>
      </c>
      <c r="C5200">
        <v>0.41899999999999998</v>
      </c>
      <c r="D5200">
        <v>18</v>
      </c>
      <c r="E5200">
        <v>17.55462</v>
      </c>
      <c r="F5200">
        <v>15.404031</v>
      </c>
      <c r="G5200">
        <v>0.44538</v>
      </c>
      <c r="H5200">
        <v>26.543471</v>
      </c>
      <c r="I5200">
        <v>22</v>
      </c>
      <c r="J5200">
        <v>25.732564</v>
      </c>
      <c r="K5200">
        <v>1.5007E-2</v>
      </c>
    </row>
    <row r="5201" spans="1:11" x14ac:dyDescent="0.3">
      <c r="A5201">
        <v>116.64528799999999</v>
      </c>
      <c r="B5201">
        <v>121</v>
      </c>
      <c r="C5201">
        <v>0.41699999999999998</v>
      </c>
      <c r="D5201">
        <v>18</v>
      </c>
      <c r="E5201">
        <v>17.607647</v>
      </c>
      <c r="F5201">
        <v>15.393542</v>
      </c>
      <c r="G5201">
        <v>0.39235300000000001</v>
      </c>
      <c r="H5201">
        <v>26.557921</v>
      </c>
      <c r="I5201">
        <v>22</v>
      </c>
      <c r="J5201">
        <v>25.821314999999998</v>
      </c>
      <c r="K5201">
        <v>1.5011E-2</v>
      </c>
    </row>
    <row r="5202" spans="1:11" x14ac:dyDescent="0.3">
      <c r="A5202">
        <v>116.660298</v>
      </c>
      <c r="B5202">
        <v>121</v>
      </c>
      <c r="C5202">
        <v>0.41799999999999998</v>
      </c>
      <c r="D5202">
        <v>18</v>
      </c>
      <c r="E5202">
        <v>17.660675000000001</v>
      </c>
      <c r="F5202">
        <v>15.384005</v>
      </c>
      <c r="G5202">
        <v>0.33932499999999999</v>
      </c>
      <c r="H5202">
        <v>26.570426999999999</v>
      </c>
      <c r="I5202">
        <v>22</v>
      </c>
      <c r="J5202">
        <v>25.897703</v>
      </c>
      <c r="K5202">
        <v>1.5010000000000001E-2</v>
      </c>
    </row>
    <row r="5203" spans="1:11" x14ac:dyDescent="0.3">
      <c r="A5203">
        <v>116.675302</v>
      </c>
      <c r="B5203">
        <v>121</v>
      </c>
      <c r="C5203">
        <v>0.41799999999999998</v>
      </c>
      <c r="D5203">
        <v>18</v>
      </c>
      <c r="E5203">
        <v>17.713704</v>
      </c>
      <c r="F5203">
        <v>15.37561</v>
      </c>
      <c r="G5203">
        <v>0.28629599999999999</v>
      </c>
      <c r="H5203">
        <v>26.580981999999999</v>
      </c>
      <c r="I5203">
        <v>22</v>
      </c>
      <c r="J5203">
        <v>25.963450999999999</v>
      </c>
      <c r="K5203">
        <v>1.5004E-2</v>
      </c>
    </row>
    <row r="5204" spans="1:11" x14ac:dyDescent="0.3">
      <c r="A5204">
        <v>116.690314</v>
      </c>
      <c r="B5204">
        <v>121</v>
      </c>
      <c r="C5204">
        <v>0.41799999999999998</v>
      </c>
      <c r="D5204">
        <v>18</v>
      </c>
      <c r="E5204">
        <v>17.766732999999999</v>
      </c>
      <c r="F5204">
        <v>15.368471</v>
      </c>
      <c r="G5204">
        <v>0.233267</v>
      </c>
      <c r="H5204">
        <v>26.589592</v>
      </c>
      <c r="I5204">
        <v>22</v>
      </c>
      <c r="J5204">
        <v>26.020040999999999</v>
      </c>
      <c r="K5204">
        <v>1.5011999999999999E-2</v>
      </c>
    </row>
    <row r="5205" spans="1:11" x14ac:dyDescent="0.3">
      <c r="A5205">
        <v>116.705315</v>
      </c>
      <c r="B5205">
        <v>121</v>
      </c>
      <c r="C5205">
        <v>0.41799999999999998</v>
      </c>
      <c r="D5205">
        <v>18</v>
      </c>
      <c r="E5205">
        <v>17.819763999999999</v>
      </c>
      <c r="F5205">
        <v>15.362636999999999</v>
      </c>
      <c r="G5205">
        <v>0.18023600000000001</v>
      </c>
      <c r="H5205">
        <v>26.596245</v>
      </c>
      <c r="I5205">
        <v>22</v>
      </c>
      <c r="J5205">
        <v>26.068747999999999</v>
      </c>
      <c r="K5205">
        <v>1.5001E-2</v>
      </c>
    </row>
    <row r="5206" spans="1:11" x14ac:dyDescent="0.3">
      <c r="A5206">
        <v>116.72032400000001</v>
      </c>
      <c r="B5206">
        <v>121</v>
      </c>
      <c r="C5206">
        <v>0.41799999999999998</v>
      </c>
      <c r="D5206">
        <v>18</v>
      </c>
      <c r="E5206">
        <v>17.872796000000001</v>
      </c>
      <c r="F5206">
        <v>15.358115</v>
      </c>
      <c r="G5206">
        <v>0.12720400000000001</v>
      </c>
      <c r="H5206">
        <v>26.600947000000001</v>
      </c>
      <c r="I5206">
        <v>22</v>
      </c>
      <c r="J5206">
        <v>26.110671</v>
      </c>
      <c r="K5206">
        <v>1.5009E-2</v>
      </c>
    </row>
    <row r="5207" spans="1:11" x14ac:dyDescent="0.3">
      <c r="A5207">
        <v>116.735336</v>
      </c>
      <c r="B5207">
        <v>121</v>
      </c>
      <c r="C5207">
        <v>0.41699999999999998</v>
      </c>
      <c r="D5207">
        <v>18</v>
      </c>
      <c r="E5207">
        <v>17.925827999999999</v>
      </c>
      <c r="F5207">
        <v>15.354877</v>
      </c>
      <c r="G5207">
        <v>7.4172000000000002E-2</v>
      </c>
      <c r="H5207">
        <v>26.60369</v>
      </c>
      <c r="I5207">
        <v>22</v>
      </c>
      <c r="J5207">
        <v>26.146754000000001</v>
      </c>
      <c r="K5207">
        <v>1.5011999999999999E-2</v>
      </c>
    </row>
    <row r="5208" spans="1:11" x14ac:dyDescent="0.3">
      <c r="A5208">
        <v>116.750342</v>
      </c>
      <c r="B5208">
        <v>121</v>
      </c>
      <c r="C5208">
        <v>0.41799999999999998</v>
      </c>
      <c r="D5208">
        <v>18</v>
      </c>
      <c r="E5208">
        <v>17.342521000000001</v>
      </c>
      <c r="F5208">
        <v>15.352871</v>
      </c>
      <c r="G5208">
        <v>0.65747900000000004</v>
      </c>
      <c r="H5208">
        <v>26.627811000000001</v>
      </c>
      <c r="I5208">
        <v>23</v>
      </c>
      <c r="J5208">
        <v>26.177810999999998</v>
      </c>
      <c r="K5208">
        <v>1.5006E-2</v>
      </c>
    </row>
    <row r="5209" spans="1:11" x14ac:dyDescent="0.3">
      <c r="A5209">
        <v>116.76535</v>
      </c>
      <c r="B5209">
        <v>121</v>
      </c>
      <c r="C5209">
        <v>0.41799999999999998</v>
      </c>
      <c r="D5209">
        <v>18</v>
      </c>
      <c r="E5209">
        <v>17.448568000000002</v>
      </c>
      <c r="F5209">
        <v>15.352027</v>
      </c>
      <c r="G5209">
        <v>0.55143200000000003</v>
      </c>
      <c r="H5209">
        <v>26.648071999999999</v>
      </c>
      <c r="I5209">
        <v>23</v>
      </c>
      <c r="J5209">
        <v>26.204542</v>
      </c>
      <c r="K5209">
        <v>1.5008000000000001E-2</v>
      </c>
    </row>
    <row r="5210" spans="1:11" x14ac:dyDescent="0.3">
      <c r="A5210">
        <v>116.780351</v>
      </c>
      <c r="B5210">
        <v>121</v>
      </c>
      <c r="C5210">
        <v>0.41699999999999998</v>
      </c>
      <c r="D5210">
        <v>18</v>
      </c>
      <c r="E5210">
        <v>17.501594000000001</v>
      </c>
      <c r="F5210">
        <v>15.352264999999999</v>
      </c>
      <c r="G5210">
        <v>0.49840600000000002</v>
      </c>
      <c r="H5210">
        <v>26.666391000000001</v>
      </c>
      <c r="I5210">
        <v>23</v>
      </c>
      <c r="J5210">
        <v>26.227550000000001</v>
      </c>
      <c r="K5210">
        <v>1.5001E-2</v>
      </c>
    </row>
    <row r="5211" spans="1:11" x14ac:dyDescent="0.3">
      <c r="A5211">
        <v>116.795354</v>
      </c>
      <c r="B5211">
        <v>121</v>
      </c>
      <c r="C5211">
        <v>0.41799999999999998</v>
      </c>
      <c r="D5211">
        <v>18</v>
      </c>
      <c r="E5211">
        <v>17.55462</v>
      </c>
      <c r="F5211">
        <v>15.353498</v>
      </c>
      <c r="G5211">
        <v>0.44538</v>
      </c>
      <c r="H5211">
        <v>26.682773999999998</v>
      </c>
      <c r="I5211">
        <v>23</v>
      </c>
      <c r="J5211">
        <v>26.247353</v>
      </c>
      <c r="K5211">
        <v>1.5003000000000001E-2</v>
      </c>
    </row>
    <row r="5212" spans="1:11" x14ac:dyDescent="0.3">
      <c r="A5212">
        <v>116.810354</v>
      </c>
      <c r="B5212">
        <v>121</v>
      </c>
      <c r="C5212">
        <v>0.41799999999999998</v>
      </c>
      <c r="D5212">
        <v>18</v>
      </c>
      <c r="E5212">
        <v>17.660675000000001</v>
      </c>
      <c r="F5212">
        <v>15.355639</v>
      </c>
      <c r="G5212">
        <v>0.33932499999999999</v>
      </c>
      <c r="H5212">
        <v>26.695271000000002</v>
      </c>
      <c r="I5212">
        <v>22</v>
      </c>
      <c r="J5212">
        <v>26.264396999999999</v>
      </c>
      <c r="K5212">
        <v>1.4999999999999999E-2</v>
      </c>
    </row>
    <row r="5213" spans="1:11" x14ac:dyDescent="0.3">
      <c r="A5213">
        <v>116.825354</v>
      </c>
      <c r="B5213">
        <v>121</v>
      </c>
      <c r="C5213">
        <v>0.41799999999999998</v>
      </c>
      <c r="D5213">
        <v>18</v>
      </c>
      <c r="E5213">
        <v>17.713704</v>
      </c>
      <c r="F5213">
        <v>15.358596</v>
      </c>
      <c r="G5213">
        <v>0.28629599999999999</v>
      </c>
      <c r="H5213">
        <v>26.705822999999999</v>
      </c>
      <c r="I5213">
        <v>22</v>
      </c>
      <c r="J5213">
        <v>26.279067000000001</v>
      </c>
      <c r="K5213">
        <v>1.4999999999999999E-2</v>
      </c>
    </row>
    <row r="5214" spans="1:11" x14ac:dyDescent="0.3">
      <c r="A5214">
        <v>116.84035</v>
      </c>
      <c r="B5214">
        <v>121</v>
      </c>
      <c r="C5214">
        <v>0.41799999999999998</v>
      </c>
      <c r="D5214">
        <v>18</v>
      </c>
      <c r="E5214">
        <v>17.819763999999999</v>
      </c>
      <c r="F5214">
        <v>15.362283</v>
      </c>
      <c r="G5214">
        <v>0.18023600000000001</v>
      </c>
      <c r="H5214">
        <v>26.712474</v>
      </c>
      <c r="I5214">
        <v>22</v>
      </c>
      <c r="J5214">
        <v>26.291694</v>
      </c>
      <c r="K5214">
        <v>1.4996000000000001E-2</v>
      </c>
    </row>
    <row r="5215" spans="1:11" x14ac:dyDescent="0.3">
      <c r="A5215">
        <v>116.85535299999999</v>
      </c>
      <c r="B5215">
        <v>121</v>
      </c>
      <c r="C5215">
        <v>0.41699999999999998</v>
      </c>
      <c r="D5215">
        <v>18</v>
      </c>
      <c r="E5215">
        <v>17.872796000000001</v>
      </c>
      <c r="F5215">
        <v>15.366614</v>
      </c>
      <c r="G5215">
        <v>0.12720400000000001</v>
      </c>
      <c r="H5215">
        <v>26.717172999999999</v>
      </c>
      <c r="I5215">
        <v>22</v>
      </c>
      <c r="J5215">
        <v>26.302562000000002</v>
      </c>
      <c r="K5215">
        <v>1.5003000000000001E-2</v>
      </c>
    </row>
    <row r="5216" spans="1:11" x14ac:dyDescent="0.3">
      <c r="A5216">
        <v>116.870351</v>
      </c>
      <c r="B5216">
        <v>121</v>
      </c>
      <c r="C5216">
        <v>0.41699999999999998</v>
      </c>
      <c r="D5216">
        <v>18</v>
      </c>
      <c r="E5216">
        <v>17.183456</v>
      </c>
      <c r="F5216">
        <v>15.371511</v>
      </c>
      <c r="G5216">
        <v>0.81654400000000005</v>
      </c>
      <c r="H5216">
        <v>26.747047999999999</v>
      </c>
      <c r="I5216">
        <v>23</v>
      </c>
      <c r="J5216">
        <v>26.311917000000001</v>
      </c>
      <c r="K5216">
        <v>1.4997999999999999E-2</v>
      </c>
    </row>
    <row r="5217" spans="1:11" x14ac:dyDescent="0.3">
      <c r="A5217">
        <v>116.885351</v>
      </c>
      <c r="B5217">
        <v>121</v>
      </c>
      <c r="C5217">
        <v>0.41799999999999998</v>
      </c>
      <c r="D5217">
        <v>18</v>
      </c>
      <c r="E5217">
        <v>17.289497999999998</v>
      </c>
      <c r="F5217">
        <v>15.376898000000001</v>
      </c>
      <c r="G5217">
        <v>0.71050199999999997</v>
      </c>
      <c r="H5217">
        <v>26.773084000000001</v>
      </c>
      <c r="I5217">
        <v>23</v>
      </c>
      <c r="J5217">
        <v>26.319967999999999</v>
      </c>
      <c r="K5217">
        <v>1.4999999999999999E-2</v>
      </c>
    </row>
    <row r="5218" spans="1:11" x14ac:dyDescent="0.3">
      <c r="A5218">
        <v>116.900352</v>
      </c>
      <c r="B5218">
        <v>121</v>
      </c>
      <c r="C5218">
        <v>0.41699999999999998</v>
      </c>
      <c r="D5218">
        <v>18</v>
      </c>
      <c r="E5218">
        <v>17.342521000000001</v>
      </c>
      <c r="F5218">
        <v>15.382704</v>
      </c>
      <c r="G5218">
        <v>0.65747900000000004</v>
      </c>
      <c r="H5218">
        <v>26.797196</v>
      </c>
      <c r="I5218">
        <v>23</v>
      </c>
      <c r="J5218">
        <v>26.326898</v>
      </c>
      <c r="K5218">
        <v>1.5001E-2</v>
      </c>
    </row>
    <row r="5219" spans="1:11" x14ac:dyDescent="0.3">
      <c r="A5219">
        <v>116.91536000000001</v>
      </c>
      <c r="B5219">
        <v>121</v>
      </c>
      <c r="C5219">
        <v>0.41799999999999998</v>
      </c>
      <c r="D5219">
        <v>18</v>
      </c>
      <c r="E5219">
        <v>17.448568000000002</v>
      </c>
      <c r="F5219">
        <v>15.388864</v>
      </c>
      <c r="G5219">
        <v>0.55143200000000003</v>
      </c>
      <c r="H5219">
        <v>26.817457999999998</v>
      </c>
      <c r="I5219">
        <v>23</v>
      </c>
      <c r="J5219">
        <v>26.332861999999999</v>
      </c>
      <c r="K5219">
        <v>1.5008000000000001E-2</v>
      </c>
    </row>
    <row r="5220" spans="1:11" x14ac:dyDescent="0.3">
      <c r="A5220">
        <v>116.93037</v>
      </c>
      <c r="B5220">
        <v>121</v>
      </c>
      <c r="C5220">
        <v>0.41799999999999998</v>
      </c>
      <c r="D5220">
        <v>18</v>
      </c>
      <c r="E5220">
        <v>17.501594000000001</v>
      </c>
      <c r="F5220">
        <v>15.39532</v>
      </c>
      <c r="G5220">
        <v>0.49840600000000002</v>
      </c>
      <c r="H5220">
        <v>26.835787</v>
      </c>
      <c r="I5220">
        <v>23</v>
      </c>
      <c r="J5220">
        <v>26.337996</v>
      </c>
      <c r="K5220">
        <v>1.5010000000000001E-2</v>
      </c>
    </row>
    <row r="5221" spans="1:11" x14ac:dyDescent="0.3">
      <c r="A5221">
        <v>116.945369</v>
      </c>
      <c r="B5221">
        <v>121</v>
      </c>
      <c r="C5221">
        <v>0.41799999999999998</v>
      </c>
      <c r="D5221">
        <v>18</v>
      </c>
      <c r="E5221">
        <v>17.607647</v>
      </c>
      <c r="F5221">
        <v>15.402016</v>
      </c>
      <c r="G5221">
        <v>0.39235300000000001</v>
      </c>
      <c r="H5221">
        <v>26.850225999999999</v>
      </c>
      <c r="I5221">
        <v>23</v>
      </c>
      <c r="J5221">
        <v>26.342414999999999</v>
      </c>
      <c r="K5221">
        <v>1.4999E-2</v>
      </c>
    </row>
    <row r="5222" spans="1:11" x14ac:dyDescent="0.3">
      <c r="A5222">
        <v>116.96038</v>
      </c>
      <c r="B5222">
        <v>121</v>
      </c>
      <c r="C5222">
        <v>0.41799999999999998</v>
      </c>
      <c r="D5222">
        <v>18</v>
      </c>
      <c r="E5222">
        <v>17.660675000000001</v>
      </c>
      <c r="F5222">
        <v>15.408903</v>
      </c>
      <c r="G5222">
        <v>0.33932499999999999</v>
      </c>
      <c r="H5222">
        <v>26.862732999999999</v>
      </c>
      <c r="I5222">
        <v>23</v>
      </c>
      <c r="J5222">
        <v>26.346218</v>
      </c>
      <c r="K5222">
        <v>1.5011E-2</v>
      </c>
    </row>
    <row r="5223" spans="1:11" x14ac:dyDescent="0.3">
      <c r="A5223">
        <v>116.975387</v>
      </c>
      <c r="B5223">
        <v>121</v>
      </c>
      <c r="C5223">
        <v>0.41699999999999998</v>
      </c>
      <c r="D5223">
        <v>18</v>
      </c>
      <c r="E5223">
        <v>17.766732999999999</v>
      </c>
      <c r="F5223">
        <v>15.415938000000001</v>
      </c>
      <c r="G5223">
        <v>0.233267</v>
      </c>
      <c r="H5223">
        <v>26.871341000000001</v>
      </c>
      <c r="I5223">
        <v>22</v>
      </c>
      <c r="J5223">
        <v>26.349491</v>
      </c>
      <c r="K5223">
        <v>1.5007E-2</v>
      </c>
    </row>
    <row r="5224" spans="1:11" x14ac:dyDescent="0.3">
      <c r="A5224">
        <v>116.990387</v>
      </c>
      <c r="B5224">
        <v>121</v>
      </c>
      <c r="C5224">
        <v>0.41799999999999998</v>
      </c>
      <c r="D5224">
        <v>18</v>
      </c>
      <c r="E5224">
        <v>17.819763999999999</v>
      </c>
      <c r="F5224">
        <v>15.423079</v>
      </c>
      <c r="G5224">
        <v>0.18023600000000001</v>
      </c>
      <c r="H5224">
        <v>26.877993</v>
      </c>
      <c r="I5224">
        <v>22</v>
      </c>
      <c r="J5224">
        <v>26.352309000000002</v>
      </c>
      <c r="K5224">
        <v>1.4999999999999999E-2</v>
      </c>
    </row>
    <row r="5225" spans="1:11" x14ac:dyDescent="0.3">
      <c r="A5225">
        <v>117.005391</v>
      </c>
      <c r="B5225">
        <v>121</v>
      </c>
      <c r="C5225">
        <v>0.41799999999999998</v>
      </c>
      <c r="D5225">
        <v>18</v>
      </c>
      <c r="E5225">
        <v>17.236477000000001</v>
      </c>
      <c r="F5225">
        <v>15.430289999999999</v>
      </c>
      <c r="G5225">
        <v>0.76352299999999995</v>
      </c>
      <c r="H5225">
        <v>26.905958999999999</v>
      </c>
      <c r="I5225">
        <v>23</v>
      </c>
      <c r="J5225">
        <v>26.354733</v>
      </c>
      <c r="K5225">
        <v>1.5004E-2</v>
      </c>
    </row>
    <row r="5226" spans="1:11" x14ac:dyDescent="0.3">
      <c r="A5226">
        <v>117.02039000000001</v>
      </c>
      <c r="B5226">
        <v>121</v>
      </c>
      <c r="C5226">
        <v>0.41699999999999998</v>
      </c>
      <c r="D5226">
        <v>18</v>
      </c>
      <c r="E5226">
        <v>17.289497999999998</v>
      </c>
      <c r="F5226">
        <v>15.437542000000001</v>
      </c>
      <c r="G5226">
        <v>0.71050199999999997</v>
      </c>
      <c r="H5226">
        <v>26.931994</v>
      </c>
      <c r="I5226">
        <v>23</v>
      </c>
      <c r="J5226">
        <v>26.356821</v>
      </c>
      <c r="K5226">
        <v>1.4999E-2</v>
      </c>
    </row>
    <row r="5227" spans="1:11" x14ac:dyDescent="0.3">
      <c r="A5227">
        <v>117.035391</v>
      </c>
      <c r="B5227">
        <v>121</v>
      </c>
      <c r="C5227">
        <v>0.41799999999999998</v>
      </c>
      <c r="D5227">
        <v>18</v>
      </c>
      <c r="E5227">
        <v>17.448568000000002</v>
      </c>
      <c r="F5227">
        <v>15.444804</v>
      </c>
      <c r="G5227">
        <v>0.55143200000000003</v>
      </c>
      <c r="H5227">
        <v>26.952245999999999</v>
      </c>
      <c r="I5227">
        <v>23</v>
      </c>
      <c r="J5227">
        <v>26.358616999999999</v>
      </c>
      <c r="K5227">
        <v>1.5001E-2</v>
      </c>
    </row>
    <row r="5228" spans="1:11" x14ac:dyDescent="0.3">
      <c r="A5228">
        <v>117.050392</v>
      </c>
      <c r="B5228">
        <v>121</v>
      </c>
      <c r="C5228">
        <v>0.41799999999999998</v>
      </c>
      <c r="D5228">
        <v>18</v>
      </c>
      <c r="E5228">
        <v>17.501594000000001</v>
      </c>
      <c r="F5228">
        <v>15.452052999999999</v>
      </c>
      <c r="G5228">
        <v>0.49840600000000002</v>
      </c>
      <c r="H5228">
        <v>26.970564</v>
      </c>
      <c r="I5228">
        <v>23</v>
      </c>
      <c r="J5228">
        <v>26.360163</v>
      </c>
      <c r="K5228">
        <v>1.5001E-2</v>
      </c>
    </row>
    <row r="5229" spans="1:11" x14ac:dyDescent="0.3">
      <c r="A5229">
        <v>117.06539100000001</v>
      </c>
      <c r="B5229">
        <v>121</v>
      </c>
      <c r="C5229">
        <v>0.41799999999999998</v>
      </c>
      <c r="D5229">
        <v>18</v>
      </c>
      <c r="E5229">
        <v>17.55462</v>
      </c>
      <c r="F5229">
        <v>15.459268</v>
      </c>
      <c r="G5229">
        <v>0.44538</v>
      </c>
      <c r="H5229">
        <v>26.986943</v>
      </c>
      <c r="I5229">
        <v>23</v>
      </c>
      <c r="J5229">
        <v>26.361494</v>
      </c>
      <c r="K5229">
        <v>1.4999E-2</v>
      </c>
    </row>
    <row r="5230" spans="1:11" x14ac:dyDescent="0.3">
      <c r="A5230">
        <v>117.08038999999999</v>
      </c>
      <c r="B5230">
        <v>121</v>
      </c>
      <c r="C5230">
        <v>0.41699999999999998</v>
      </c>
      <c r="D5230">
        <v>18</v>
      </c>
      <c r="E5230">
        <v>17.607647</v>
      </c>
      <c r="F5230">
        <v>15.466429</v>
      </c>
      <c r="G5230">
        <v>0.39235300000000001</v>
      </c>
      <c r="H5230">
        <v>27.001382</v>
      </c>
      <c r="I5230">
        <v>23</v>
      </c>
      <c r="J5230">
        <v>26.362639999999999</v>
      </c>
      <c r="K5230">
        <v>1.4999E-2</v>
      </c>
    </row>
    <row r="5231" spans="1:11" x14ac:dyDescent="0.3">
      <c r="A5231">
        <v>117.095386</v>
      </c>
      <c r="B5231">
        <v>121</v>
      </c>
      <c r="C5231">
        <v>0.41799999999999998</v>
      </c>
      <c r="D5231">
        <v>18</v>
      </c>
      <c r="E5231">
        <v>17.713704</v>
      </c>
      <c r="F5231">
        <v>15.473521</v>
      </c>
      <c r="G5231">
        <v>0.28629599999999999</v>
      </c>
      <c r="H5231">
        <v>27.011931000000001</v>
      </c>
      <c r="I5231">
        <v>23</v>
      </c>
      <c r="J5231">
        <v>26.363626</v>
      </c>
      <c r="K5231">
        <v>1.4996000000000001E-2</v>
      </c>
    </row>
    <row r="5232" spans="1:11" x14ac:dyDescent="0.3">
      <c r="A5232">
        <v>117.11038499999999</v>
      </c>
      <c r="B5232">
        <v>121</v>
      </c>
      <c r="C5232">
        <v>0.41799999999999998</v>
      </c>
      <c r="D5232">
        <v>18</v>
      </c>
      <c r="E5232">
        <v>17.766732999999999</v>
      </c>
      <c r="F5232">
        <v>15.48053</v>
      </c>
      <c r="G5232">
        <v>0.233267</v>
      </c>
      <c r="H5232">
        <v>27.020534000000001</v>
      </c>
      <c r="I5232">
        <v>23</v>
      </c>
      <c r="J5232">
        <v>26.364474000000001</v>
      </c>
      <c r="K5232">
        <v>1.4999E-2</v>
      </c>
    </row>
    <row r="5233" spans="1:11" x14ac:dyDescent="0.3">
      <c r="A5233">
        <v>117.125395</v>
      </c>
      <c r="B5233">
        <v>121</v>
      </c>
      <c r="C5233">
        <v>0.41799999999999998</v>
      </c>
      <c r="D5233">
        <v>18</v>
      </c>
      <c r="E5233">
        <v>17.925827999999999</v>
      </c>
      <c r="F5233">
        <v>15.487444</v>
      </c>
      <c r="G5233">
        <v>7.4172000000000002E-2</v>
      </c>
      <c r="H5233">
        <v>27.023278000000001</v>
      </c>
      <c r="I5233">
        <v>22</v>
      </c>
      <c r="J5233">
        <v>26.365205</v>
      </c>
      <c r="K5233">
        <v>1.5010000000000001E-2</v>
      </c>
    </row>
    <row r="5234" spans="1:11" x14ac:dyDescent="0.3">
      <c r="A5234">
        <v>117.140405</v>
      </c>
      <c r="B5234">
        <v>121</v>
      </c>
      <c r="C5234">
        <v>0.41699999999999998</v>
      </c>
      <c r="D5234">
        <v>18</v>
      </c>
      <c r="E5234">
        <v>17.236477000000001</v>
      </c>
      <c r="F5234">
        <v>15.494365</v>
      </c>
      <c r="G5234">
        <v>0.76352299999999995</v>
      </c>
      <c r="H5234">
        <v>27.051255000000001</v>
      </c>
      <c r="I5234">
        <v>23</v>
      </c>
      <c r="J5234">
        <v>26.473001</v>
      </c>
      <c r="K5234">
        <v>1.5010000000000001E-2</v>
      </c>
    </row>
    <row r="5235" spans="1:11" x14ac:dyDescent="0.3">
      <c r="A5235">
        <v>117.155415</v>
      </c>
      <c r="B5235">
        <v>121</v>
      </c>
      <c r="C5235">
        <v>0.41799999999999998</v>
      </c>
      <c r="D5235">
        <v>18</v>
      </c>
      <c r="E5235">
        <v>17.289497999999998</v>
      </c>
      <c r="F5235">
        <v>15.501571999999999</v>
      </c>
      <c r="G5235">
        <v>0.71050199999999997</v>
      </c>
      <c r="H5235">
        <v>27.077309</v>
      </c>
      <c r="I5235">
        <v>23</v>
      </c>
      <c r="J5235">
        <v>26.560556999999999</v>
      </c>
      <c r="K5235">
        <v>1.5010000000000001E-2</v>
      </c>
    </row>
    <row r="5236" spans="1:11" x14ac:dyDescent="0.3">
      <c r="A5236">
        <v>117.170423</v>
      </c>
      <c r="B5236">
        <v>121</v>
      </c>
      <c r="C5236">
        <v>0.41699999999999998</v>
      </c>
      <c r="D5236">
        <v>18</v>
      </c>
      <c r="E5236">
        <v>17.395544000000001</v>
      </c>
      <c r="F5236">
        <v>15.509242</v>
      </c>
      <c r="G5236">
        <v>0.60445599999999999</v>
      </c>
      <c r="H5236">
        <v>27.099502999999999</v>
      </c>
      <c r="I5236">
        <v>23</v>
      </c>
      <c r="J5236">
        <v>26.533975000000002</v>
      </c>
      <c r="K5236">
        <v>1.5008000000000001E-2</v>
      </c>
    </row>
    <row r="5237" spans="1:11" x14ac:dyDescent="0.3">
      <c r="A5237">
        <v>117.185433</v>
      </c>
      <c r="B5237">
        <v>121</v>
      </c>
      <c r="C5237">
        <v>0.41699999999999998</v>
      </c>
      <c r="D5237">
        <v>18</v>
      </c>
      <c r="E5237">
        <v>17.448568000000002</v>
      </c>
      <c r="F5237">
        <v>15.517276000000001</v>
      </c>
      <c r="G5237">
        <v>0.55143200000000003</v>
      </c>
      <c r="H5237">
        <v>27.119767</v>
      </c>
      <c r="I5237">
        <v>23</v>
      </c>
      <c r="J5237">
        <v>26.511095000000001</v>
      </c>
      <c r="K5237">
        <v>1.5010000000000001E-2</v>
      </c>
    </row>
    <row r="5238" spans="1:11" x14ac:dyDescent="0.3">
      <c r="A5238">
        <v>117.200445</v>
      </c>
      <c r="B5238">
        <v>121</v>
      </c>
      <c r="C5238">
        <v>0.41799999999999998</v>
      </c>
      <c r="D5238">
        <v>18</v>
      </c>
      <c r="E5238">
        <v>17.501594000000001</v>
      </c>
      <c r="F5238">
        <v>15.525487</v>
      </c>
      <c r="G5238">
        <v>0.49840600000000002</v>
      </c>
      <c r="H5238">
        <v>27.138099</v>
      </c>
      <c r="I5238">
        <v>23</v>
      </c>
      <c r="J5238">
        <v>26.491402000000001</v>
      </c>
      <c r="K5238">
        <v>1.5011999999999999E-2</v>
      </c>
    </row>
    <row r="5239" spans="1:11" x14ac:dyDescent="0.3">
      <c r="A5239">
        <v>117.21544400000001</v>
      </c>
      <c r="B5239">
        <v>121</v>
      </c>
      <c r="C5239">
        <v>0.41799999999999998</v>
      </c>
      <c r="D5239">
        <v>18</v>
      </c>
      <c r="E5239">
        <v>17.55462</v>
      </c>
      <c r="F5239">
        <v>15.533734000000001</v>
      </c>
      <c r="G5239">
        <v>0.44538</v>
      </c>
      <c r="H5239">
        <v>27.154478000000001</v>
      </c>
      <c r="I5239">
        <v>23</v>
      </c>
      <c r="J5239">
        <v>26.474453</v>
      </c>
      <c r="K5239">
        <v>1.4999E-2</v>
      </c>
    </row>
    <row r="5240" spans="1:11" x14ac:dyDescent="0.3">
      <c r="A5240">
        <v>117.230446</v>
      </c>
      <c r="B5240">
        <v>121</v>
      </c>
      <c r="C5240">
        <v>0.41799999999999998</v>
      </c>
      <c r="D5240">
        <v>18</v>
      </c>
      <c r="E5240">
        <v>17.660675000000001</v>
      </c>
      <c r="F5240">
        <v>15.541907</v>
      </c>
      <c r="G5240">
        <v>0.33932499999999999</v>
      </c>
      <c r="H5240">
        <v>27.166976999999999</v>
      </c>
      <c r="I5240">
        <v>23</v>
      </c>
      <c r="J5240">
        <v>26.459864</v>
      </c>
      <c r="K5240">
        <v>1.5002E-2</v>
      </c>
    </row>
    <row r="5241" spans="1:11" x14ac:dyDescent="0.3">
      <c r="A5241">
        <v>117.24544299999999</v>
      </c>
      <c r="B5241">
        <v>121</v>
      </c>
      <c r="C5241">
        <v>0.41799999999999998</v>
      </c>
      <c r="D5241">
        <v>18</v>
      </c>
      <c r="E5241">
        <v>17.766732999999999</v>
      </c>
      <c r="F5241">
        <v>15.549927</v>
      </c>
      <c r="G5241">
        <v>0.233267</v>
      </c>
      <c r="H5241">
        <v>27.175578999999999</v>
      </c>
      <c r="I5241">
        <v>23</v>
      </c>
      <c r="J5241">
        <v>26.447306999999999</v>
      </c>
      <c r="K5241">
        <v>1.4997E-2</v>
      </c>
    </row>
    <row r="5242" spans="1:11" x14ac:dyDescent="0.3">
      <c r="A5242">
        <v>117.260447</v>
      </c>
      <c r="B5242">
        <v>121</v>
      </c>
      <c r="C5242">
        <v>0.41799999999999998</v>
      </c>
      <c r="D5242">
        <v>18</v>
      </c>
      <c r="E5242">
        <v>17.872796000000001</v>
      </c>
      <c r="F5242">
        <v>15.557733000000001</v>
      </c>
      <c r="G5242">
        <v>0.12720400000000001</v>
      </c>
      <c r="H5242">
        <v>27.180278000000001</v>
      </c>
      <c r="I5242">
        <v>23</v>
      </c>
      <c r="J5242">
        <v>26.436499999999999</v>
      </c>
      <c r="K5242">
        <v>1.5004E-2</v>
      </c>
    </row>
    <row r="5243" spans="1:11" x14ac:dyDescent="0.3">
      <c r="A5243">
        <v>117.275457</v>
      </c>
      <c r="B5243">
        <v>121</v>
      </c>
      <c r="C5243">
        <v>0.41799999999999998</v>
      </c>
      <c r="D5243">
        <v>18</v>
      </c>
      <c r="E5243">
        <v>17.819763999999999</v>
      </c>
      <c r="F5243">
        <v>15.565287</v>
      </c>
      <c r="G5243">
        <v>0.18023600000000001</v>
      </c>
      <c r="H5243">
        <v>27.186934999999998</v>
      </c>
      <c r="I5243">
        <v>23</v>
      </c>
      <c r="J5243">
        <v>26.427198000000001</v>
      </c>
      <c r="K5243">
        <v>1.5010000000000001E-2</v>
      </c>
    </row>
    <row r="5244" spans="1:11" x14ac:dyDescent="0.3">
      <c r="A5244">
        <v>117.29047300000001</v>
      </c>
      <c r="B5244">
        <v>121</v>
      </c>
      <c r="C5244">
        <v>0.41699999999999998</v>
      </c>
      <c r="D5244">
        <v>18</v>
      </c>
      <c r="E5244">
        <v>17.289497999999998</v>
      </c>
      <c r="F5244">
        <v>15.572673</v>
      </c>
      <c r="G5244">
        <v>0.71050199999999997</v>
      </c>
      <c r="H5244">
        <v>27.212999</v>
      </c>
      <c r="I5244">
        <v>23</v>
      </c>
      <c r="J5244">
        <v>26.526358999999999</v>
      </c>
      <c r="K5244">
        <v>1.5016E-2</v>
      </c>
    </row>
    <row r="5245" spans="1:11" x14ac:dyDescent="0.3">
      <c r="A5245">
        <v>117.30547300000001</v>
      </c>
      <c r="B5245">
        <v>121</v>
      </c>
      <c r="C5245">
        <v>0.41799999999999998</v>
      </c>
      <c r="D5245">
        <v>18</v>
      </c>
      <c r="E5245">
        <v>17.395544000000001</v>
      </c>
      <c r="F5245">
        <v>15.580272000000001</v>
      </c>
      <c r="G5245">
        <v>0.60445599999999999</v>
      </c>
      <c r="H5245">
        <v>27.235181000000001</v>
      </c>
      <c r="I5245">
        <v>23</v>
      </c>
      <c r="J5245">
        <v>26.713650000000001</v>
      </c>
      <c r="K5245">
        <v>1.4999999999999999E-2</v>
      </c>
    </row>
    <row r="5246" spans="1:11" x14ac:dyDescent="0.3">
      <c r="A5246">
        <v>117.32047</v>
      </c>
      <c r="B5246">
        <v>121</v>
      </c>
      <c r="C5246">
        <v>0.41699999999999998</v>
      </c>
      <c r="D5246">
        <v>18</v>
      </c>
      <c r="E5246">
        <v>17.448568000000002</v>
      </c>
      <c r="F5246">
        <v>15.588547</v>
      </c>
      <c r="G5246">
        <v>0.55143200000000003</v>
      </c>
      <c r="H5246">
        <v>27.255427999999998</v>
      </c>
      <c r="I5246">
        <v>23</v>
      </c>
      <c r="J5246">
        <v>26.767685</v>
      </c>
      <c r="K5246">
        <v>1.4997E-2</v>
      </c>
    </row>
    <row r="5247" spans="1:11" x14ac:dyDescent="0.3">
      <c r="A5247">
        <v>117.33546699999999</v>
      </c>
      <c r="B5247">
        <v>121</v>
      </c>
      <c r="C5247">
        <v>0.41799999999999998</v>
      </c>
      <c r="D5247">
        <v>18</v>
      </c>
      <c r="E5247">
        <v>17.55462</v>
      </c>
      <c r="F5247">
        <v>15.597586</v>
      </c>
      <c r="G5247">
        <v>0.44538</v>
      </c>
      <c r="H5247">
        <v>27.271805000000001</v>
      </c>
      <c r="I5247">
        <v>23</v>
      </c>
      <c r="J5247">
        <v>26.712251999999999</v>
      </c>
      <c r="K5247">
        <v>1.4997E-2</v>
      </c>
    </row>
    <row r="5248" spans="1:11" x14ac:dyDescent="0.3">
      <c r="A5248">
        <v>117.35047</v>
      </c>
      <c r="B5248">
        <v>121</v>
      </c>
      <c r="C5248">
        <v>0.41699999999999998</v>
      </c>
      <c r="D5248">
        <v>18</v>
      </c>
      <c r="E5248">
        <v>17.607647</v>
      </c>
      <c r="F5248">
        <v>15.607119000000001</v>
      </c>
      <c r="G5248">
        <v>0.39235300000000001</v>
      </c>
      <c r="H5248">
        <v>27.286248000000001</v>
      </c>
      <c r="I5248">
        <v>23</v>
      </c>
      <c r="J5248">
        <v>26.664539000000001</v>
      </c>
      <c r="K5248">
        <v>1.5003000000000001E-2</v>
      </c>
    </row>
    <row r="5249" spans="1:11" x14ac:dyDescent="0.3">
      <c r="A5249">
        <v>117.365466</v>
      </c>
      <c r="B5249">
        <v>121</v>
      </c>
      <c r="C5249">
        <v>0.41799999999999998</v>
      </c>
      <c r="D5249">
        <v>18</v>
      </c>
      <c r="E5249">
        <v>17.713704</v>
      </c>
      <c r="F5249">
        <v>15.616832</v>
      </c>
      <c r="G5249">
        <v>0.28629599999999999</v>
      </c>
      <c r="H5249">
        <v>27.296797000000002</v>
      </c>
      <c r="I5249">
        <v>23</v>
      </c>
      <c r="J5249">
        <v>26.623473000000001</v>
      </c>
      <c r="K5249">
        <v>1.4996000000000001E-2</v>
      </c>
    </row>
    <row r="5250" spans="1:11" x14ac:dyDescent="0.3">
      <c r="A5250">
        <v>117.380475</v>
      </c>
      <c r="B5250">
        <v>121</v>
      </c>
      <c r="C5250">
        <v>0.41799999999999998</v>
      </c>
      <c r="D5250">
        <v>30</v>
      </c>
      <c r="E5250">
        <v>17.766732999999999</v>
      </c>
      <c r="F5250">
        <v>15.627578</v>
      </c>
      <c r="G5250">
        <v>12.233267</v>
      </c>
      <c r="H5250">
        <v>27.748272</v>
      </c>
      <c r="I5250">
        <v>34</v>
      </c>
      <c r="J5250">
        <v>27.637627999999999</v>
      </c>
      <c r="K5250">
        <v>1.5009E-2</v>
      </c>
    </row>
    <row r="5251" spans="1:11" x14ac:dyDescent="0.3">
      <c r="A5251">
        <v>117.395477</v>
      </c>
      <c r="B5251">
        <v>121</v>
      </c>
      <c r="C5251">
        <v>0.41799999999999998</v>
      </c>
      <c r="D5251">
        <v>30</v>
      </c>
      <c r="E5251">
        <v>17.819763999999999</v>
      </c>
      <c r="F5251">
        <v>15.643084999999999</v>
      </c>
      <c r="G5251">
        <v>12.180236000000001</v>
      </c>
      <c r="H5251">
        <v>28.197903</v>
      </c>
      <c r="I5251">
        <v>34</v>
      </c>
      <c r="J5251">
        <v>29.508842000000001</v>
      </c>
      <c r="K5251">
        <v>1.5002E-2</v>
      </c>
    </row>
    <row r="5252" spans="1:11" x14ac:dyDescent="0.3">
      <c r="A5252">
        <v>117.410473</v>
      </c>
      <c r="B5252">
        <v>121</v>
      </c>
      <c r="C5252">
        <v>0.41799999999999998</v>
      </c>
      <c r="D5252">
        <v>30</v>
      </c>
      <c r="E5252">
        <v>17.872796000000001</v>
      </c>
      <c r="F5252">
        <v>15.668926000000001</v>
      </c>
      <c r="G5252">
        <v>12.127204000000001</v>
      </c>
      <c r="H5252">
        <v>28.645719</v>
      </c>
      <c r="I5252">
        <v>35</v>
      </c>
      <c r="J5252">
        <v>31.119412000000001</v>
      </c>
      <c r="K5252">
        <v>1.4996000000000001E-2</v>
      </c>
    </row>
    <row r="5253" spans="1:11" x14ac:dyDescent="0.3">
      <c r="A5253">
        <v>117.425473</v>
      </c>
      <c r="B5253">
        <v>121</v>
      </c>
      <c r="C5253">
        <v>0.41799999999999998</v>
      </c>
      <c r="D5253">
        <v>30</v>
      </c>
      <c r="E5253">
        <v>17.978861999999999</v>
      </c>
      <c r="F5253">
        <v>15.712273</v>
      </c>
      <c r="G5253">
        <v>12.021138000000001</v>
      </c>
      <c r="H5253">
        <v>29.090374000000001</v>
      </c>
      <c r="I5253">
        <v>35</v>
      </c>
      <c r="J5253">
        <v>32.575527000000001</v>
      </c>
      <c r="K5253">
        <v>1.4999999999999999E-2</v>
      </c>
    </row>
    <row r="5254" spans="1:11" x14ac:dyDescent="0.3">
      <c r="A5254">
        <v>117.440473</v>
      </c>
      <c r="B5254">
        <v>121</v>
      </c>
      <c r="C5254">
        <v>0.41699999999999998</v>
      </c>
      <c r="D5254">
        <v>30</v>
      </c>
      <c r="E5254">
        <v>18.031896</v>
      </c>
      <c r="F5254">
        <v>15.782536</v>
      </c>
      <c r="G5254">
        <v>11.968104</v>
      </c>
      <c r="H5254">
        <v>29.533384000000002</v>
      </c>
      <c r="I5254">
        <v>36</v>
      </c>
      <c r="J5254">
        <v>33.895294999999997</v>
      </c>
      <c r="K5254">
        <v>1.4999999999999999E-2</v>
      </c>
    </row>
    <row r="5255" spans="1:11" x14ac:dyDescent="0.3">
      <c r="A5255">
        <v>117.45547500000001</v>
      </c>
      <c r="B5255">
        <v>121</v>
      </c>
      <c r="C5255">
        <v>0.41699999999999998</v>
      </c>
      <c r="D5255">
        <v>30</v>
      </c>
      <c r="E5255">
        <v>18.084931000000001</v>
      </c>
      <c r="F5255">
        <v>15.889281</v>
      </c>
      <c r="G5255">
        <v>11.915069000000001</v>
      </c>
      <c r="H5255">
        <v>29.974806999999998</v>
      </c>
      <c r="I5255">
        <v>36</v>
      </c>
      <c r="J5255">
        <v>35.031230000000001</v>
      </c>
      <c r="K5255">
        <v>1.5002E-2</v>
      </c>
    </row>
    <row r="5256" spans="1:11" x14ac:dyDescent="0.3">
      <c r="A5256">
        <v>117.470482</v>
      </c>
      <c r="B5256">
        <v>121</v>
      </c>
      <c r="C5256">
        <v>0.41799999999999998</v>
      </c>
      <c r="D5256">
        <v>30</v>
      </c>
      <c r="E5256">
        <v>18.084931000000001</v>
      </c>
      <c r="F5256">
        <v>16.040285999999998</v>
      </c>
      <c r="G5256">
        <v>11.915069000000001</v>
      </c>
      <c r="H5256">
        <v>30.416376</v>
      </c>
      <c r="I5256">
        <v>36</v>
      </c>
      <c r="J5256">
        <v>36.076855000000002</v>
      </c>
      <c r="K5256">
        <v>1.5007E-2</v>
      </c>
    </row>
    <row r="5257" spans="1:11" x14ac:dyDescent="0.3">
      <c r="A5257">
        <v>117.48548099999999</v>
      </c>
      <c r="B5257">
        <v>121</v>
      </c>
      <c r="C5257">
        <v>0.41799999999999998</v>
      </c>
      <c r="D5257">
        <v>30</v>
      </c>
      <c r="E5257">
        <v>18.137967</v>
      </c>
      <c r="F5257">
        <v>16.241268000000002</v>
      </c>
      <c r="G5257">
        <v>11.862033</v>
      </c>
      <c r="H5257">
        <v>30.856059999999999</v>
      </c>
      <c r="I5257">
        <v>37</v>
      </c>
      <c r="J5257">
        <v>37.041437999999999</v>
      </c>
      <c r="K5257">
        <v>1.4999E-2</v>
      </c>
    </row>
    <row r="5258" spans="1:11" x14ac:dyDescent="0.3">
      <c r="A5258">
        <v>117.500489</v>
      </c>
      <c r="B5258">
        <v>121</v>
      </c>
      <c r="C5258">
        <v>0.41799999999999998</v>
      </c>
      <c r="D5258">
        <v>30</v>
      </c>
      <c r="E5258">
        <v>18.137967</v>
      </c>
      <c r="F5258">
        <v>16.496137000000001</v>
      </c>
      <c r="G5258">
        <v>11.862033</v>
      </c>
      <c r="H5258">
        <v>31.296008</v>
      </c>
      <c r="I5258">
        <v>37</v>
      </c>
      <c r="J5258">
        <v>37.937716999999999</v>
      </c>
      <c r="K5258">
        <v>1.5008000000000001E-2</v>
      </c>
    </row>
    <row r="5259" spans="1:11" x14ac:dyDescent="0.3">
      <c r="A5259">
        <v>117.51549300000001</v>
      </c>
      <c r="B5259">
        <v>121</v>
      </c>
      <c r="C5259">
        <v>0.41799999999999998</v>
      </c>
      <c r="D5259">
        <v>30</v>
      </c>
      <c r="E5259">
        <v>18.084931000000001</v>
      </c>
      <c r="F5259">
        <v>16.806995000000001</v>
      </c>
      <c r="G5259">
        <v>11.915069000000001</v>
      </c>
      <c r="H5259">
        <v>31.737490000000001</v>
      </c>
      <c r="I5259">
        <v>38</v>
      </c>
      <c r="J5259">
        <v>38.771987000000003</v>
      </c>
      <c r="K5259">
        <v>1.5004E-2</v>
      </c>
    </row>
    <row r="5260" spans="1:11" x14ac:dyDescent="0.3">
      <c r="A5260">
        <v>117.530494</v>
      </c>
      <c r="B5260">
        <v>121</v>
      </c>
      <c r="C5260">
        <v>0.41799999999999998</v>
      </c>
      <c r="D5260">
        <v>30</v>
      </c>
      <c r="E5260">
        <v>18.668379000000002</v>
      </c>
      <c r="F5260">
        <v>17.174026000000001</v>
      </c>
      <c r="G5260">
        <v>11.331621</v>
      </c>
      <c r="H5260">
        <v>32.160575000000001</v>
      </c>
      <c r="I5260">
        <v>37</v>
      </c>
      <c r="J5260">
        <v>39.490048999999999</v>
      </c>
      <c r="K5260">
        <v>1.5001E-2</v>
      </c>
    </row>
    <row r="5261" spans="1:11" x14ac:dyDescent="0.3">
      <c r="A5261">
        <v>117.545501</v>
      </c>
      <c r="B5261">
        <v>121</v>
      </c>
      <c r="C5261">
        <v>0.41699999999999998</v>
      </c>
      <c r="D5261">
        <v>30</v>
      </c>
      <c r="E5261">
        <v>18.562289</v>
      </c>
      <c r="F5261">
        <v>17.595383999999999</v>
      </c>
      <c r="G5261">
        <v>11.437711</v>
      </c>
      <c r="H5261">
        <v>32.587184999999998</v>
      </c>
      <c r="I5261">
        <v>38</v>
      </c>
      <c r="J5261">
        <v>40.172384999999998</v>
      </c>
      <c r="K5261">
        <v>1.5007E-2</v>
      </c>
    </row>
    <row r="5262" spans="1:11" x14ac:dyDescent="0.3">
      <c r="A5262">
        <v>117.56049899999999</v>
      </c>
      <c r="B5262">
        <v>121</v>
      </c>
      <c r="C5262">
        <v>0.41699999999999998</v>
      </c>
      <c r="D5262">
        <v>30</v>
      </c>
      <c r="E5262">
        <v>19.145828000000002</v>
      </c>
      <c r="F5262">
        <v>18.067557000000001</v>
      </c>
      <c r="G5262">
        <v>10.854172</v>
      </c>
      <c r="H5262">
        <v>32.994953000000002</v>
      </c>
      <c r="I5262">
        <v>38</v>
      </c>
      <c r="J5262">
        <v>40.756542000000003</v>
      </c>
      <c r="K5262">
        <v>1.4997999999999999E-2</v>
      </c>
    </row>
    <row r="5263" spans="1:11" x14ac:dyDescent="0.3">
      <c r="A5263">
        <v>117.57551100000001</v>
      </c>
      <c r="B5263">
        <v>121</v>
      </c>
      <c r="C5263">
        <v>0.41699999999999998</v>
      </c>
      <c r="D5263">
        <v>30</v>
      </c>
      <c r="E5263">
        <v>19.570288000000001</v>
      </c>
      <c r="F5263">
        <v>18.585398000000001</v>
      </c>
      <c r="G5263">
        <v>10.429712</v>
      </c>
      <c r="H5263">
        <v>33.389356999999997</v>
      </c>
      <c r="I5263">
        <v>37</v>
      </c>
      <c r="J5263">
        <v>41.198172</v>
      </c>
      <c r="K5263">
        <v>1.5011999999999999E-2</v>
      </c>
    </row>
    <row r="5264" spans="1:11" x14ac:dyDescent="0.3">
      <c r="A5264">
        <v>117.590524</v>
      </c>
      <c r="B5264">
        <v>121</v>
      </c>
      <c r="C5264">
        <v>0.41799999999999998</v>
      </c>
      <c r="D5264">
        <v>30</v>
      </c>
      <c r="E5264">
        <v>20.047875999999999</v>
      </c>
      <c r="F5264">
        <v>19.141812999999999</v>
      </c>
      <c r="G5264">
        <v>9.9521239999999995</v>
      </c>
      <c r="H5264">
        <v>33.768104000000001</v>
      </c>
      <c r="I5264">
        <v>37</v>
      </c>
      <c r="J5264">
        <v>41.578285999999999</v>
      </c>
      <c r="K5264">
        <v>1.5013E-2</v>
      </c>
    </row>
    <row r="5265" spans="1:11" x14ac:dyDescent="0.3">
      <c r="A5265">
        <v>117.60552</v>
      </c>
      <c r="B5265">
        <v>121</v>
      </c>
      <c r="C5265">
        <v>0.41699999999999998</v>
      </c>
      <c r="D5265">
        <v>30</v>
      </c>
      <c r="E5265">
        <v>20.366309000000001</v>
      </c>
      <c r="F5265">
        <v>19.728639000000001</v>
      </c>
      <c r="G5265">
        <v>9.6336910000000007</v>
      </c>
      <c r="H5265">
        <v>34.135849999999998</v>
      </c>
      <c r="I5265">
        <v>37</v>
      </c>
      <c r="J5265">
        <v>41.905453999999999</v>
      </c>
      <c r="K5265">
        <v>1.4996000000000001E-2</v>
      </c>
    </row>
    <row r="5266" spans="1:11" x14ac:dyDescent="0.3">
      <c r="A5266">
        <v>117.620527</v>
      </c>
      <c r="B5266">
        <v>121</v>
      </c>
      <c r="C5266">
        <v>0.41799999999999998</v>
      </c>
      <c r="D5266">
        <v>30</v>
      </c>
      <c r="E5266">
        <v>20.684774000000001</v>
      </c>
      <c r="F5266">
        <v>20.337792</v>
      </c>
      <c r="G5266">
        <v>9.3152259999999991</v>
      </c>
      <c r="H5266">
        <v>34.493184999999997</v>
      </c>
      <c r="I5266">
        <v>37</v>
      </c>
      <c r="J5266">
        <v>42.187049000000002</v>
      </c>
      <c r="K5266">
        <v>1.5007E-2</v>
      </c>
    </row>
    <row r="5267" spans="1:11" x14ac:dyDescent="0.3">
      <c r="A5267">
        <v>117.63553</v>
      </c>
      <c r="B5267">
        <v>121</v>
      </c>
      <c r="C5267">
        <v>0.41799999999999998</v>
      </c>
      <c r="D5267">
        <v>30</v>
      </c>
      <c r="E5267">
        <v>20.950188000000001</v>
      </c>
      <c r="F5267">
        <v>20.961552000000001</v>
      </c>
      <c r="G5267">
        <v>9.0498119999999993</v>
      </c>
      <c r="H5267">
        <v>34.841447000000002</v>
      </c>
      <c r="I5267">
        <v>37</v>
      </c>
      <c r="J5267">
        <v>42.429420999999998</v>
      </c>
      <c r="K5267">
        <v>1.5003000000000001E-2</v>
      </c>
    </row>
    <row r="5268" spans="1:11" x14ac:dyDescent="0.3">
      <c r="A5268">
        <v>117.650541</v>
      </c>
      <c r="B5268">
        <v>121</v>
      </c>
      <c r="C5268">
        <v>0.41799999999999998</v>
      </c>
      <c r="D5268">
        <v>30</v>
      </c>
      <c r="E5268">
        <v>21.799662999999999</v>
      </c>
      <c r="F5268">
        <v>21.592464</v>
      </c>
      <c r="G5268">
        <v>8.2003369999999993</v>
      </c>
      <c r="H5268">
        <v>35.160673000000003</v>
      </c>
      <c r="I5268">
        <v>36</v>
      </c>
      <c r="J5268">
        <v>42.571975999999999</v>
      </c>
      <c r="K5268">
        <v>1.5011E-2</v>
      </c>
    </row>
    <row r="5269" spans="1:11" x14ac:dyDescent="0.3">
      <c r="A5269">
        <v>117.66555200000001</v>
      </c>
      <c r="B5269">
        <v>121</v>
      </c>
      <c r="C5269">
        <v>0.41699999999999998</v>
      </c>
      <c r="D5269">
        <v>30</v>
      </c>
      <c r="E5269">
        <v>21.905863</v>
      </c>
      <c r="F5269">
        <v>22.222964000000001</v>
      </c>
      <c r="G5269">
        <v>8.0941369999999999</v>
      </c>
      <c r="H5269">
        <v>35.476194</v>
      </c>
      <c r="I5269">
        <v>36</v>
      </c>
      <c r="J5269">
        <v>42.631839999999997</v>
      </c>
      <c r="K5269">
        <v>1.5011E-2</v>
      </c>
    </row>
    <row r="5270" spans="1:11" x14ac:dyDescent="0.3">
      <c r="A5270">
        <v>117.68055200000001</v>
      </c>
      <c r="B5270">
        <v>121</v>
      </c>
      <c r="C5270">
        <v>0.41699999999999998</v>
      </c>
      <c r="D5270">
        <v>30</v>
      </c>
      <c r="E5270">
        <v>22.596257000000001</v>
      </c>
      <c r="F5270">
        <v>22.845364</v>
      </c>
      <c r="G5270">
        <v>7.4037430000000004</v>
      </c>
      <c r="H5270">
        <v>35.767147000000001</v>
      </c>
      <c r="I5270">
        <v>36</v>
      </c>
      <c r="J5270">
        <v>42.615448999999998</v>
      </c>
      <c r="K5270">
        <v>1.4999999999999999E-2</v>
      </c>
    </row>
    <row r="5271" spans="1:11" x14ac:dyDescent="0.3">
      <c r="A5271">
        <v>117.695562</v>
      </c>
      <c r="B5271">
        <v>121</v>
      </c>
      <c r="C5271">
        <v>0.41799999999999998</v>
      </c>
      <c r="D5271">
        <v>30</v>
      </c>
      <c r="E5271">
        <v>23.233681000000001</v>
      </c>
      <c r="F5271">
        <v>23.452394999999999</v>
      </c>
      <c r="G5271">
        <v>6.7663190000000002</v>
      </c>
      <c r="H5271">
        <v>36.035386000000003</v>
      </c>
      <c r="I5271">
        <v>35</v>
      </c>
      <c r="J5271">
        <v>42.536735999999998</v>
      </c>
      <c r="K5271">
        <v>1.5010000000000001E-2</v>
      </c>
    </row>
    <row r="5272" spans="1:11" x14ac:dyDescent="0.3">
      <c r="A5272">
        <v>117.71056400000001</v>
      </c>
      <c r="B5272">
        <v>121</v>
      </c>
      <c r="C5272">
        <v>0.41899999999999998</v>
      </c>
      <c r="D5272">
        <v>30</v>
      </c>
      <c r="E5272">
        <v>23.871234999999999</v>
      </c>
      <c r="F5272">
        <v>24.037488</v>
      </c>
      <c r="G5272">
        <v>6.1287649999999996</v>
      </c>
      <c r="H5272">
        <v>36.280175</v>
      </c>
      <c r="I5272">
        <v>35</v>
      </c>
      <c r="J5272">
        <v>42.399101000000002</v>
      </c>
      <c r="K5272">
        <v>1.5002E-2</v>
      </c>
    </row>
    <row r="5273" spans="1:11" x14ac:dyDescent="0.3">
      <c r="A5273">
        <v>117.725567</v>
      </c>
      <c r="B5273">
        <v>121</v>
      </c>
      <c r="C5273">
        <v>0.41699999999999998</v>
      </c>
      <c r="D5273">
        <v>30</v>
      </c>
      <c r="E5273">
        <v>24.349487</v>
      </c>
      <c r="F5273">
        <v>24.594926000000001</v>
      </c>
      <c r="G5273">
        <v>5.6505130000000001</v>
      </c>
      <c r="H5273">
        <v>36.507227999999998</v>
      </c>
      <c r="I5273">
        <v>35</v>
      </c>
      <c r="J5273">
        <v>42.214160999999997</v>
      </c>
      <c r="K5273">
        <v>1.5003000000000001E-2</v>
      </c>
    </row>
    <row r="5274" spans="1:11" x14ac:dyDescent="0.3">
      <c r="A5274">
        <v>117.740568</v>
      </c>
      <c r="B5274">
        <v>121</v>
      </c>
      <c r="C5274">
        <v>0.41699999999999998</v>
      </c>
      <c r="D5274">
        <v>30</v>
      </c>
      <c r="E5274">
        <v>24.774661999999999</v>
      </c>
      <c r="F5274">
        <v>25.120228000000001</v>
      </c>
      <c r="G5274">
        <v>5.2253379999999998</v>
      </c>
      <c r="H5274">
        <v>36.71828</v>
      </c>
      <c r="I5274">
        <v>34</v>
      </c>
      <c r="J5274">
        <v>42.054980999999998</v>
      </c>
      <c r="K5274">
        <v>1.5001E-2</v>
      </c>
    </row>
    <row r="5275" spans="1:11" x14ac:dyDescent="0.3">
      <c r="A5275">
        <v>117.755574</v>
      </c>
      <c r="B5275">
        <v>121</v>
      </c>
      <c r="C5275">
        <v>0.41699999999999998</v>
      </c>
      <c r="D5275">
        <v>30</v>
      </c>
      <c r="E5275">
        <v>25.146737999999999</v>
      </c>
      <c r="F5275">
        <v>25.610606000000001</v>
      </c>
      <c r="G5275">
        <v>4.853262</v>
      </c>
      <c r="H5275">
        <v>36.915152999999997</v>
      </c>
      <c r="I5275">
        <v>34</v>
      </c>
      <c r="J5275">
        <v>41.917973000000003</v>
      </c>
      <c r="K5275">
        <v>1.5006E-2</v>
      </c>
    </row>
    <row r="5276" spans="1:11" x14ac:dyDescent="0.3">
      <c r="A5276">
        <v>117.770574</v>
      </c>
      <c r="B5276">
        <v>121</v>
      </c>
      <c r="C5276">
        <v>0.41799999999999998</v>
      </c>
      <c r="D5276">
        <v>30</v>
      </c>
      <c r="E5276">
        <v>25.465695</v>
      </c>
      <c r="F5276">
        <v>26.064620000000001</v>
      </c>
      <c r="G5276">
        <v>4.5343049999999998</v>
      </c>
      <c r="H5276">
        <v>37.099496000000002</v>
      </c>
      <c r="I5276">
        <v>34</v>
      </c>
      <c r="J5276">
        <v>41.728077999999996</v>
      </c>
      <c r="K5276">
        <v>1.4999999999999999E-2</v>
      </c>
    </row>
    <row r="5277" spans="1:11" x14ac:dyDescent="0.3">
      <c r="A5277">
        <v>117.78558</v>
      </c>
      <c r="B5277">
        <v>121</v>
      </c>
      <c r="C5277">
        <v>0.41799999999999998</v>
      </c>
      <c r="D5277">
        <v>30</v>
      </c>
      <c r="E5277">
        <v>25.678352</v>
      </c>
      <c r="F5277">
        <v>26.481311999999999</v>
      </c>
      <c r="G5277">
        <v>4.3216479999999997</v>
      </c>
      <c r="H5277">
        <v>37.275570999999999</v>
      </c>
      <c r="I5277">
        <v>34</v>
      </c>
      <c r="J5277">
        <v>41.496170999999997</v>
      </c>
      <c r="K5277">
        <v>1.5006E-2</v>
      </c>
    </row>
    <row r="5278" spans="1:11" x14ac:dyDescent="0.3">
      <c r="A5278">
        <v>117.800591</v>
      </c>
      <c r="B5278">
        <v>121</v>
      </c>
      <c r="C5278">
        <v>0.41799999999999998</v>
      </c>
      <c r="D5278">
        <v>30</v>
      </c>
      <c r="E5278">
        <v>25.837854</v>
      </c>
      <c r="F5278">
        <v>26.860420999999999</v>
      </c>
      <c r="G5278">
        <v>4.1621459999999999</v>
      </c>
      <c r="H5278">
        <v>37.445424000000003</v>
      </c>
      <c r="I5278">
        <v>34</v>
      </c>
      <c r="J5278">
        <v>41.368538999999998</v>
      </c>
      <c r="K5278">
        <v>1.5011E-2</v>
      </c>
    </row>
    <row r="5279" spans="1:11" x14ac:dyDescent="0.3">
      <c r="A5279">
        <v>117.81559900000001</v>
      </c>
      <c r="B5279">
        <v>121</v>
      </c>
      <c r="C5279">
        <v>0.41799999999999998</v>
      </c>
      <c r="D5279">
        <v>30</v>
      </c>
      <c r="E5279">
        <v>26.635487000000001</v>
      </c>
      <c r="F5279">
        <v>27.203002999999999</v>
      </c>
      <c r="G5279">
        <v>3.3645130000000001</v>
      </c>
      <c r="H5279">
        <v>37.583595000000003</v>
      </c>
      <c r="I5279">
        <v>33</v>
      </c>
      <c r="J5279">
        <v>41.255175000000001</v>
      </c>
      <c r="K5279">
        <v>1.5008000000000001E-2</v>
      </c>
    </row>
    <row r="5280" spans="1:11" x14ac:dyDescent="0.3">
      <c r="A5280">
        <v>117.830597</v>
      </c>
      <c r="B5280">
        <v>121</v>
      </c>
      <c r="C5280">
        <v>0.41899999999999998</v>
      </c>
      <c r="D5280">
        <v>30</v>
      </c>
      <c r="E5280">
        <v>26.741854</v>
      </c>
      <c r="F5280">
        <v>27.510745</v>
      </c>
      <c r="G5280">
        <v>3.258146</v>
      </c>
      <c r="H5280">
        <v>37.717424000000001</v>
      </c>
      <c r="I5280">
        <v>33</v>
      </c>
      <c r="J5280">
        <v>41.08914</v>
      </c>
      <c r="K5280">
        <v>1.4997999999999999E-2</v>
      </c>
    </row>
    <row r="5281" spans="1:11" x14ac:dyDescent="0.3">
      <c r="A5281">
        <v>117.845601</v>
      </c>
      <c r="B5281">
        <v>121</v>
      </c>
      <c r="C5281">
        <v>0.41799999999999998</v>
      </c>
      <c r="D5281">
        <v>30</v>
      </c>
      <c r="E5281">
        <v>26.795038000000002</v>
      </c>
      <c r="F5281">
        <v>27.785250999999999</v>
      </c>
      <c r="G5281">
        <v>3.2049620000000001</v>
      </c>
      <c r="H5281">
        <v>37.849178000000002</v>
      </c>
      <c r="I5281">
        <v>34</v>
      </c>
      <c r="J5281">
        <v>40.946232000000002</v>
      </c>
      <c r="K5281">
        <v>1.5004E-2</v>
      </c>
    </row>
    <row r="5282" spans="1:11" x14ac:dyDescent="0.3">
      <c r="A5282">
        <v>117.86061100000001</v>
      </c>
      <c r="B5282">
        <v>121</v>
      </c>
      <c r="C5282">
        <v>0.41799999999999998</v>
      </c>
      <c r="D5282">
        <v>30</v>
      </c>
      <c r="E5282">
        <v>27.539719000000002</v>
      </c>
      <c r="F5282">
        <v>28.028309</v>
      </c>
      <c r="G5282">
        <v>2.4602810000000002</v>
      </c>
      <c r="H5282">
        <v>37.950969999999998</v>
      </c>
      <c r="I5282">
        <v>33</v>
      </c>
      <c r="J5282">
        <v>40.823230000000002</v>
      </c>
      <c r="K5282">
        <v>1.5010000000000001E-2</v>
      </c>
    </row>
    <row r="5283" spans="1:11" x14ac:dyDescent="0.3">
      <c r="A5283">
        <v>117.875615</v>
      </c>
      <c r="B5283">
        <v>121</v>
      </c>
      <c r="C5283">
        <v>0.41899999999999998</v>
      </c>
      <c r="D5283">
        <v>30</v>
      </c>
      <c r="E5283">
        <v>27.433325</v>
      </c>
      <c r="F5283">
        <v>28.242037</v>
      </c>
      <c r="G5283">
        <v>2.566675</v>
      </c>
      <c r="H5283">
        <v>38.057029999999997</v>
      </c>
      <c r="I5283">
        <v>33</v>
      </c>
      <c r="J5283">
        <v>40.717360999999997</v>
      </c>
      <c r="K5283">
        <v>1.5004E-2</v>
      </c>
    </row>
    <row r="5284" spans="1:11" x14ac:dyDescent="0.3">
      <c r="A5284">
        <v>117.89061599999999</v>
      </c>
      <c r="B5284">
        <v>121</v>
      </c>
      <c r="C5284">
        <v>0.41699999999999998</v>
      </c>
      <c r="D5284">
        <v>30</v>
      </c>
      <c r="E5284">
        <v>27.646117</v>
      </c>
      <c r="F5284">
        <v>28.428723999999999</v>
      </c>
      <c r="G5284">
        <v>2.3538830000000002</v>
      </c>
      <c r="H5284">
        <v>38.154445000000003</v>
      </c>
      <c r="I5284">
        <v>33</v>
      </c>
      <c r="J5284">
        <v>40.626238999999998</v>
      </c>
      <c r="K5284">
        <v>1.5001E-2</v>
      </c>
    </row>
    <row r="5285" spans="1:11" x14ac:dyDescent="0.3">
      <c r="A5285">
        <v>117.905613</v>
      </c>
      <c r="B5285">
        <v>121</v>
      </c>
      <c r="C5285">
        <v>0.41799999999999998</v>
      </c>
      <c r="D5285">
        <v>30</v>
      </c>
      <c r="E5285">
        <v>27.965330999999999</v>
      </c>
      <c r="F5285">
        <v>28.590478999999998</v>
      </c>
      <c r="G5285">
        <v>2.0346690000000001</v>
      </c>
      <c r="H5285">
        <v>38.238843000000003</v>
      </c>
      <c r="I5285">
        <v>33</v>
      </c>
      <c r="J5285">
        <v>40.473623000000003</v>
      </c>
      <c r="K5285">
        <v>1.4997E-2</v>
      </c>
    </row>
    <row r="5286" spans="1:11" x14ac:dyDescent="0.3">
      <c r="A5286">
        <v>117.920615</v>
      </c>
      <c r="B5286">
        <v>121</v>
      </c>
      <c r="C5286">
        <v>0.41799999999999998</v>
      </c>
      <c r="D5286">
        <v>30</v>
      </c>
      <c r="E5286">
        <v>27.805720000000001</v>
      </c>
      <c r="F5286">
        <v>28.729035</v>
      </c>
      <c r="G5286">
        <v>2.19428</v>
      </c>
      <c r="H5286">
        <v>38.329776000000003</v>
      </c>
      <c r="I5286">
        <v>33</v>
      </c>
      <c r="J5286">
        <v>40.345882000000003</v>
      </c>
      <c r="K5286">
        <v>1.5002E-2</v>
      </c>
    </row>
    <row r="5287" spans="1:11" x14ac:dyDescent="0.3">
      <c r="A5287">
        <v>117.935627</v>
      </c>
      <c r="B5287">
        <v>121</v>
      </c>
      <c r="C5287">
        <v>0.41799999999999998</v>
      </c>
      <c r="D5287">
        <v>30</v>
      </c>
      <c r="E5287">
        <v>28.391002</v>
      </c>
      <c r="F5287">
        <v>28.846084999999999</v>
      </c>
      <c r="G5287">
        <v>1.6089979999999999</v>
      </c>
      <c r="H5287">
        <v>38.396813000000002</v>
      </c>
      <c r="I5287">
        <v>33</v>
      </c>
      <c r="J5287">
        <v>40.232317000000002</v>
      </c>
      <c r="K5287">
        <v>1.5011999999999999E-2</v>
      </c>
    </row>
    <row r="5288" spans="1:11" x14ac:dyDescent="0.3">
      <c r="A5288">
        <v>117.950637</v>
      </c>
      <c r="B5288">
        <v>121</v>
      </c>
      <c r="C5288">
        <v>0.41799999999999998</v>
      </c>
      <c r="D5288">
        <v>30</v>
      </c>
      <c r="E5288">
        <v>28.178159000000001</v>
      </c>
      <c r="F5288">
        <v>28.943234</v>
      </c>
      <c r="G5288">
        <v>1.821841</v>
      </c>
      <c r="H5288">
        <v>38.472577999999999</v>
      </c>
      <c r="I5288">
        <v>33</v>
      </c>
      <c r="J5288">
        <v>40.064002000000002</v>
      </c>
      <c r="K5288">
        <v>1.5010000000000001E-2</v>
      </c>
    </row>
    <row r="5289" spans="1:11" x14ac:dyDescent="0.3">
      <c r="A5289">
        <v>117.96565</v>
      </c>
      <c r="B5289">
        <v>121</v>
      </c>
      <c r="C5289">
        <v>0.41799999999999998</v>
      </c>
      <c r="D5289">
        <v>30</v>
      </c>
      <c r="E5289">
        <v>28.603859</v>
      </c>
      <c r="F5289">
        <v>29.021802999999998</v>
      </c>
      <c r="G5289">
        <v>1.3961410000000001</v>
      </c>
      <c r="H5289">
        <v>38.530849000000003</v>
      </c>
      <c r="I5289">
        <v>33</v>
      </c>
      <c r="J5289">
        <v>39.919131</v>
      </c>
      <c r="K5289">
        <v>1.5013E-2</v>
      </c>
    </row>
    <row r="5290" spans="1:11" x14ac:dyDescent="0.3">
      <c r="A5290">
        <v>117.980654</v>
      </c>
      <c r="B5290">
        <v>121</v>
      </c>
      <c r="C5290">
        <v>0.41799999999999998</v>
      </c>
      <c r="D5290">
        <v>30</v>
      </c>
      <c r="E5290">
        <v>28.444215</v>
      </c>
      <c r="F5290">
        <v>29.083137000000001</v>
      </c>
      <c r="G5290">
        <v>1.555785</v>
      </c>
      <c r="H5290">
        <v>38.595661999999997</v>
      </c>
      <c r="I5290">
        <v>33</v>
      </c>
      <c r="J5290">
        <v>39.794440000000002</v>
      </c>
      <c r="K5290">
        <v>1.5004E-2</v>
      </c>
    </row>
    <row r="5291" spans="1:11" x14ac:dyDescent="0.3">
      <c r="A5291">
        <v>117.995656</v>
      </c>
      <c r="B5291">
        <v>121</v>
      </c>
      <c r="C5291">
        <v>0.41799999999999998</v>
      </c>
      <c r="D5291">
        <v>30</v>
      </c>
      <c r="E5291">
        <v>28.816731000000001</v>
      </c>
      <c r="F5291">
        <v>29.12876</v>
      </c>
      <c r="G5291">
        <v>1.1832689999999999</v>
      </c>
      <c r="H5291">
        <v>38.645096000000002</v>
      </c>
      <c r="I5291">
        <v>33</v>
      </c>
      <c r="J5291">
        <v>39.687117000000001</v>
      </c>
      <c r="K5291">
        <v>1.5002E-2</v>
      </c>
    </row>
    <row r="5292" spans="1:11" x14ac:dyDescent="0.3">
      <c r="A5292">
        <v>118.010665</v>
      </c>
      <c r="B5292">
        <v>121</v>
      </c>
      <c r="C5292">
        <v>0.41799999999999998</v>
      </c>
      <c r="D5292">
        <v>30</v>
      </c>
      <c r="E5292">
        <v>29.242518</v>
      </c>
      <c r="F5292">
        <v>29.160267000000001</v>
      </c>
      <c r="G5292">
        <v>0.75748199999999999</v>
      </c>
      <c r="H5292">
        <v>38.676864000000002</v>
      </c>
      <c r="I5292">
        <v>32</v>
      </c>
      <c r="J5292">
        <v>39.594743999999999</v>
      </c>
      <c r="K5292">
        <v>1.5009E-2</v>
      </c>
    </row>
    <row r="5293" spans="1:11" x14ac:dyDescent="0.3">
      <c r="A5293">
        <v>118.025674</v>
      </c>
      <c r="B5293">
        <v>121</v>
      </c>
      <c r="C5293">
        <v>0.41799999999999998</v>
      </c>
      <c r="D5293">
        <v>30</v>
      </c>
      <c r="E5293">
        <v>28.923172000000001</v>
      </c>
      <c r="F5293">
        <v>29.179261</v>
      </c>
      <c r="G5293">
        <v>1.0768279999999999</v>
      </c>
      <c r="H5293">
        <v>38.721910999999999</v>
      </c>
      <c r="I5293">
        <v>33</v>
      </c>
      <c r="J5293">
        <v>39.515236999999999</v>
      </c>
      <c r="K5293">
        <v>1.5009E-2</v>
      </c>
    </row>
    <row r="5294" spans="1:11" x14ac:dyDescent="0.3">
      <c r="A5294">
        <v>118.040677</v>
      </c>
      <c r="B5294">
        <v>121</v>
      </c>
      <c r="C5294">
        <v>0.41699999999999998</v>
      </c>
      <c r="D5294">
        <v>30</v>
      </c>
      <c r="E5294">
        <v>29.348973999999998</v>
      </c>
      <c r="F5294">
        <v>29.187301000000001</v>
      </c>
      <c r="G5294">
        <v>0.65102599999999999</v>
      </c>
      <c r="H5294">
        <v>38.749226999999998</v>
      </c>
      <c r="I5294">
        <v>32</v>
      </c>
      <c r="J5294">
        <v>39.446804999999998</v>
      </c>
      <c r="K5294">
        <v>1.5003000000000001E-2</v>
      </c>
    </row>
    <row r="5295" spans="1:11" x14ac:dyDescent="0.3">
      <c r="A5295">
        <v>118.05567499999999</v>
      </c>
      <c r="B5295">
        <v>121</v>
      </c>
      <c r="C5295">
        <v>0.41799999999999998</v>
      </c>
      <c r="D5295">
        <v>30</v>
      </c>
      <c r="E5295">
        <v>29.082840999999998</v>
      </c>
      <c r="F5295">
        <v>29.185870999999999</v>
      </c>
      <c r="G5295">
        <v>0.91715899999999995</v>
      </c>
      <c r="H5295">
        <v>38.787615000000002</v>
      </c>
      <c r="I5295">
        <v>33</v>
      </c>
      <c r="J5295">
        <v>39.387905000000003</v>
      </c>
      <c r="K5295">
        <v>1.4997999999999999E-2</v>
      </c>
    </row>
    <row r="5296" spans="1:11" x14ac:dyDescent="0.3">
      <c r="A5296">
        <v>118.070674</v>
      </c>
      <c r="B5296">
        <v>121</v>
      </c>
      <c r="C5296">
        <v>0.41699999999999998</v>
      </c>
      <c r="D5296">
        <v>30</v>
      </c>
      <c r="E5296">
        <v>29.348973999999998</v>
      </c>
      <c r="F5296">
        <v>29.176354</v>
      </c>
      <c r="G5296">
        <v>0.65102599999999999</v>
      </c>
      <c r="H5296">
        <v>38.814923999999998</v>
      </c>
      <c r="I5296">
        <v>32</v>
      </c>
      <c r="J5296">
        <v>39.337209999999999</v>
      </c>
      <c r="K5296">
        <v>1.4999E-2</v>
      </c>
    </row>
    <row r="5297" spans="1:11" x14ac:dyDescent="0.3">
      <c r="A5297">
        <v>118.085677</v>
      </c>
      <c r="B5297">
        <v>121</v>
      </c>
      <c r="C5297">
        <v>0.41799999999999998</v>
      </c>
      <c r="D5297">
        <v>30</v>
      </c>
      <c r="E5297">
        <v>29.082840999999998</v>
      </c>
      <c r="F5297">
        <v>29.160024</v>
      </c>
      <c r="G5297">
        <v>0.91715899999999995</v>
      </c>
      <c r="H5297">
        <v>38.853324000000001</v>
      </c>
      <c r="I5297">
        <v>33</v>
      </c>
      <c r="J5297">
        <v>39.293574999999997</v>
      </c>
      <c r="K5297">
        <v>1.5003000000000001E-2</v>
      </c>
    </row>
    <row r="5298" spans="1:11" x14ac:dyDescent="0.3">
      <c r="A5298">
        <v>118.10068800000001</v>
      </c>
      <c r="B5298">
        <v>121</v>
      </c>
      <c r="C5298">
        <v>0.41799999999999998</v>
      </c>
      <c r="D5298">
        <v>30</v>
      </c>
      <c r="E5298">
        <v>29.508664</v>
      </c>
      <c r="F5298">
        <v>29.138034999999999</v>
      </c>
      <c r="G5298">
        <v>0.49133599999999999</v>
      </c>
      <c r="H5298">
        <v>38.873976999999996</v>
      </c>
      <c r="I5298">
        <v>32</v>
      </c>
      <c r="J5298">
        <v>39.256019000000002</v>
      </c>
      <c r="K5298">
        <v>1.5011E-2</v>
      </c>
    </row>
    <row r="5299" spans="1:11" x14ac:dyDescent="0.3">
      <c r="A5299">
        <v>118.11569299999999</v>
      </c>
      <c r="B5299">
        <v>121</v>
      </c>
      <c r="C5299">
        <v>0.41699999999999998</v>
      </c>
      <c r="D5299">
        <v>30</v>
      </c>
      <c r="E5299">
        <v>29.189291000000001</v>
      </c>
      <c r="F5299">
        <v>29.111433999999999</v>
      </c>
      <c r="G5299">
        <v>0.81070900000000001</v>
      </c>
      <c r="H5299">
        <v>38.907953999999997</v>
      </c>
      <c r="I5299">
        <v>33</v>
      </c>
      <c r="J5299">
        <v>39.223694000000002</v>
      </c>
      <c r="K5299">
        <v>1.5004999999999999E-2</v>
      </c>
    </row>
    <row r="5300" spans="1:11" x14ac:dyDescent="0.3">
      <c r="A5300">
        <v>118.13070399999999</v>
      </c>
      <c r="B5300">
        <v>121</v>
      </c>
      <c r="C5300">
        <v>0.41799999999999998</v>
      </c>
      <c r="D5300">
        <v>30</v>
      </c>
      <c r="E5300">
        <v>29.455432999999999</v>
      </c>
      <c r="F5300">
        <v>29.081154999999999</v>
      </c>
      <c r="G5300">
        <v>0.54456700000000002</v>
      </c>
      <c r="H5300">
        <v>38.930835000000002</v>
      </c>
      <c r="I5300">
        <v>32</v>
      </c>
      <c r="J5300">
        <v>39.195872000000001</v>
      </c>
      <c r="K5300">
        <v>1.5011E-2</v>
      </c>
    </row>
    <row r="5301" spans="1:11" x14ac:dyDescent="0.3">
      <c r="A5301">
        <v>118.14571599999999</v>
      </c>
      <c r="B5301">
        <v>121</v>
      </c>
      <c r="C5301">
        <v>0.41799999999999998</v>
      </c>
      <c r="D5301">
        <v>30</v>
      </c>
      <c r="E5301">
        <v>29.136064999999999</v>
      </c>
      <c r="F5301">
        <v>29.048023000000001</v>
      </c>
      <c r="G5301">
        <v>0.86393500000000001</v>
      </c>
      <c r="H5301">
        <v>38.967044000000001</v>
      </c>
      <c r="I5301">
        <v>33</v>
      </c>
      <c r="J5301">
        <v>39.171925000000002</v>
      </c>
      <c r="K5301">
        <v>1.5011999999999999E-2</v>
      </c>
    </row>
    <row r="5302" spans="1:11" x14ac:dyDescent="0.3">
      <c r="A5302">
        <v>118.16071700000001</v>
      </c>
      <c r="B5302">
        <v>121</v>
      </c>
      <c r="C5302">
        <v>0.41699999999999998</v>
      </c>
      <c r="D5302">
        <v>30</v>
      </c>
      <c r="E5302">
        <v>29.508664</v>
      </c>
      <c r="F5302">
        <v>29.012767</v>
      </c>
      <c r="G5302">
        <v>0.49133599999999999</v>
      </c>
      <c r="H5302">
        <v>38.987682999999997</v>
      </c>
      <c r="I5302">
        <v>32</v>
      </c>
      <c r="J5302">
        <v>39.151313999999999</v>
      </c>
      <c r="K5302">
        <v>1.5001E-2</v>
      </c>
    </row>
    <row r="5303" spans="1:11" x14ac:dyDescent="0.3">
      <c r="A5303">
        <v>118.175713</v>
      </c>
      <c r="B5303">
        <v>121</v>
      </c>
      <c r="C5303">
        <v>0.41799999999999998</v>
      </c>
      <c r="D5303">
        <v>30</v>
      </c>
      <c r="E5303">
        <v>29.189291000000001</v>
      </c>
      <c r="F5303">
        <v>28.976022</v>
      </c>
      <c r="G5303">
        <v>0.81070900000000001</v>
      </c>
      <c r="H5303">
        <v>39.021639999999998</v>
      </c>
      <c r="I5303">
        <v>33</v>
      </c>
      <c r="J5303">
        <v>39.133572999999998</v>
      </c>
      <c r="K5303">
        <v>1.4996000000000001E-2</v>
      </c>
    </row>
    <row r="5304" spans="1:11" x14ac:dyDescent="0.3">
      <c r="A5304">
        <v>118.190721</v>
      </c>
      <c r="B5304">
        <v>121</v>
      </c>
      <c r="C5304">
        <v>0.41799999999999998</v>
      </c>
      <c r="D5304">
        <v>30</v>
      </c>
      <c r="E5304">
        <v>29.508664</v>
      </c>
      <c r="F5304">
        <v>28.938334000000001</v>
      </c>
      <c r="G5304">
        <v>0.49133599999999999</v>
      </c>
      <c r="H5304">
        <v>39.042287999999999</v>
      </c>
      <c r="I5304">
        <v>32</v>
      </c>
      <c r="J5304">
        <v>39.118304000000002</v>
      </c>
      <c r="K5304">
        <v>1.5008000000000001E-2</v>
      </c>
    </row>
    <row r="5305" spans="1:11" x14ac:dyDescent="0.3">
      <c r="A5305">
        <v>118.20571700000001</v>
      </c>
      <c r="B5305">
        <v>121</v>
      </c>
      <c r="C5305">
        <v>0.41799999999999998</v>
      </c>
      <c r="D5305">
        <v>30</v>
      </c>
      <c r="E5305">
        <v>29.136064999999999</v>
      </c>
      <c r="F5305">
        <v>28.900169000000002</v>
      </c>
      <c r="G5305">
        <v>0.86393500000000001</v>
      </c>
      <c r="H5305">
        <v>39.078459000000002</v>
      </c>
      <c r="I5305">
        <v>33</v>
      </c>
      <c r="J5305">
        <v>39.105162</v>
      </c>
      <c r="K5305">
        <v>1.4996000000000001E-2</v>
      </c>
    </row>
    <row r="5306" spans="1:11" x14ac:dyDescent="0.3">
      <c r="A5306">
        <v>118.220727</v>
      </c>
      <c r="B5306">
        <v>121</v>
      </c>
      <c r="C5306">
        <v>0.41799999999999998</v>
      </c>
      <c r="D5306">
        <v>30</v>
      </c>
      <c r="E5306">
        <v>29.561896000000001</v>
      </c>
      <c r="F5306">
        <v>28.861926</v>
      </c>
      <c r="G5306">
        <v>0.43810399999999999</v>
      </c>
      <c r="H5306">
        <v>39.096881000000003</v>
      </c>
      <c r="I5306">
        <v>32</v>
      </c>
      <c r="J5306">
        <v>39.093850000000003</v>
      </c>
      <c r="K5306">
        <v>1.5010000000000001E-2</v>
      </c>
    </row>
    <row r="5307" spans="1:11" x14ac:dyDescent="0.3">
      <c r="A5307">
        <v>118.235732</v>
      </c>
      <c r="B5307">
        <v>121</v>
      </c>
      <c r="C5307">
        <v>0.41799999999999998</v>
      </c>
      <c r="D5307">
        <v>30</v>
      </c>
      <c r="E5307">
        <v>29.136064999999999</v>
      </c>
      <c r="F5307">
        <v>28.823936</v>
      </c>
      <c r="G5307">
        <v>0.86393500000000001</v>
      </c>
      <c r="H5307">
        <v>39.133073000000003</v>
      </c>
      <c r="I5307">
        <v>33</v>
      </c>
      <c r="J5307">
        <v>39.084114</v>
      </c>
      <c r="K5307">
        <v>1.5004999999999999E-2</v>
      </c>
    </row>
    <row r="5308" spans="1:11" x14ac:dyDescent="0.3">
      <c r="A5308">
        <v>118.25074499999999</v>
      </c>
      <c r="B5308">
        <v>121</v>
      </c>
      <c r="C5308">
        <v>0.41799999999999998</v>
      </c>
      <c r="D5308">
        <v>30</v>
      </c>
      <c r="E5308">
        <v>29.508664</v>
      </c>
      <c r="F5308">
        <v>28.786477000000001</v>
      </c>
      <c r="G5308">
        <v>0.49133599999999999</v>
      </c>
      <c r="H5308">
        <v>39.153728999999998</v>
      </c>
      <c r="I5308">
        <v>33</v>
      </c>
      <c r="J5308">
        <v>39.075733999999997</v>
      </c>
      <c r="K5308">
        <v>1.5013E-2</v>
      </c>
    </row>
    <row r="5309" spans="1:11" x14ac:dyDescent="0.3">
      <c r="A5309">
        <v>118.265748</v>
      </c>
      <c r="B5309">
        <v>121</v>
      </c>
      <c r="C5309">
        <v>0.41799999999999998</v>
      </c>
      <c r="D5309">
        <v>30</v>
      </c>
      <c r="E5309">
        <v>29.189291000000001</v>
      </c>
      <c r="F5309">
        <v>28.749777000000002</v>
      </c>
      <c r="G5309">
        <v>0.81070900000000001</v>
      </c>
      <c r="H5309">
        <v>39.187700999999997</v>
      </c>
      <c r="I5309">
        <v>33</v>
      </c>
      <c r="J5309">
        <v>39.068520999999997</v>
      </c>
      <c r="K5309">
        <v>1.5003000000000001E-2</v>
      </c>
    </row>
    <row r="5310" spans="1:11" x14ac:dyDescent="0.3">
      <c r="A5310">
        <v>118.280749</v>
      </c>
      <c r="B5310">
        <v>121</v>
      </c>
      <c r="C5310">
        <v>0.41799999999999998</v>
      </c>
      <c r="D5310">
        <v>30</v>
      </c>
      <c r="E5310">
        <v>29.561896000000001</v>
      </c>
      <c r="F5310">
        <v>28.714020000000001</v>
      </c>
      <c r="G5310">
        <v>0.43810399999999999</v>
      </c>
      <c r="H5310">
        <v>39.206111999999997</v>
      </c>
      <c r="I5310">
        <v>33</v>
      </c>
      <c r="J5310">
        <v>39.062313000000003</v>
      </c>
      <c r="K5310">
        <v>1.5001E-2</v>
      </c>
    </row>
    <row r="5311" spans="1:11" x14ac:dyDescent="0.3">
      <c r="A5311">
        <v>118.295745</v>
      </c>
      <c r="B5311">
        <v>121</v>
      </c>
      <c r="C5311">
        <v>0.41699999999999998</v>
      </c>
      <c r="D5311">
        <v>30</v>
      </c>
      <c r="E5311">
        <v>29.242518</v>
      </c>
      <c r="F5311">
        <v>28.679352999999999</v>
      </c>
      <c r="G5311">
        <v>0.75748199999999999</v>
      </c>
      <c r="H5311">
        <v>39.237853000000001</v>
      </c>
      <c r="I5311">
        <v>33</v>
      </c>
      <c r="J5311">
        <v>39.05697</v>
      </c>
      <c r="K5311">
        <v>1.4996000000000001E-2</v>
      </c>
    </row>
    <row r="5312" spans="1:11" x14ac:dyDescent="0.3">
      <c r="A5312">
        <v>118.310742</v>
      </c>
      <c r="B5312">
        <v>121</v>
      </c>
      <c r="C5312">
        <v>0.41799999999999998</v>
      </c>
      <c r="D5312">
        <v>30</v>
      </c>
      <c r="E5312">
        <v>29.561896000000001</v>
      </c>
      <c r="F5312">
        <v>28.645885</v>
      </c>
      <c r="G5312">
        <v>0.43810399999999999</v>
      </c>
      <c r="H5312">
        <v>39.256258000000003</v>
      </c>
      <c r="I5312">
        <v>33</v>
      </c>
      <c r="J5312">
        <v>39.052371000000001</v>
      </c>
      <c r="K5312">
        <v>1.4997E-2</v>
      </c>
    </row>
    <row r="5313" spans="1:11" x14ac:dyDescent="0.3">
      <c r="A5313">
        <v>118.32575</v>
      </c>
      <c r="B5313">
        <v>121</v>
      </c>
      <c r="C5313">
        <v>0.41799999999999998</v>
      </c>
      <c r="D5313">
        <v>30</v>
      </c>
      <c r="E5313">
        <v>29.189291000000001</v>
      </c>
      <c r="F5313">
        <v>28.613696999999998</v>
      </c>
      <c r="G5313">
        <v>0.81070900000000001</v>
      </c>
      <c r="H5313">
        <v>39.290241999999999</v>
      </c>
      <c r="I5313">
        <v>33</v>
      </c>
      <c r="J5313">
        <v>39.048411999999999</v>
      </c>
      <c r="K5313">
        <v>1.5008000000000001E-2</v>
      </c>
    </row>
    <row r="5314" spans="1:11" x14ac:dyDescent="0.3">
      <c r="A5314">
        <v>118.34075900000001</v>
      </c>
      <c r="B5314">
        <v>121</v>
      </c>
      <c r="C5314">
        <v>0.41799999999999998</v>
      </c>
      <c r="D5314">
        <v>30</v>
      </c>
      <c r="E5314">
        <v>29.615129</v>
      </c>
      <c r="F5314">
        <v>28.582844999999999</v>
      </c>
      <c r="G5314">
        <v>0.38487100000000002</v>
      </c>
      <c r="H5314">
        <v>39.306431000000003</v>
      </c>
      <c r="I5314">
        <v>33</v>
      </c>
      <c r="J5314">
        <v>39.045005000000003</v>
      </c>
      <c r="K5314">
        <v>1.5009E-2</v>
      </c>
    </row>
    <row r="5315" spans="1:11" x14ac:dyDescent="0.3">
      <c r="A5315">
        <v>118.355771</v>
      </c>
      <c r="B5315">
        <v>121</v>
      </c>
      <c r="C5315">
        <v>0.41799999999999998</v>
      </c>
      <c r="D5315">
        <v>30</v>
      </c>
      <c r="E5315">
        <v>29.242518</v>
      </c>
      <c r="F5315">
        <v>28.553363000000001</v>
      </c>
      <c r="G5315">
        <v>0.75748199999999999</v>
      </c>
      <c r="H5315">
        <v>39.338206</v>
      </c>
      <c r="I5315">
        <v>33</v>
      </c>
      <c r="J5315">
        <v>39.042073000000002</v>
      </c>
      <c r="K5315">
        <v>1.5011999999999999E-2</v>
      </c>
    </row>
    <row r="5316" spans="1:11" x14ac:dyDescent="0.3">
      <c r="A5316">
        <v>118.37076999999999</v>
      </c>
      <c r="B5316">
        <v>121</v>
      </c>
      <c r="C5316">
        <v>0.41799999999999998</v>
      </c>
      <c r="D5316">
        <v>30</v>
      </c>
      <c r="E5316">
        <v>29.615129</v>
      </c>
      <c r="F5316">
        <v>28.525269999999999</v>
      </c>
      <c r="G5316">
        <v>0.38487100000000002</v>
      </c>
      <c r="H5316">
        <v>39.354384000000003</v>
      </c>
      <c r="I5316">
        <v>33</v>
      </c>
      <c r="J5316">
        <v>39.039549000000001</v>
      </c>
      <c r="K5316">
        <v>1.4999E-2</v>
      </c>
    </row>
    <row r="5317" spans="1:11" x14ac:dyDescent="0.3">
      <c r="A5317">
        <v>118.385779</v>
      </c>
      <c r="B5317">
        <v>121</v>
      </c>
      <c r="C5317">
        <v>0.41799999999999998</v>
      </c>
      <c r="D5317">
        <v>30</v>
      </c>
      <c r="E5317">
        <v>29.295745</v>
      </c>
      <c r="F5317">
        <v>28.498569</v>
      </c>
      <c r="G5317">
        <v>0.70425499999999996</v>
      </c>
      <c r="H5317">
        <v>39.383932999999999</v>
      </c>
      <c r="I5317">
        <v>33</v>
      </c>
      <c r="J5317">
        <v>39.037376999999999</v>
      </c>
      <c r="K5317">
        <v>1.5009E-2</v>
      </c>
    </row>
    <row r="5318" spans="1:11" x14ac:dyDescent="0.3">
      <c r="A5318">
        <v>118.40078099999999</v>
      </c>
      <c r="B5318">
        <v>121</v>
      </c>
      <c r="C5318">
        <v>0.41799999999999998</v>
      </c>
      <c r="D5318">
        <v>30</v>
      </c>
      <c r="E5318">
        <v>29.189291000000001</v>
      </c>
      <c r="F5318">
        <v>28.473465000000001</v>
      </c>
      <c r="G5318">
        <v>0.81070900000000001</v>
      </c>
      <c r="H5318">
        <v>39.417903000000003</v>
      </c>
      <c r="I5318">
        <v>33</v>
      </c>
      <c r="J5318">
        <v>39.109693999999998</v>
      </c>
      <c r="K5318">
        <v>1.5002E-2</v>
      </c>
    </row>
    <row r="5319" spans="1:11" x14ac:dyDescent="0.3">
      <c r="A5319">
        <v>118.41578800000001</v>
      </c>
      <c r="B5319">
        <v>121</v>
      </c>
      <c r="C5319">
        <v>0.41799999999999998</v>
      </c>
      <c r="D5319">
        <v>30</v>
      </c>
      <c r="E5319">
        <v>29.295745</v>
      </c>
      <c r="F5319">
        <v>28.450479000000001</v>
      </c>
      <c r="G5319">
        <v>0.70425499999999996</v>
      </c>
      <c r="H5319">
        <v>39.447448000000001</v>
      </c>
      <c r="I5319">
        <v>33</v>
      </c>
      <c r="J5319">
        <v>39.168320000000001</v>
      </c>
      <c r="K5319">
        <v>1.5007E-2</v>
      </c>
    </row>
    <row r="5320" spans="1:11" x14ac:dyDescent="0.3">
      <c r="A5320">
        <v>118.430791</v>
      </c>
      <c r="B5320">
        <v>121</v>
      </c>
      <c r="C5320">
        <v>0.41699999999999998</v>
      </c>
      <c r="D5320">
        <v>30</v>
      </c>
      <c r="E5320">
        <v>29.029616999999998</v>
      </c>
      <c r="F5320">
        <v>28.430107</v>
      </c>
      <c r="G5320">
        <v>0.970383</v>
      </c>
      <c r="H5320">
        <v>39.488059999999997</v>
      </c>
      <c r="I5320">
        <v>33</v>
      </c>
      <c r="J5320">
        <v>39.222397999999998</v>
      </c>
      <c r="K5320">
        <v>1.5003000000000001E-2</v>
      </c>
    </row>
    <row r="5321" spans="1:11" x14ac:dyDescent="0.3">
      <c r="A5321">
        <v>118.445804</v>
      </c>
      <c r="B5321">
        <v>121</v>
      </c>
      <c r="C5321">
        <v>0.41899999999999998</v>
      </c>
      <c r="D5321">
        <v>30</v>
      </c>
      <c r="E5321">
        <v>29.348973999999998</v>
      </c>
      <c r="F5321">
        <v>28.412844</v>
      </c>
      <c r="G5321">
        <v>0.65102599999999999</v>
      </c>
      <c r="H5321">
        <v>39.515394000000001</v>
      </c>
      <c r="I5321">
        <v>33</v>
      </c>
      <c r="J5321">
        <v>39.339511999999999</v>
      </c>
      <c r="K5321">
        <v>1.5013E-2</v>
      </c>
    </row>
    <row r="5322" spans="1:11" x14ac:dyDescent="0.3">
      <c r="A5322">
        <v>118.46080499999999</v>
      </c>
      <c r="B5322">
        <v>121</v>
      </c>
      <c r="C5322">
        <v>0.41799999999999998</v>
      </c>
      <c r="D5322">
        <v>30</v>
      </c>
      <c r="E5322">
        <v>29.029616999999998</v>
      </c>
      <c r="F5322">
        <v>28.399352</v>
      </c>
      <c r="G5322">
        <v>0.970383</v>
      </c>
      <c r="H5322">
        <v>39.555999999999997</v>
      </c>
      <c r="I5322">
        <v>33</v>
      </c>
      <c r="J5322">
        <v>39.440313000000003</v>
      </c>
      <c r="K5322">
        <v>1.5001E-2</v>
      </c>
    </row>
    <row r="5323" spans="1:11" x14ac:dyDescent="0.3">
      <c r="A5323">
        <v>118.47582199999999</v>
      </c>
      <c r="B5323">
        <v>121</v>
      </c>
      <c r="C5323">
        <v>0.41799999999999998</v>
      </c>
      <c r="D5323">
        <v>30</v>
      </c>
      <c r="E5323">
        <v>29.402203</v>
      </c>
      <c r="F5323">
        <v>28.390162</v>
      </c>
      <c r="G5323">
        <v>0.59779700000000002</v>
      </c>
      <c r="H5323">
        <v>39.581116999999999</v>
      </c>
      <c r="I5323">
        <v>33</v>
      </c>
      <c r="J5323">
        <v>39.527073999999999</v>
      </c>
      <c r="K5323">
        <v>1.5017000000000001E-2</v>
      </c>
    </row>
    <row r="5324" spans="1:11" x14ac:dyDescent="0.3">
      <c r="A5324">
        <v>118.490825</v>
      </c>
      <c r="B5324">
        <v>121</v>
      </c>
      <c r="C5324">
        <v>0.41799999999999998</v>
      </c>
      <c r="D5324">
        <v>30</v>
      </c>
      <c r="E5324">
        <v>29.082840999999998</v>
      </c>
      <c r="F5324">
        <v>28.385491999999999</v>
      </c>
      <c r="G5324">
        <v>0.91715899999999995</v>
      </c>
      <c r="H5324">
        <v>39.619517999999999</v>
      </c>
      <c r="I5324">
        <v>33</v>
      </c>
      <c r="J5324">
        <v>39.601748999999998</v>
      </c>
      <c r="K5324">
        <v>1.5003000000000001E-2</v>
      </c>
    </row>
    <row r="5325" spans="1:11" x14ac:dyDescent="0.3">
      <c r="A5325">
        <v>118.50583399999999</v>
      </c>
      <c r="B5325">
        <v>121</v>
      </c>
      <c r="C5325">
        <v>0.41699999999999998</v>
      </c>
      <c r="D5325">
        <v>30</v>
      </c>
      <c r="E5325">
        <v>29.402203</v>
      </c>
      <c r="F5325">
        <v>28.385325000000002</v>
      </c>
      <c r="G5325">
        <v>0.59779700000000002</v>
      </c>
      <c r="H5325">
        <v>39.644621000000001</v>
      </c>
      <c r="I5325">
        <v>33</v>
      </c>
      <c r="J5325">
        <v>39.666023000000003</v>
      </c>
      <c r="K5325">
        <v>1.5009E-2</v>
      </c>
    </row>
    <row r="5326" spans="1:11" x14ac:dyDescent="0.3">
      <c r="A5326">
        <v>118.520842</v>
      </c>
      <c r="B5326">
        <v>121</v>
      </c>
      <c r="C5326">
        <v>0.41799999999999998</v>
      </c>
      <c r="D5326">
        <v>30</v>
      </c>
      <c r="E5326">
        <v>29.082840999999998</v>
      </c>
      <c r="F5326">
        <v>28.389475000000001</v>
      </c>
      <c r="G5326">
        <v>0.91715899999999995</v>
      </c>
      <c r="H5326">
        <v>39.683033999999999</v>
      </c>
      <c r="I5326">
        <v>33</v>
      </c>
      <c r="J5326">
        <v>39.721344000000002</v>
      </c>
      <c r="K5326">
        <v>1.5008000000000001E-2</v>
      </c>
    </row>
    <row r="5327" spans="1:11" x14ac:dyDescent="0.3">
      <c r="A5327">
        <v>118.535849</v>
      </c>
      <c r="B5327">
        <v>121</v>
      </c>
      <c r="C5327">
        <v>0.41799999999999998</v>
      </c>
      <c r="D5327">
        <v>30</v>
      </c>
      <c r="E5327">
        <v>29.508664</v>
      </c>
      <c r="F5327">
        <v>28.397639999999999</v>
      </c>
      <c r="G5327">
        <v>0.49133599999999999</v>
      </c>
      <c r="H5327">
        <v>39.703681000000003</v>
      </c>
      <c r="I5327">
        <v>33</v>
      </c>
      <c r="J5327">
        <v>39.768959000000002</v>
      </c>
      <c r="K5327">
        <v>1.5007E-2</v>
      </c>
    </row>
    <row r="5328" spans="1:11" x14ac:dyDescent="0.3">
      <c r="A5328">
        <v>118.550861</v>
      </c>
      <c r="B5328">
        <v>121</v>
      </c>
      <c r="C5328">
        <v>0.41799999999999998</v>
      </c>
      <c r="D5328">
        <v>30</v>
      </c>
      <c r="E5328">
        <v>29.189291000000001</v>
      </c>
      <c r="F5328">
        <v>28.409441999999999</v>
      </c>
      <c r="G5328">
        <v>0.81070900000000001</v>
      </c>
      <c r="H5328">
        <v>39.737673999999998</v>
      </c>
      <c r="I5328">
        <v>33</v>
      </c>
      <c r="J5328">
        <v>39.809941999999999</v>
      </c>
      <c r="K5328">
        <v>1.5011999999999999E-2</v>
      </c>
    </row>
    <row r="5329" spans="1:11" x14ac:dyDescent="0.3">
      <c r="A5329">
        <v>118.56586799999999</v>
      </c>
      <c r="B5329">
        <v>121</v>
      </c>
      <c r="C5329">
        <v>0.41799999999999998</v>
      </c>
      <c r="D5329">
        <v>30</v>
      </c>
      <c r="E5329">
        <v>29.455432999999999</v>
      </c>
      <c r="F5329">
        <v>28.424461999999998</v>
      </c>
      <c r="G5329">
        <v>0.54456700000000002</v>
      </c>
      <c r="H5329">
        <v>39.760548999999997</v>
      </c>
      <c r="I5329">
        <v>33</v>
      </c>
      <c r="J5329">
        <v>39.845216000000001</v>
      </c>
      <c r="K5329">
        <v>1.5007E-2</v>
      </c>
    </row>
    <row r="5330" spans="1:11" x14ac:dyDescent="0.3">
      <c r="A5330">
        <v>118.580877</v>
      </c>
      <c r="B5330">
        <v>121</v>
      </c>
      <c r="C5330">
        <v>0.41699999999999998</v>
      </c>
      <c r="D5330">
        <v>30</v>
      </c>
      <c r="E5330">
        <v>29.136064999999999</v>
      </c>
      <c r="F5330">
        <v>28.442259</v>
      </c>
      <c r="G5330">
        <v>0.86393500000000001</v>
      </c>
      <c r="H5330">
        <v>39.796751</v>
      </c>
      <c r="I5330">
        <v>33</v>
      </c>
      <c r="J5330">
        <v>39.875576000000002</v>
      </c>
      <c r="K5330">
        <v>1.5009E-2</v>
      </c>
    </row>
    <row r="5331" spans="1:11" x14ac:dyDescent="0.3">
      <c r="A5331">
        <v>118.595884</v>
      </c>
      <c r="B5331">
        <v>121</v>
      </c>
      <c r="C5331">
        <v>0.41799999999999998</v>
      </c>
      <c r="D5331">
        <v>30</v>
      </c>
      <c r="E5331">
        <v>29.561896000000001</v>
      </c>
      <c r="F5331">
        <v>28.462395000000001</v>
      </c>
      <c r="G5331">
        <v>0.43810399999999999</v>
      </c>
      <c r="H5331">
        <v>39.815168999999997</v>
      </c>
      <c r="I5331">
        <v>33</v>
      </c>
      <c r="J5331">
        <v>39.901707999999999</v>
      </c>
      <c r="K5331">
        <v>1.5007E-2</v>
      </c>
    </row>
    <row r="5332" spans="1:11" x14ac:dyDescent="0.3">
      <c r="A5332">
        <v>118.61089699999999</v>
      </c>
      <c r="B5332">
        <v>121</v>
      </c>
      <c r="C5332">
        <v>0.41799999999999998</v>
      </c>
      <c r="D5332">
        <v>30</v>
      </c>
      <c r="E5332">
        <v>29.189291000000001</v>
      </c>
      <c r="F5332">
        <v>28.484444</v>
      </c>
      <c r="G5332">
        <v>0.81070900000000001</v>
      </c>
      <c r="H5332">
        <v>39.849164000000002</v>
      </c>
      <c r="I5332">
        <v>33</v>
      </c>
      <c r="J5332">
        <v>39.924199999999999</v>
      </c>
      <c r="K5332">
        <v>1.5013E-2</v>
      </c>
    </row>
    <row r="5333" spans="1:11" x14ac:dyDescent="0.3">
      <c r="A5333">
        <v>118.62589800000001</v>
      </c>
      <c r="B5333">
        <v>121</v>
      </c>
      <c r="C5333">
        <v>0.41699999999999998</v>
      </c>
      <c r="D5333">
        <v>30</v>
      </c>
      <c r="E5333">
        <v>29.455432999999999</v>
      </c>
      <c r="F5333">
        <v>28.508004</v>
      </c>
      <c r="G5333">
        <v>0.54456700000000002</v>
      </c>
      <c r="H5333">
        <v>39.872028999999998</v>
      </c>
      <c r="I5333">
        <v>33</v>
      </c>
      <c r="J5333">
        <v>39.943559</v>
      </c>
      <c r="K5333">
        <v>1.5001E-2</v>
      </c>
    </row>
    <row r="5334" spans="1:11" x14ac:dyDescent="0.3">
      <c r="A5334">
        <v>118.640908</v>
      </c>
      <c r="B5334">
        <v>121</v>
      </c>
      <c r="C5334">
        <v>0.41699999999999998</v>
      </c>
      <c r="D5334">
        <v>30</v>
      </c>
      <c r="E5334">
        <v>29.136064999999999</v>
      </c>
      <c r="F5334">
        <v>28.532699000000001</v>
      </c>
      <c r="G5334">
        <v>0.86393500000000001</v>
      </c>
      <c r="H5334">
        <v>39.908234</v>
      </c>
      <c r="I5334">
        <v>34</v>
      </c>
      <c r="J5334">
        <v>39.960220999999997</v>
      </c>
      <c r="K5334">
        <v>1.5010000000000001E-2</v>
      </c>
    </row>
    <row r="5335" spans="1:11" x14ac:dyDescent="0.3">
      <c r="A5335">
        <v>118.655912</v>
      </c>
      <c r="B5335">
        <v>121</v>
      </c>
      <c r="C5335">
        <v>0.41699999999999998</v>
      </c>
      <c r="D5335">
        <v>30</v>
      </c>
      <c r="E5335">
        <v>29.508664</v>
      </c>
      <c r="F5335">
        <v>28.558188999999999</v>
      </c>
      <c r="G5335">
        <v>0.49133599999999999</v>
      </c>
      <c r="H5335">
        <v>39.928877</v>
      </c>
      <c r="I5335">
        <v>33</v>
      </c>
      <c r="J5335">
        <v>39.974563000000003</v>
      </c>
      <c r="K5335">
        <v>1.5004E-2</v>
      </c>
    </row>
    <row r="5336" spans="1:11" x14ac:dyDescent="0.3">
      <c r="A5336">
        <v>118.670923</v>
      </c>
      <c r="B5336">
        <v>121</v>
      </c>
      <c r="C5336">
        <v>0.41799999999999998</v>
      </c>
      <c r="D5336">
        <v>30</v>
      </c>
      <c r="E5336">
        <v>29.82807</v>
      </c>
      <c r="F5336">
        <v>28.584168999999999</v>
      </c>
      <c r="G5336">
        <v>0.17193</v>
      </c>
      <c r="H5336">
        <v>39.936121999999997</v>
      </c>
      <c r="I5336">
        <v>33</v>
      </c>
      <c r="J5336">
        <v>39.986905999999998</v>
      </c>
      <c r="K5336">
        <v>1.5011E-2</v>
      </c>
    </row>
    <row r="5337" spans="1:11" x14ac:dyDescent="0.3">
      <c r="A5337">
        <v>118.68593300000001</v>
      </c>
      <c r="B5337">
        <v>121</v>
      </c>
      <c r="C5337">
        <v>0.41799999999999998</v>
      </c>
      <c r="D5337">
        <v>30</v>
      </c>
      <c r="E5337">
        <v>29.455432999999999</v>
      </c>
      <c r="F5337">
        <v>28.610367</v>
      </c>
      <c r="G5337">
        <v>0.54456700000000002</v>
      </c>
      <c r="H5337">
        <v>39.959001000000001</v>
      </c>
      <c r="I5337">
        <v>33</v>
      </c>
      <c r="J5337">
        <v>39.997531000000002</v>
      </c>
      <c r="K5337">
        <v>1.5010000000000001E-2</v>
      </c>
    </row>
    <row r="5338" spans="1:11" x14ac:dyDescent="0.3">
      <c r="A5338">
        <v>118.70094</v>
      </c>
      <c r="B5338">
        <v>121</v>
      </c>
      <c r="C5338">
        <v>0.41699999999999998</v>
      </c>
      <c r="D5338">
        <v>30</v>
      </c>
      <c r="E5338">
        <v>29.774833000000001</v>
      </c>
      <c r="F5338">
        <v>28.636545999999999</v>
      </c>
      <c r="G5338">
        <v>0.22516700000000001</v>
      </c>
      <c r="H5338">
        <v>39.968482999999999</v>
      </c>
      <c r="I5338">
        <v>33</v>
      </c>
      <c r="J5338">
        <v>40.006675000000001</v>
      </c>
      <c r="K5338">
        <v>1.5007E-2</v>
      </c>
    </row>
    <row r="5339" spans="1:11" x14ac:dyDescent="0.3">
      <c r="A5339">
        <v>118.715953</v>
      </c>
      <c r="B5339">
        <v>121</v>
      </c>
      <c r="C5339">
        <v>0.41699999999999998</v>
      </c>
      <c r="D5339">
        <v>30</v>
      </c>
      <c r="E5339">
        <v>29.402203</v>
      </c>
      <c r="F5339">
        <v>28.662500999999999</v>
      </c>
      <c r="G5339">
        <v>0.59779700000000002</v>
      </c>
      <c r="H5339">
        <v>39.993592999999997</v>
      </c>
      <c r="I5339">
        <v>33</v>
      </c>
      <c r="J5339">
        <v>40.014546000000003</v>
      </c>
      <c r="K5339">
        <v>1.5013E-2</v>
      </c>
    </row>
    <row r="5340" spans="1:11" x14ac:dyDescent="0.3">
      <c r="A5340">
        <v>118.730953</v>
      </c>
      <c r="B5340">
        <v>121</v>
      </c>
      <c r="C5340">
        <v>0.41799999999999998</v>
      </c>
      <c r="D5340">
        <v>30</v>
      </c>
      <c r="E5340">
        <v>29.721598</v>
      </c>
      <c r="F5340">
        <v>28.688057000000001</v>
      </c>
      <c r="G5340">
        <v>0.27840199999999998</v>
      </c>
      <c r="H5340">
        <v>40.005305999999997</v>
      </c>
      <c r="I5340">
        <v>33</v>
      </c>
      <c r="J5340">
        <v>40.021320000000003</v>
      </c>
      <c r="K5340">
        <v>1.4999999999999999E-2</v>
      </c>
    </row>
    <row r="5341" spans="1:11" x14ac:dyDescent="0.3">
      <c r="A5341">
        <v>118.745964</v>
      </c>
      <c r="B5341">
        <v>121</v>
      </c>
      <c r="C5341">
        <v>0.41799999999999998</v>
      </c>
      <c r="D5341">
        <v>30</v>
      </c>
      <c r="E5341">
        <v>29.881308000000001</v>
      </c>
      <c r="F5341">
        <v>28.713069999999998</v>
      </c>
      <c r="G5341">
        <v>0.11869200000000001</v>
      </c>
      <c r="H5341">
        <v>40.010309999999997</v>
      </c>
      <c r="I5341">
        <v>33</v>
      </c>
      <c r="J5341">
        <v>40.027151000000003</v>
      </c>
      <c r="K5341">
        <v>1.5011E-2</v>
      </c>
    </row>
    <row r="5342" spans="1:11" x14ac:dyDescent="0.3">
      <c r="A5342">
        <v>118.760969</v>
      </c>
      <c r="B5342">
        <v>121</v>
      </c>
      <c r="C5342">
        <v>0.41799999999999998</v>
      </c>
      <c r="D5342">
        <v>30</v>
      </c>
      <c r="E5342">
        <v>29.668362999999999</v>
      </c>
      <c r="F5342">
        <v>28.737421000000001</v>
      </c>
      <c r="G5342">
        <v>0.33163700000000002</v>
      </c>
      <c r="H5342">
        <v>40.024262</v>
      </c>
      <c r="I5342">
        <v>33</v>
      </c>
      <c r="J5342">
        <v>40.032170000000001</v>
      </c>
      <c r="K5342">
        <v>1.5004999999999999E-2</v>
      </c>
    </row>
    <row r="5343" spans="1:11" x14ac:dyDescent="0.3">
      <c r="A5343">
        <v>118.77598</v>
      </c>
      <c r="B5343">
        <v>121</v>
      </c>
      <c r="C5343">
        <v>0.41699999999999998</v>
      </c>
      <c r="D5343">
        <v>30</v>
      </c>
      <c r="E5343">
        <v>29.934546000000001</v>
      </c>
      <c r="F5343">
        <v>28.761013999999999</v>
      </c>
      <c r="G5343">
        <v>6.5453999999999998E-2</v>
      </c>
      <c r="H5343">
        <v>40.027023</v>
      </c>
      <c r="I5343">
        <v>33</v>
      </c>
      <c r="J5343">
        <v>40.036489000000003</v>
      </c>
      <c r="K5343">
        <v>1.5011E-2</v>
      </c>
    </row>
    <row r="5344" spans="1:11" x14ac:dyDescent="0.3">
      <c r="A5344">
        <v>118.79098399999999</v>
      </c>
      <c r="B5344">
        <v>121</v>
      </c>
      <c r="C5344">
        <v>0.41799999999999998</v>
      </c>
      <c r="D5344">
        <v>30</v>
      </c>
      <c r="E5344">
        <v>29.508664</v>
      </c>
      <c r="F5344">
        <v>28.783776</v>
      </c>
      <c r="G5344">
        <v>0.49133599999999999</v>
      </c>
      <c r="H5344">
        <v>40.047666</v>
      </c>
      <c r="I5344">
        <v>33</v>
      </c>
      <c r="J5344">
        <v>40.040207000000002</v>
      </c>
      <c r="K5344">
        <v>1.5004E-2</v>
      </c>
    </row>
    <row r="5345" spans="1:11" x14ac:dyDescent="0.3">
      <c r="A5345">
        <v>118.80599100000001</v>
      </c>
      <c r="B5345">
        <v>121</v>
      </c>
      <c r="C5345">
        <v>0.41799999999999998</v>
      </c>
      <c r="D5345">
        <v>30</v>
      </c>
      <c r="E5345">
        <v>29.82807</v>
      </c>
      <c r="F5345">
        <v>28.805651000000001</v>
      </c>
      <c r="G5345">
        <v>0.17193</v>
      </c>
      <c r="H5345">
        <v>40.054909000000002</v>
      </c>
      <c r="I5345">
        <v>33</v>
      </c>
      <c r="J5345">
        <v>40.043407000000002</v>
      </c>
      <c r="K5345">
        <v>1.5007E-2</v>
      </c>
    </row>
    <row r="5346" spans="1:11" x14ac:dyDescent="0.3">
      <c r="A5346">
        <v>118.820987</v>
      </c>
      <c r="B5346">
        <v>121</v>
      </c>
      <c r="C5346">
        <v>0.41699999999999998</v>
      </c>
      <c r="D5346">
        <v>30</v>
      </c>
      <c r="E5346">
        <v>30.094266999999999</v>
      </c>
      <c r="F5346">
        <v>28.826366</v>
      </c>
      <c r="G5346">
        <v>-9.4267000000000004E-2</v>
      </c>
      <c r="H5346">
        <v>40.050932000000003</v>
      </c>
      <c r="I5346">
        <v>33</v>
      </c>
      <c r="J5346">
        <v>39.971975</v>
      </c>
      <c r="K5346">
        <v>1.4996000000000001E-2</v>
      </c>
    </row>
    <row r="5347" spans="1:11" x14ac:dyDescent="0.3">
      <c r="A5347">
        <v>118.83599100000001</v>
      </c>
      <c r="B5347">
        <v>121</v>
      </c>
      <c r="C5347">
        <v>0.41799999999999998</v>
      </c>
      <c r="D5347">
        <v>30</v>
      </c>
      <c r="E5347">
        <v>29.721598</v>
      </c>
      <c r="F5347">
        <v>28.845314999999999</v>
      </c>
      <c r="G5347">
        <v>0.27840199999999998</v>
      </c>
      <c r="H5347">
        <v>40.062649</v>
      </c>
      <c r="I5347">
        <v>33</v>
      </c>
      <c r="J5347">
        <v>39.914110000000001</v>
      </c>
      <c r="K5347">
        <v>1.5004E-2</v>
      </c>
    </row>
    <row r="5348" spans="1:11" x14ac:dyDescent="0.3">
      <c r="A5348">
        <v>118.85099099999999</v>
      </c>
      <c r="B5348">
        <v>121</v>
      </c>
      <c r="C5348">
        <v>0.41899999999999998</v>
      </c>
      <c r="D5348">
        <v>30</v>
      </c>
      <c r="E5348">
        <v>30.041025000000001</v>
      </c>
      <c r="F5348">
        <v>28.861922</v>
      </c>
      <c r="G5348">
        <v>-4.1024999999999999E-2</v>
      </c>
      <c r="H5348">
        <v>40.060918000000001</v>
      </c>
      <c r="I5348">
        <v>33</v>
      </c>
      <c r="J5348">
        <v>39.860686999999999</v>
      </c>
      <c r="K5348">
        <v>1.4999999999999999E-2</v>
      </c>
    </row>
    <row r="5349" spans="1:11" x14ac:dyDescent="0.3">
      <c r="A5349">
        <v>118.866001</v>
      </c>
      <c r="B5349">
        <v>121</v>
      </c>
      <c r="C5349">
        <v>0.41799999999999998</v>
      </c>
      <c r="D5349">
        <v>30</v>
      </c>
      <c r="E5349">
        <v>30.200752000000001</v>
      </c>
      <c r="F5349">
        <v>28.875644000000001</v>
      </c>
      <c r="G5349">
        <v>-0.20075200000000001</v>
      </c>
      <c r="H5349">
        <v>40.052433999999998</v>
      </c>
      <c r="I5349">
        <v>33</v>
      </c>
      <c r="J5349">
        <v>39.744137000000002</v>
      </c>
      <c r="K5349">
        <v>1.5010000000000001E-2</v>
      </c>
    </row>
    <row r="5350" spans="1:11" x14ac:dyDescent="0.3">
      <c r="A5350">
        <v>118.88101399999999</v>
      </c>
      <c r="B5350">
        <v>121</v>
      </c>
      <c r="C5350">
        <v>0.41799999999999998</v>
      </c>
      <c r="D5350">
        <v>30</v>
      </c>
      <c r="E5350">
        <v>29.774833000000001</v>
      </c>
      <c r="F5350">
        <v>28.886015</v>
      </c>
      <c r="G5350">
        <v>0.22516700000000001</v>
      </c>
      <c r="H5350">
        <v>40.061920000000001</v>
      </c>
      <c r="I5350">
        <v>33</v>
      </c>
      <c r="J5350">
        <v>39.718007999999998</v>
      </c>
      <c r="K5350">
        <v>1.5013E-2</v>
      </c>
    </row>
    <row r="5351" spans="1:11" x14ac:dyDescent="0.3">
      <c r="A5351">
        <v>118.896017</v>
      </c>
      <c r="B5351">
        <v>121</v>
      </c>
      <c r="C5351">
        <v>0.41799999999999998</v>
      </c>
      <c r="D5351">
        <v>30</v>
      </c>
      <c r="E5351">
        <v>30.094266999999999</v>
      </c>
      <c r="F5351">
        <v>28.893066999999999</v>
      </c>
      <c r="G5351">
        <v>-9.4267000000000004E-2</v>
      </c>
      <c r="H5351">
        <v>40.057941</v>
      </c>
      <c r="I5351">
        <v>33</v>
      </c>
      <c r="J5351">
        <v>39.691901000000001</v>
      </c>
      <c r="K5351">
        <v>1.5003000000000001E-2</v>
      </c>
    </row>
    <row r="5352" spans="1:11" x14ac:dyDescent="0.3">
      <c r="A5352">
        <v>118.911013</v>
      </c>
      <c r="B5352">
        <v>121</v>
      </c>
      <c r="C5352">
        <v>0.41699999999999998</v>
      </c>
      <c r="D5352">
        <v>30</v>
      </c>
      <c r="E5352">
        <v>29.774833000000001</v>
      </c>
      <c r="F5352">
        <v>28.897144999999998</v>
      </c>
      <c r="G5352">
        <v>0.22516700000000001</v>
      </c>
      <c r="H5352">
        <v>40.067416999999999</v>
      </c>
      <c r="I5352">
        <v>33</v>
      </c>
      <c r="J5352">
        <v>39.673048000000001</v>
      </c>
      <c r="K5352">
        <v>1.4996000000000001E-2</v>
      </c>
    </row>
    <row r="5353" spans="1:11" x14ac:dyDescent="0.3">
      <c r="A5353">
        <v>118.92602100000001</v>
      </c>
      <c r="B5353">
        <v>121</v>
      </c>
      <c r="C5353">
        <v>0.41799999999999998</v>
      </c>
      <c r="D5353">
        <v>30</v>
      </c>
      <c r="E5353">
        <v>29.881308000000001</v>
      </c>
      <c r="F5353">
        <v>28.898819</v>
      </c>
      <c r="G5353">
        <v>0.11869200000000001</v>
      </c>
      <c r="H5353">
        <v>40.072418999999996</v>
      </c>
      <c r="I5353">
        <v>33</v>
      </c>
      <c r="J5353">
        <v>39.72739</v>
      </c>
      <c r="K5353">
        <v>1.5008000000000001E-2</v>
      </c>
    </row>
    <row r="5354" spans="1:11" x14ac:dyDescent="0.3">
      <c r="A5354">
        <v>118.94103</v>
      </c>
      <c r="B5354">
        <v>121</v>
      </c>
      <c r="C5354">
        <v>0.41699999999999998</v>
      </c>
      <c r="D5354">
        <v>30</v>
      </c>
      <c r="E5354">
        <v>30.147508999999999</v>
      </c>
      <c r="F5354">
        <v>28.898762000000001</v>
      </c>
      <c r="G5354">
        <v>-0.147509</v>
      </c>
      <c r="H5354">
        <v>40.066187999999997</v>
      </c>
      <c r="I5354">
        <v>33</v>
      </c>
      <c r="J5354">
        <v>39.699975999999999</v>
      </c>
      <c r="K5354">
        <v>1.5009E-2</v>
      </c>
    </row>
    <row r="5355" spans="1:11" x14ac:dyDescent="0.3">
      <c r="A5355">
        <v>118.95602700000001</v>
      </c>
      <c r="B5355">
        <v>121</v>
      </c>
      <c r="C5355">
        <v>0.41799999999999998</v>
      </c>
      <c r="D5355">
        <v>30</v>
      </c>
      <c r="E5355">
        <v>29.721598</v>
      </c>
      <c r="F5355">
        <v>28.897275</v>
      </c>
      <c r="G5355">
        <v>0.27840199999999998</v>
      </c>
      <c r="H5355">
        <v>40.0779</v>
      </c>
      <c r="I5355">
        <v>33</v>
      </c>
      <c r="J5355">
        <v>39.679997999999998</v>
      </c>
      <c r="K5355">
        <v>1.4997E-2</v>
      </c>
    </row>
    <row r="5356" spans="1:11" x14ac:dyDescent="0.3">
      <c r="A5356">
        <v>118.971036</v>
      </c>
      <c r="B5356">
        <v>121</v>
      </c>
      <c r="C5356">
        <v>0.41799999999999998</v>
      </c>
      <c r="D5356">
        <v>30</v>
      </c>
      <c r="E5356">
        <v>29.934546000000001</v>
      </c>
      <c r="F5356">
        <v>28.894651</v>
      </c>
      <c r="G5356">
        <v>6.5453999999999998E-2</v>
      </c>
      <c r="H5356">
        <v>40.080660000000002</v>
      </c>
      <c r="I5356">
        <v>33</v>
      </c>
      <c r="J5356">
        <v>39.733373</v>
      </c>
      <c r="K5356">
        <v>1.5009E-2</v>
      </c>
    </row>
    <row r="5357" spans="1:11" x14ac:dyDescent="0.3">
      <c r="A5357">
        <v>118.986048</v>
      </c>
      <c r="B5357">
        <v>121</v>
      </c>
      <c r="C5357">
        <v>0.41799999999999998</v>
      </c>
      <c r="D5357">
        <v>30</v>
      </c>
      <c r="E5357">
        <v>30.253996000000001</v>
      </c>
      <c r="F5357">
        <v>28.891332999999999</v>
      </c>
      <c r="G5357">
        <v>-0.253996</v>
      </c>
      <c r="H5357">
        <v>40.069920000000003</v>
      </c>
      <c r="I5357">
        <v>33</v>
      </c>
      <c r="J5357">
        <v>39.705125000000002</v>
      </c>
      <c r="K5357">
        <v>1.5011999999999999E-2</v>
      </c>
    </row>
    <row r="5358" spans="1:11" x14ac:dyDescent="0.3">
      <c r="A5358">
        <v>119.00104899999999</v>
      </c>
      <c r="B5358">
        <v>121</v>
      </c>
      <c r="C5358">
        <v>0.41799999999999998</v>
      </c>
      <c r="D5358">
        <v>30</v>
      </c>
      <c r="E5358">
        <v>29.82807</v>
      </c>
      <c r="F5358">
        <v>28.887430999999999</v>
      </c>
      <c r="G5358">
        <v>0.17193</v>
      </c>
      <c r="H5358">
        <v>40.077159999999999</v>
      </c>
      <c r="I5358">
        <v>33</v>
      </c>
      <c r="J5358">
        <v>39.684429999999999</v>
      </c>
      <c r="K5358">
        <v>1.5001E-2</v>
      </c>
    </row>
    <row r="5359" spans="1:11" x14ac:dyDescent="0.3">
      <c r="A5359">
        <v>119.016048</v>
      </c>
      <c r="B5359">
        <v>121</v>
      </c>
      <c r="C5359">
        <v>0.41899999999999998</v>
      </c>
      <c r="D5359">
        <v>30</v>
      </c>
      <c r="E5359">
        <v>30.041025000000001</v>
      </c>
      <c r="F5359">
        <v>28.882850999999999</v>
      </c>
      <c r="G5359">
        <v>-4.1024999999999999E-2</v>
      </c>
      <c r="H5359">
        <v>40.075429999999997</v>
      </c>
      <c r="I5359">
        <v>33</v>
      </c>
      <c r="J5359">
        <v>39.662999999999997</v>
      </c>
      <c r="K5359">
        <v>1.4999E-2</v>
      </c>
    </row>
    <row r="5360" spans="1:11" x14ac:dyDescent="0.3">
      <c r="A5360">
        <v>119.03105499999999</v>
      </c>
      <c r="B5360">
        <v>121</v>
      </c>
      <c r="C5360">
        <v>0.41799999999999998</v>
      </c>
      <c r="D5360">
        <v>30</v>
      </c>
      <c r="E5360">
        <v>30.30724</v>
      </c>
      <c r="F5360">
        <v>28.87734</v>
      </c>
      <c r="G5360">
        <v>-0.30724000000000001</v>
      </c>
      <c r="H5360">
        <v>40.062437000000003</v>
      </c>
      <c r="I5360">
        <v>33</v>
      </c>
      <c r="J5360">
        <v>39.573985999999998</v>
      </c>
      <c r="K5360">
        <v>1.5007E-2</v>
      </c>
    </row>
    <row r="5361" spans="1:11" x14ac:dyDescent="0.3">
      <c r="A5361">
        <v>119.04606200000001</v>
      </c>
      <c r="B5361">
        <v>121</v>
      </c>
      <c r="C5361">
        <v>0.41799999999999998</v>
      </c>
      <c r="D5361">
        <v>30</v>
      </c>
      <c r="E5361">
        <v>29.934546000000001</v>
      </c>
      <c r="F5361">
        <v>28.870581000000001</v>
      </c>
      <c r="G5361">
        <v>6.5453999999999998E-2</v>
      </c>
      <c r="H5361">
        <v>40.065196999999998</v>
      </c>
      <c r="I5361">
        <v>33</v>
      </c>
      <c r="J5361">
        <v>39.571558000000003</v>
      </c>
      <c r="K5361">
        <v>1.5007E-2</v>
      </c>
    </row>
    <row r="5362" spans="1:11" x14ac:dyDescent="0.3">
      <c r="A5362">
        <v>119.06107</v>
      </c>
      <c r="B5362">
        <v>121</v>
      </c>
      <c r="C5362">
        <v>0.41799999999999998</v>
      </c>
      <c r="D5362">
        <v>30</v>
      </c>
      <c r="E5362">
        <v>30.094266999999999</v>
      </c>
      <c r="F5362">
        <v>28.862645000000001</v>
      </c>
      <c r="G5362">
        <v>-9.4267000000000004E-2</v>
      </c>
      <c r="H5362">
        <v>40.061216999999999</v>
      </c>
      <c r="I5362">
        <v>33</v>
      </c>
      <c r="J5362">
        <v>39.565849999999998</v>
      </c>
      <c r="K5362">
        <v>1.5008000000000001E-2</v>
      </c>
    </row>
    <row r="5363" spans="1:11" x14ac:dyDescent="0.3">
      <c r="A5363">
        <v>119.07606699999999</v>
      </c>
      <c r="B5363">
        <v>121</v>
      </c>
      <c r="C5363">
        <v>0.41799999999999998</v>
      </c>
      <c r="D5363">
        <v>30</v>
      </c>
      <c r="E5363">
        <v>29.668362999999999</v>
      </c>
      <c r="F5363">
        <v>28.853835</v>
      </c>
      <c r="G5363">
        <v>0.33163700000000002</v>
      </c>
      <c r="H5363">
        <v>40.075161000000001</v>
      </c>
      <c r="I5363">
        <v>33</v>
      </c>
      <c r="J5363">
        <v>39.564554999999999</v>
      </c>
      <c r="K5363">
        <v>1.4997E-2</v>
      </c>
    </row>
    <row r="5364" spans="1:11" x14ac:dyDescent="0.3">
      <c r="A5364">
        <v>119.09107899999999</v>
      </c>
      <c r="B5364">
        <v>121</v>
      </c>
      <c r="C5364">
        <v>0.41799999999999998</v>
      </c>
      <c r="D5364">
        <v>30</v>
      </c>
      <c r="E5364">
        <v>29.934546000000001</v>
      </c>
      <c r="F5364">
        <v>28.844628</v>
      </c>
      <c r="G5364">
        <v>6.5453999999999998E-2</v>
      </c>
      <c r="H5364">
        <v>40.077922000000001</v>
      </c>
      <c r="I5364">
        <v>33</v>
      </c>
      <c r="J5364">
        <v>39.634008999999999</v>
      </c>
      <c r="K5364">
        <v>1.5011999999999999E-2</v>
      </c>
    </row>
    <row r="5365" spans="1:11" x14ac:dyDescent="0.3">
      <c r="A5365">
        <v>119.106088</v>
      </c>
      <c r="B5365">
        <v>121</v>
      </c>
      <c r="C5365">
        <v>0.41799999999999998</v>
      </c>
      <c r="D5365">
        <v>30</v>
      </c>
      <c r="E5365">
        <v>30.200752000000001</v>
      </c>
      <c r="F5365">
        <v>28.835573</v>
      </c>
      <c r="G5365">
        <v>-0.20075200000000001</v>
      </c>
      <c r="H5365">
        <v>40.069437999999998</v>
      </c>
      <c r="I5365">
        <v>33</v>
      </c>
      <c r="J5365">
        <v>39.619602999999998</v>
      </c>
      <c r="K5365">
        <v>1.5009E-2</v>
      </c>
    </row>
    <row r="5366" spans="1:11" x14ac:dyDescent="0.3">
      <c r="A5366">
        <v>119.121084</v>
      </c>
      <c r="B5366">
        <v>121</v>
      </c>
      <c r="C5366">
        <v>0.41799999999999998</v>
      </c>
      <c r="D5366">
        <v>30</v>
      </c>
      <c r="E5366">
        <v>29.774833000000001</v>
      </c>
      <c r="F5366">
        <v>28.826827000000002</v>
      </c>
      <c r="G5366">
        <v>0.22516700000000001</v>
      </c>
      <c r="H5366">
        <v>40.078913</v>
      </c>
      <c r="I5366">
        <v>33</v>
      </c>
      <c r="J5366">
        <v>39.610819999999997</v>
      </c>
      <c r="K5366">
        <v>1.4996000000000001E-2</v>
      </c>
    </row>
    <row r="5367" spans="1:11" x14ac:dyDescent="0.3">
      <c r="A5367">
        <v>119.13609099999999</v>
      </c>
      <c r="B5367">
        <v>121</v>
      </c>
      <c r="C5367">
        <v>0.41799999999999998</v>
      </c>
      <c r="D5367">
        <v>30</v>
      </c>
      <c r="E5367">
        <v>30.041025000000001</v>
      </c>
      <c r="F5367">
        <v>28.818304999999999</v>
      </c>
      <c r="G5367">
        <v>-4.1024999999999999E-2</v>
      </c>
      <c r="H5367">
        <v>40.077182000000001</v>
      </c>
      <c r="I5367">
        <v>33</v>
      </c>
      <c r="J5367">
        <v>39.599643999999998</v>
      </c>
      <c r="K5367">
        <v>1.5007E-2</v>
      </c>
    </row>
    <row r="5368" spans="1:11" x14ac:dyDescent="0.3">
      <c r="A5368">
        <v>119.151098</v>
      </c>
      <c r="B5368">
        <v>121</v>
      </c>
      <c r="C5368">
        <v>0.41699999999999998</v>
      </c>
      <c r="D5368">
        <v>30</v>
      </c>
      <c r="E5368">
        <v>30.253996000000001</v>
      </c>
      <c r="F5368">
        <v>28.809726999999999</v>
      </c>
      <c r="G5368">
        <v>-0.253996</v>
      </c>
      <c r="H5368">
        <v>40.066445999999999</v>
      </c>
      <c r="I5368">
        <v>33</v>
      </c>
      <c r="J5368">
        <v>39.519455000000001</v>
      </c>
      <c r="K5368">
        <v>1.5007E-2</v>
      </c>
    </row>
    <row r="5369" spans="1:11" x14ac:dyDescent="0.3">
      <c r="A5369">
        <v>119.166102</v>
      </c>
      <c r="B5369">
        <v>121</v>
      </c>
      <c r="C5369">
        <v>0.41799999999999998</v>
      </c>
      <c r="D5369">
        <v>30</v>
      </c>
      <c r="E5369">
        <v>29.82807</v>
      </c>
      <c r="F5369">
        <v>28.800730999999999</v>
      </c>
      <c r="G5369">
        <v>0.17193</v>
      </c>
      <c r="H5369">
        <v>40.073687</v>
      </c>
      <c r="I5369">
        <v>33</v>
      </c>
      <c r="J5369">
        <v>39.524622000000001</v>
      </c>
      <c r="K5369">
        <v>1.5004E-2</v>
      </c>
    </row>
    <row r="5370" spans="1:11" x14ac:dyDescent="0.3">
      <c r="A5370">
        <v>119.1811</v>
      </c>
      <c r="B5370">
        <v>121</v>
      </c>
      <c r="C5370">
        <v>0.41799999999999998</v>
      </c>
      <c r="D5370">
        <v>30</v>
      </c>
      <c r="E5370">
        <v>30.147508999999999</v>
      </c>
      <c r="F5370">
        <v>28.791323999999999</v>
      </c>
      <c r="G5370">
        <v>-0.147509</v>
      </c>
      <c r="H5370">
        <v>40.067461000000002</v>
      </c>
      <c r="I5370">
        <v>33</v>
      </c>
      <c r="J5370">
        <v>39.525452000000001</v>
      </c>
      <c r="K5370">
        <v>1.4997999999999999E-2</v>
      </c>
    </row>
    <row r="5371" spans="1:11" x14ac:dyDescent="0.3">
      <c r="A5371">
        <v>119.196106</v>
      </c>
      <c r="B5371">
        <v>121</v>
      </c>
      <c r="C5371">
        <v>0.41799999999999998</v>
      </c>
      <c r="D5371">
        <v>30</v>
      </c>
      <c r="E5371">
        <v>29.721598</v>
      </c>
      <c r="F5371">
        <v>28.781739000000002</v>
      </c>
      <c r="G5371">
        <v>0.27840199999999998</v>
      </c>
      <c r="H5371">
        <v>40.079179000000003</v>
      </c>
      <c r="I5371">
        <v>33</v>
      </c>
      <c r="J5371">
        <v>39.529783999999999</v>
      </c>
      <c r="K5371">
        <v>1.5006E-2</v>
      </c>
    </row>
    <row r="5372" spans="1:11" x14ac:dyDescent="0.3">
      <c r="A5372">
        <v>119.211107</v>
      </c>
      <c r="B5372">
        <v>121</v>
      </c>
      <c r="C5372">
        <v>0.41799999999999998</v>
      </c>
      <c r="D5372">
        <v>30</v>
      </c>
      <c r="E5372">
        <v>29.934546000000001</v>
      </c>
      <c r="F5372">
        <v>28.772376999999999</v>
      </c>
      <c r="G5372">
        <v>6.5453999999999998E-2</v>
      </c>
      <c r="H5372">
        <v>40.081938000000001</v>
      </c>
      <c r="I5372">
        <v>33</v>
      </c>
      <c r="J5372">
        <v>39.604081999999998</v>
      </c>
      <c r="K5372">
        <v>1.5001E-2</v>
      </c>
    </row>
    <row r="5373" spans="1:11" x14ac:dyDescent="0.3">
      <c r="A5373">
        <v>119.226119</v>
      </c>
      <c r="B5373">
        <v>121</v>
      </c>
      <c r="C5373">
        <v>0.41799999999999998</v>
      </c>
      <c r="D5373">
        <v>30</v>
      </c>
      <c r="E5373">
        <v>30.200752000000001</v>
      </c>
      <c r="F5373">
        <v>28.763714</v>
      </c>
      <c r="G5373">
        <v>-0.20075200000000001</v>
      </c>
      <c r="H5373">
        <v>40.073453000000001</v>
      </c>
      <c r="I5373">
        <v>33</v>
      </c>
      <c r="J5373">
        <v>39.593843999999997</v>
      </c>
      <c r="K5373">
        <v>1.5011999999999999E-2</v>
      </c>
    </row>
    <row r="5374" spans="1:11" x14ac:dyDescent="0.3">
      <c r="A5374">
        <v>119.24112599999999</v>
      </c>
      <c r="B5374">
        <v>121</v>
      </c>
      <c r="C5374">
        <v>0.41899999999999998</v>
      </c>
      <c r="D5374">
        <v>30</v>
      </c>
      <c r="E5374">
        <v>29.82807</v>
      </c>
      <c r="F5374">
        <v>28.755834</v>
      </c>
      <c r="G5374">
        <v>0.17193</v>
      </c>
      <c r="H5374">
        <v>40.080696000000003</v>
      </c>
      <c r="I5374">
        <v>33</v>
      </c>
      <c r="J5374">
        <v>39.588648999999997</v>
      </c>
      <c r="K5374">
        <v>1.5007E-2</v>
      </c>
    </row>
    <row r="5375" spans="1:11" x14ac:dyDescent="0.3">
      <c r="A5375">
        <v>119.256134</v>
      </c>
      <c r="B5375">
        <v>121</v>
      </c>
      <c r="C5375">
        <v>0.41799999999999998</v>
      </c>
      <c r="D5375">
        <v>30</v>
      </c>
      <c r="E5375">
        <v>30.041025000000001</v>
      </c>
      <c r="F5375">
        <v>28.748581999999999</v>
      </c>
      <c r="G5375">
        <v>-4.1024999999999999E-2</v>
      </c>
      <c r="H5375">
        <v>40.078963999999999</v>
      </c>
      <c r="I5375">
        <v>33</v>
      </c>
      <c r="J5375">
        <v>39.580561000000003</v>
      </c>
      <c r="K5375">
        <v>1.5008000000000001E-2</v>
      </c>
    </row>
    <row r="5376" spans="1:11" x14ac:dyDescent="0.3">
      <c r="A5376">
        <v>119.27114</v>
      </c>
      <c r="B5376">
        <v>121</v>
      </c>
      <c r="C5376">
        <v>0.41699999999999998</v>
      </c>
      <c r="D5376">
        <v>30</v>
      </c>
      <c r="E5376">
        <v>29.615129</v>
      </c>
      <c r="F5376">
        <v>28.741838999999999</v>
      </c>
      <c r="G5376">
        <v>0.38487100000000002</v>
      </c>
      <c r="H5376">
        <v>40.095149999999997</v>
      </c>
      <c r="I5376">
        <v>33</v>
      </c>
      <c r="J5376">
        <v>39.577216999999997</v>
      </c>
      <c r="K5376">
        <v>1.5006E-2</v>
      </c>
    </row>
    <row r="5377" spans="1:11" x14ac:dyDescent="0.3">
      <c r="A5377">
        <v>119.286137</v>
      </c>
      <c r="B5377">
        <v>121</v>
      </c>
      <c r="C5377">
        <v>0.41799999999999998</v>
      </c>
      <c r="D5377">
        <v>30</v>
      </c>
      <c r="E5377">
        <v>29.934546000000001</v>
      </c>
      <c r="F5377">
        <v>28.73574</v>
      </c>
      <c r="G5377">
        <v>6.5453999999999998E-2</v>
      </c>
      <c r="H5377">
        <v>40.097907999999997</v>
      </c>
      <c r="I5377">
        <v>33</v>
      </c>
      <c r="J5377">
        <v>39.644908000000001</v>
      </c>
      <c r="K5377">
        <v>1.4997E-2</v>
      </c>
    </row>
    <row r="5378" spans="1:11" x14ac:dyDescent="0.3">
      <c r="A5378">
        <v>119.30113900000001</v>
      </c>
      <c r="B5378">
        <v>121</v>
      </c>
      <c r="C5378">
        <v>0.41899999999999998</v>
      </c>
      <c r="D5378">
        <v>30</v>
      </c>
      <c r="E5378">
        <v>30.200752000000001</v>
      </c>
      <c r="F5378">
        <v>28.730557000000001</v>
      </c>
      <c r="G5378">
        <v>-0.20075200000000001</v>
      </c>
      <c r="H5378">
        <v>40.089429000000003</v>
      </c>
      <c r="I5378">
        <v>33</v>
      </c>
      <c r="J5378">
        <v>39.628982999999998</v>
      </c>
      <c r="K5378">
        <v>1.5002E-2</v>
      </c>
    </row>
    <row r="5379" spans="1:11" x14ac:dyDescent="0.3">
      <c r="A5379">
        <v>119.316149</v>
      </c>
      <c r="B5379">
        <v>121</v>
      </c>
      <c r="C5379">
        <v>0.41799999999999998</v>
      </c>
      <c r="D5379">
        <v>30</v>
      </c>
      <c r="E5379">
        <v>29.721598</v>
      </c>
      <c r="F5379">
        <v>28.726223000000001</v>
      </c>
      <c r="G5379">
        <v>0.27840199999999998</v>
      </c>
      <c r="H5379">
        <v>40.101149999999997</v>
      </c>
      <c r="I5379">
        <v>33</v>
      </c>
      <c r="J5379">
        <v>39.618893999999997</v>
      </c>
      <c r="K5379">
        <v>1.5010000000000001E-2</v>
      </c>
    </row>
    <row r="5380" spans="1:11" x14ac:dyDescent="0.3">
      <c r="A5380">
        <v>119.33115599999999</v>
      </c>
      <c r="B5380">
        <v>121</v>
      </c>
      <c r="C5380">
        <v>0.41699999999999998</v>
      </c>
      <c r="D5380">
        <v>30</v>
      </c>
      <c r="E5380">
        <v>30.041025000000001</v>
      </c>
      <c r="F5380">
        <v>28.722694000000001</v>
      </c>
      <c r="G5380">
        <v>-4.1024999999999999E-2</v>
      </c>
      <c r="H5380">
        <v>40.099418999999997</v>
      </c>
      <c r="I5380">
        <v>33</v>
      </c>
      <c r="J5380">
        <v>39.680779000000001</v>
      </c>
      <c r="K5380">
        <v>1.5007E-2</v>
      </c>
    </row>
    <row r="5381" spans="1:11" x14ac:dyDescent="0.3">
      <c r="A5381">
        <v>119.346164</v>
      </c>
      <c r="B5381">
        <v>121</v>
      </c>
      <c r="C5381">
        <v>0.41799999999999998</v>
      </c>
      <c r="D5381">
        <v>30</v>
      </c>
      <c r="E5381">
        <v>29.668362999999999</v>
      </c>
      <c r="F5381">
        <v>28.720338000000002</v>
      </c>
      <c r="G5381">
        <v>0.33163700000000002</v>
      </c>
      <c r="H5381">
        <v>40.113373000000003</v>
      </c>
      <c r="I5381">
        <v>33</v>
      </c>
      <c r="J5381">
        <v>39.734045000000002</v>
      </c>
      <c r="K5381">
        <v>1.5008000000000001E-2</v>
      </c>
    </row>
    <row r="5382" spans="1:11" x14ac:dyDescent="0.3">
      <c r="A5382">
        <v>119.361171</v>
      </c>
      <c r="B5382">
        <v>121</v>
      </c>
      <c r="C5382">
        <v>0.41799999999999998</v>
      </c>
      <c r="D5382">
        <v>30</v>
      </c>
      <c r="E5382">
        <v>29.881308000000001</v>
      </c>
      <c r="F5382">
        <v>28.719560999999999</v>
      </c>
      <c r="G5382">
        <v>0.11869200000000001</v>
      </c>
      <c r="H5382">
        <v>40.118375999999998</v>
      </c>
      <c r="I5382">
        <v>33</v>
      </c>
      <c r="J5382">
        <v>39.779890999999999</v>
      </c>
      <c r="K5382">
        <v>1.5007E-2</v>
      </c>
    </row>
    <row r="5383" spans="1:11" x14ac:dyDescent="0.3">
      <c r="A5383">
        <v>119.376176</v>
      </c>
      <c r="B5383">
        <v>121</v>
      </c>
      <c r="C5383">
        <v>0.41699999999999998</v>
      </c>
      <c r="D5383">
        <v>42</v>
      </c>
      <c r="E5383">
        <v>30.147508999999999</v>
      </c>
      <c r="F5383">
        <v>28.722881000000001</v>
      </c>
      <c r="G5383">
        <v>11.852491000000001</v>
      </c>
      <c r="H5383">
        <v>40.618906000000003</v>
      </c>
      <c r="I5383">
        <v>45</v>
      </c>
      <c r="J5383">
        <v>40.567098000000001</v>
      </c>
      <c r="K5383">
        <v>1.5004999999999999E-2</v>
      </c>
    </row>
    <row r="5384" spans="1:11" x14ac:dyDescent="0.3">
      <c r="A5384">
        <v>119.391178</v>
      </c>
      <c r="B5384">
        <v>121</v>
      </c>
      <c r="C5384">
        <v>0.41799999999999998</v>
      </c>
      <c r="D5384">
        <v>42</v>
      </c>
      <c r="E5384">
        <v>29.774833000000001</v>
      </c>
      <c r="F5384">
        <v>28.739131</v>
      </c>
      <c r="G5384">
        <v>12.225167000000001</v>
      </c>
      <c r="H5384">
        <v>41.133550999999997</v>
      </c>
      <c r="I5384">
        <v>46</v>
      </c>
      <c r="J5384">
        <v>42.008926000000002</v>
      </c>
      <c r="K5384">
        <v>1.5002E-2</v>
      </c>
    </row>
    <row r="5385" spans="1:11" x14ac:dyDescent="0.3">
      <c r="A5385">
        <v>119.406187</v>
      </c>
      <c r="B5385">
        <v>121</v>
      </c>
      <c r="C5385">
        <v>0.41699999999999998</v>
      </c>
      <c r="D5385">
        <v>42</v>
      </c>
      <c r="E5385">
        <v>29.987784999999999</v>
      </c>
      <c r="F5385">
        <v>28.782730000000001</v>
      </c>
      <c r="G5385">
        <v>12.012214999999999</v>
      </c>
      <c r="H5385">
        <v>41.640321</v>
      </c>
      <c r="I5385">
        <v>47</v>
      </c>
      <c r="J5385">
        <v>43.300324000000003</v>
      </c>
      <c r="K5385">
        <v>1.5009E-2</v>
      </c>
    </row>
    <row r="5386" spans="1:11" x14ac:dyDescent="0.3">
      <c r="A5386">
        <v>119.4212</v>
      </c>
      <c r="B5386">
        <v>121</v>
      </c>
      <c r="C5386">
        <v>0.41799999999999998</v>
      </c>
      <c r="D5386">
        <v>42</v>
      </c>
      <c r="E5386">
        <v>30.30724</v>
      </c>
      <c r="F5386">
        <v>28.867633000000001</v>
      </c>
      <c r="G5386">
        <v>11.69276</v>
      </c>
      <c r="H5386">
        <v>42.134991999999997</v>
      </c>
      <c r="I5386">
        <v>47</v>
      </c>
      <c r="J5386">
        <v>44.46369</v>
      </c>
      <c r="K5386">
        <v>1.5013E-2</v>
      </c>
    </row>
    <row r="5387" spans="1:11" x14ac:dyDescent="0.3">
      <c r="A5387">
        <v>119.4362</v>
      </c>
      <c r="B5387">
        <v>121</v>
      </c>
      <c r="C5387">
        <v>0.41799999999999998</v>
      </c>
      <c r="D5387">
        <v>42</v>
      </c>
      <c r="E5387">
        <v>29.881308000000001</v>
      </c>
      <c r="F5387">
        <v>29.004059000000002</v>
      </c>
      <c r="G5387">
        <v>12.118691999999999</v>
      </c>
      <c r="H5387">
        <v>42.645516999999998</v>
      </c>
      <c r="I5387">
        <v>48</v>
      </c>
      <c r="J5387">
        <v>45.565086000000001</v>
      </c>
      <c r="K5387">
        <v>1.4999999999999999E-2</v>
      </c>
    </row>
    <row r="5388" spans="1:11" x14ac:dyDescent="0.3">
      <c r="A5388">
        <v>119.451199</v>
      </c>
      <c r="B5388">
        <v>121</v>
      </c>
      <c r="C5388">
        <v>0.41699999999999998</v>
      </c>
      <c r="D5388">
        <v>42</v>
      </c>
      <c r="E5388">
        <v>30.041025000000001</v>
      </c>
      <c r="F5388">
        <v>29.198813000000001</v>
      </c>
      <c r="G5388">
        <v>11.958975000000001</v>
      </c>
      <c r="H5388">
        <v>43.149917000000002</v>
      </c>
      <c r="I5388">
        <v>49</v>
      </c>
      <c r="J5388">
        <v>46.561348000000002</v>
      </c>
      <c r="K5388">
        <v>1.4999E-2</v>
      </c>
    </row>
    <row r="5389" spans="1:11" x14ac:dyDescent="0.3">
      <c r="A5389">
        <v>119.46621</v>
      </c>
      <c r="B5389">
        <v>121</v>
      </c>
      <c r="C5389">
        <v>0.41799999999999998</v>
      </c>
      <c r="D5389">
        <v>42</v>
      </c>
      <c r="E5389">
        <v>30.30724</v>
      </c>
      <c r="F5389">
        <v>29.455334000000001</v>
      </c>
      <c r="G5389">
        <v>11.69276</v>
      </c>
      <c r="H5389">
        <v>43.644522000000002</v>
      </c>
      <c r="I5389">
        <v>49</v>
      </c>
      <c r="J5389">
        <v>47.46855</v>
      </c>
      <c r="K5389">
        <v>1.5011E-2</v>
      </c>
    </row>
    <row r="5390" spans="1:11" x14ac:dyDescent="0.3">
      <c r="A5390">
        <v>119.48120900000001</v>
      </c>
      <c r="B5390">
        <v>121</v>
      </c>
      <c r="C5390">
        <v>0.41799999999999998</v>
      </c>
      <c r="D5390">
        <v>42</v>
      </c>
      <c r="E5390">
        <v>30.46698</v>
      </c>
      <c r="F5390">
        <v>29.773748999999999</v>
      </c>
      <c r="G5390">
        <v>11.53302</v>
      </c>
      <c r="H5390">
        <v>44.132593</v>
      </c>
      <c r="I5390">
        <v>50</v>
      </c>
      <c r="J5390">
        <v>48.296672000000001</v>
      </c>
      <c r="K5390">
        <v>1.4999E-2</v>
      </c>
    </row>
    <row r="5391" spans="1:11" x14ac:dyDescent="0.3">
      <c r="A5391">
        <v>119.496206</v>
      </c>
      <c r="B5391">
        <v>121</v>
      </c>
      <c r="C5391">
        <v>0.41699999999999998</v>
      </c>
      <c r="D5391">
        <v>42</v>
      </c>
      <c r="E5391">
        <v>30.626728</v>
      </c>
      <c r="F5391">
        <v>30.151503999999999</v>
      </c>
      <c r="G5391">
        <v>11.373272</v>
      </c>
      <c r="H5391">
        <v>44.614446000000001</v>
      </c>
      <c r="I5391">
        <v>50</v>
      </c>
      <c r="J5391">
        <v>49.058149999999998</v>
      </c>
      <c r="K5391">
        <v>1.4997E-2</v>
      </c>
    </row>
    <row r="5392" spans="1:11" x14ac:dyDescent="0.3">
      <c r="A5392">
        <v>119.51120400000001</v>
      </c>
      <c r="B5392">
        <v>121</v>
      </c>
      <c r="C5392">
        <v>0.41799999999999998</v>
      </c>
      <c r="D5392">
        <v>42</v>
      </c>
      <c r="E5392">
        <v>30.786484000000002</v>
      </c>
      <c r="F5392">
        <v>30.584102999999999</v>
      </c>
      <c r="G5392">
        <v>11.213516</v>
      </c>
      <c r="H5392">
        <v>45.090159</v>
      </c>
      <c r="I5392">
        <v>51</v>
      </c>
      <c r="J5392">
        <v>49.759892000000001</v>
      </c>
      <c r="K5392">
        <v>1.4997999999999999E-2</v>
      </c>
    </row>
    <row r="5393" spans="1:11" x14ac:dyDescent="0.3">
      <c r="A5393">
        <v>119.526214</v>
      </c>
      <c r="B5393">
        <v>121</v>
      </c>
      <c r="C5393">
        <v>0.41899999999999998</v>
      </c>
      <c r="D5393">
        <v>42</v>
      </c>
      <c r="E5393">
        <v>31.478856</v>
      </c>
      <c r="F5393">
        <v>31.065460999999999</v>
      </c>
      <c r="G5393">
        <v>10.521144</v>
      </c>
      <c r="H5393">
        <v>45.539285999999997</v>
      </c>
      <c r="I5393">
        <v>50</v>
      </c>
      <c r="J5393">
        <v>50.363886000000001</v>
      </c>
      <c r="K5393">
        <v>1.5010000000000001E-2</v>
      </c>
    </row>
    <row r="5394" spans="1:11" x14ac:dyDescent="0.3">
      <c r="A5394">
        <v>119.54121000000001</v>
      </c>
      <c r="B5394">
        <v>121</v>
      </c>
      <c r="C5394">
        <v>0.41799999999999998</v>
      </c>
      <c r="D5394">
        <v>42</v>
      </c>
      <c r="E5394">
        <v>31.532122000000001</v>
      </c>
      <c r="F5394">
        <v>31.588090000000001</v>
      </c>
      <c r="G5394">
        <v>10.467878000000001</v>
      </c>
      <c r="H5394">
        <v>45.985908999999999</v>
      </c>
      <c r="I5394">
        <v>51</v>
      </c>
      <c r="J5394">
        <v>50.931491000000001</v>
      </c>
      <c r="K5394">
        <v>1.4996000000000001E-2</v>
      </c>
    </row>
    <row r="5395" spans="1:11" x14ac:dyDescent="0.3">
      <c r="A5395">
        <v>119.556209</v>
      </c>
      <c r="B5395">
        <v>121</v>
      </c>
      <c r="C5395">
        <v>0.41799999999999998</v>
      </c>
      <c r="D5395">
        <v>42</v>
      </c>
      <c r="E5395">
        <v>32.224659000000003</v>
      </c>
      <c r="F5395">
        <v>32.143819000000001</v>
      </c>
      <c r="G5395">
        <v>9.7753409999999992</v>
      </c>
      <c r="H5395">
        <v>46.405323000000003</v>
      </c>
      <c r="I5395">
        <v>51</v>
      </c>
      <c r="J5395">
        <v>51.417704999999998</v>
      </c>
      <c r="K5395">
        <v>1.4999E-2</v>
      </c>
    </row>
    <row r="5396" spans="1:11" x14ac:dyDescent="0.3">
      <c r="A5396">
        <v>119.571213</v>
      </c>
      <c r="B5396">
        <v>121</v>
      </c>
      <c r="C5396">
        <v>0.41799999999999998</v>
      </c>
      <c r="D5396">
        <v>42</v>
      </c>
      <c r="E5396">
        <v>32.757485000000003</v>
      </c>
      <c r="F5396">
        <v>32.723872999999998</v>
      </c>
      <c r="G5396">
        <v>9.2425149999999991</v>
      </c>
      <c r="H5396">
        <v>46.803651000000002</v>
      </c>
      <c r="I5396">
        <v>51</v>
      </c>
      <c r="J5396">
        <v>51.790779000000001</v>
      </c>
      <c r="K5396">
        <v>1.5004E-2</v>
      </c>
    </row>
    <row r="5397" spans="1:11" x14ac:dyDescent="0.3">
      <c r="A5397">
        <v>119.586223</v>
      </c>
      <c r="B5397">
        <v>121</v>
      </c>
      <c r="C5397">
        <v>0.41699999999999998</v>
      </c>
      <c r="D5397">
        <v>42</v>
      </c>
      <c r="E5397">
        <v>33.290402999999998</v>
      </c>
      <c r="F5397">
        <v>33.318787</v>
      </c>
      <c r="G5397">
        <v>8.7095970000000005</v>
      </c>
      <c r="H5397">
        <v>47.180709</v>
      </c>
      <c r="I5397">
        <v>50</v>
      </c>
      <c r="J5397">
        <v>52.111887000000003</v>
      </c>
      <c r="K5397">
        <v>1.5010000000000001E-2</v>
      </c>
    </row>
    <row r="5398" spans="1:11" x14ac:dyDescent="0.3">
      <c r="A5398">
        <v>119.601219</v>
      </c>
      <c r="B5398">
        <v>121</v>
      </c>
      <c r="C5398">
        <v>0.41699999999999998</v>
      </c>
      <c r="D5398">
        <v>42</v>
      </c>
      <c r="E5398">
        <v>33.716802000000001</v>
      </c>
      <c r="F5398">
        <v>33.919364000000002</v>
      </c>
      <c r="G5398">
        <v>8.2831980000000005</v>
      </c>
      <c r="H5398">
        <v>47.540151000000002</v>
      </c>
      <c r="I5398">
        <v>50</v>
      </c>
      <c r="J5398">
        <v>52.388266999999999</v>
      </c>
      <c r="K5398">
        <v>1.4996000000000001E-2</v>
      </c>
    </row>
    <row r="5399" spans="1:11" x14ac:dyDescent="0.3">
      <c r="A5399">
        <v>119.616229</v>
      </c>
      <c r="B5399">
        <v>121</v>
      </c>
      <c r="C5399">
        <v>0.41699999999999998</v>
      </c>
      <c r="D5399">
        <v>42</v>
      </c>
      <c r="E5399">
        <v>34.089948999999997</v>
      </c>
      <c r="F5399">
        <v>34.517502999999998</v>
      </c>
      <c r="G5399">
        <v>7.9100510000000002</v>
      </c>
      <c r="H5399">
        <v>47.884703999999999</v>
      </c>
      <c r="I5399">
        <v>50</v>
      </c>
      <c r="J5399">
        <v>52.626150000000003</v>
      </c>
      <c r="K5399">
        <v>1.5010000000000001E-2</v>
      </c>
    </row>
    <row r="5400" spans="1:11" x14ac:dyDescent="0.3">
      <c r="A5400">
        <v>119.63123400000001</v>
      </c>
      <c r="B5400">
        <v>121</v>
      </c>
      <c r="C5400">
        <v>0.41799999999999998</v>
      </c>
      <c r="D5400">
        <v>42</v>
      </c>
      <c r="E5400">
        <v>34.409824999999998</v>
      </c>
      <c r="F5400">
        <v>35.106284000000002</v>
      </c>
      <c r="G5400">
        <v>7.5901750000000003</v>
      </c>
      <c r="H5400">
        <v>48.216023999999997</v>
      </c>
      <c r="I5400">
        <v>51</v>
      </c>
      <c r="J5400">
        <v>52.830897</v>
      </c>
      <c r="K5400">
        <v>1.5004999999999999E-2</v>
      </c>
    </row>
    <row r="5401" spans="1:11" x14ac:dyDescent="0.3">
      <c r="A5401">
        <v>119.646244</v>
      </c>
      <c r="B5401">
        <v>121</v>
      </c>
      <c r="C5401">
        <v>0.41799999999999998</v>
      </c>
      <c r="D5401">
        <v>42</v>
      </c>
      <c r="E5401">
        <v>34.623094000000002</v>
      </c>
      <c r="F5401">
        <v>35.679938</v>
      </c>
      <c r="G5401">
        <v>7.376906</v>
      </c>
      <c r="H5401">
        <v>48.538666999999997</v>
      </c>
      <c r="I5401">
        <v>51</v>
      </c>
      <c r="J5401">
        <v>53.007125000000002</v>
      </c>
      <c r="K5401">
        <v>1.5010000000000001E-2</v>
      </c>
    </row>
    <row r="5402" spans="1:11" x14ac:dyDescent="0.3">
      <c r="A5402">
        <v>119.661253</v>
      </c>
      <c r="B5402">
        <v>121</v>
      </c>
      <c r="C5402">
        <v>0.41799999999999998</v>
      </c>
      <c r="D5402">
        <v>42</v>
      </c>
      <c r="E5402">
        <v>35.422981999999998</v>
      </c>
      <c r="F5402">
        <v>36.233843999999998</v>
      </c>
      <c r="G5402">
        <v>6.5770179999999998</v>
      </c>
      <c r="H5402">
        <v>48.828060000000001</v>
      </c>
      <c r="I5402">
        <v>50</v>
      </c>
      <c r="J5402">
        <v>53.158805999999998</v>
      </c>
      <c r="K5402">
        <v>1.5009E-2</v>
      </c>
    </row>
    <row r="5403" spans="1:11" x14ac:dyDescent="0.3">
      <c r="A5403">
        <v>119.676259</v>
      </c>
      <c r="B5403">
        <v>121</v>
      </c>
      <c r="C5403">
        <v>0.41799999999999998</v>
      </c>
      <c r="D5403">
        <v>42</v>
      </c>
      <c r="E5403">
        <v>35.529648999999999</v>
      </c>
      <c r="F5403">
        <v>36.764428000000002</v>
      </c>
      <c r="G5403">
        <v>6.470351</v>
      </c>
      <c r="H5403">
        <v>49.112934000000003</v>
      </c>
      <c r="I5403">
        <v>50</v>
      </c>
      <c r="J5403">
        <v>53.289358999999997</v>
      </c>
      <c r="K5403">
        <v>1.5006E-2</v>
      </c>
    </row>
    <row r="5404" spans="1:11" x14ac:dyDescent="0.3">
      <c r="A5404">
        <v>119.69126799999999</v>
      </c>
      <c r="B5404">
        <v>121</v>
      </c>
      <c r="C5404">
        <v>0.41799999999999998</v>
      </c>
      <c r="D5404">
        <v>42</v>
      </c>
      <c r="E5404">
        <v>36.276421999999997</v>
      </c>
      <c r="F5404">
        <v>37.268782999999999</v>
      </c>
      <c r="G5404">
        <v>5.7235779999999998</v>
      </c>
      <c r="H5404">
        <v>49.366404000000003</v>
      </c>
      <c r="I5404">
        <v>50</v>
      </c>
      <c r="J5404">
        <v>53.353020000000001</v>
      </c>
      <c r="K5404">
        <v>1.5009E-2</v>
      </c>
    </row>
    <row r="5405" spans="1:11" x14ac:dyDescent="0.3">
      <c r="A5405">
        <v>119.706267</v>
      </c>
      <c r="B5405">
        <v>121</v>
      </c>
      <c r="C5405">
        <v>0.41799999999999998</v>
      </c>
      <c r="D5405">
        <v>42</v>
      </c>
      <c r="E5405">
        <v>36.756583999999997</v>
      </c>
      <c r="F5405">
        <v>37.744086000000003</v>
      </c>
      <c r="G5405">
        <v>5.2434159999999999</v>
      </c>
      <c r="H5405">
        <v>49.599294999999998</v>
      </c>
      <c r="I5405">
        <v>50</v>
      </c>
      <c r="J5405">
        <v>53.361483</v>
      </c>
      <c r="K5405">
        <v>1.4999E-2</v>
      </c>
    </row>
    <row r="5406" spans="1:11" x14ac:dyDescent="0.3">
      <c r="A5406">
        <v>119.721265</v>
      </c>
      <c r="B5406">
        <v>121</v>
      </c>
      <c r="C5406">
        <v>0.41799999999999998</v>
      </c>
      <c r="D5406">
        <v>42</v>
      </c>
      <c r="E5406">
        <v>36.863297000000003</v>
      </c>
      <c r="F5406">
        <v>38.187866999999997</v>
      </c>
      <c r="G5406">
        <v>5.1367029999999998</v>
      </c>
      <c r="H5406">
        <v>49.827613999999997</v>
      </c>
      <c r="I5406">
        <v>50</v>
      </c>
      <c r="J5406">
        <v>53.368766999999998</v>
      </c>
      <c r="K5406">
        <v>1.4997999999999999E-2</v>
      </c>
    </row>
    <row r="5407" spans="1:11" x14ac:dyDescent="0.3">
      <c r="A5407">
        <v>119.736261</v>
      </c>
      <c r="B5407">
        <v>121</v>
      </c>
      <c r="C5407">
        <v>0.41799999999999998</v>
      </c>
      <c r="D5407">
        <v>42</v>
      </c>
      <c r="E5407">
        <v>37.450282000000001</v>
      </c>
      <c r="F5407">
        <v>38.598756000000002</v>
      </c>
      <c r="G5407">
        <v>4.5497180000000004</v>
      </c>
      <c r="H5407">
        <v>50.030704999999998</v>
      </c>
      <c r="I5407">
        <v>49</v>
      </c>
      <c r="J5407">
        <v>53.375036000000001</v>
      </c>
      <c r="K5407">
        <v>1.4996000000000001E-2</v>
      </c>
    </row>
    <row r="5408" spans="1:11" x14ac:dyDescent="0.3">
      <c r="A5408">
        <v>119.75125800000001</v>
      </c>
      <c r="B5408">
        <v>121</v>
      </c>
      <c r="C5408">
        <v>0.41799999999999998</v>
      </c>
      <c r="D5408">
        <v>42</v>
      </c>
      <c r="E5408">
        <v>37.877249999999997</v>
      </c>
      <c r="F5408">
        <v>38.976531999999999</v>
      </c>
      <c r="G5408">
        <v>4.1227499999999999</v>
      </c>
      <c r="H5408">
        <v>50.215336000000001</v>
      </c>
      <c r="I5408">
        <v>49</v>
      </c>
      <c r="J5408">
        <v>53.380431999999999</v>
      </c>
      <c r="K5408">
        <v>1.4997E-2</v>
      </c>
    </row>
    <row r="5409" spans="1:11" x14ac:dyDescent="0.3">
      <c r="A5409">
        <v>119.766268</v>
      </c>
      <c r="B5409">
        <v>121</v>
      </c>
      <c r="C5409">
        <v>0.41799999999999998</v>
      </c>
      <c r="D5409">
        <v>42</v>
      </c>
      <c r="E5409">
        <v>38.304276000000002</v>
      </c>
      <c r="F5409">
        <v>39.321510000000004</v>
      </c>
      <c r="G5409">
        <v>3.6957239999999998</v>
      </c>
      <c r="H5409">
        <v>50.381514000000003</v>
      </c>
      <c r="I5409">
        <v>49</v>
      </c>
      <c r="J5409">
        <v>53.335366</v>
      </c>
      <c r="K5409">
        <v>1.5010000000000001E-2</v>
      </c>
    </row>
    <row r="5410" spans="1:11" x14ac:dyDescent="0.3">
      <c r="A5410">
        <v>119.78127499999999</v>
      </c>
      <c r="B5410">
        <v>121</v>
      </c>
      <c r="C5410">
        <v>0.41699999999999998</v>
      </c>
      <c r="D5410">
        <v>42</v>
      </c>
      <c r="E5410">
        <v>38.624583999999999</v>
      </c>
      <c r="F5410">
        <v>39.633828999999999</v>
      </c>
      <c r="G5410">
        <v>3.375416</v>
      </c>
      <c r="H5410">
        <v>50.533617999999997</v>
      </c>
      <c r="I5410">
        <v>49</v>
      </c>
      <c r="J5410">
        <v>53.249290000000002</v>
      </c>
      <c r="K5410">
        <v>1.5007E-2</v>
      </c>
    </row>
    <row r="5411" spans="1:11" x14ac:dyDescent="0.3">
      <c r="A5411">
        <v>119.79627499999999</v>
      </c>
      <c r="B5411">
        <v>121</v>
      </c>
      <c r="C5411">
        <v>0.41699999999999998</v>
      </c>
      <c r="D5411">
        <v>42</v>
      </c>
      <c r="E5411">
        <v>38.998317999999998</v>
      </c>
      <c r="F5411">
        <v>39.913665000000002</v>
      </c>
      <c r="G5411">
        <v>3.0016820000000002</v>
      </c>
      <c r="H5411">
        <v>50.669193</v>
      </c>
      <c r="I5411">
        <v>48</v>
      </c>
      <c r="J5411">
        <v>53.175204000000001</v>
      </c>
      <c r="K5411">
        <v>1.4999999999999999E-2</v>
      </c>
    </row>
    <row r="5412" spans="1:11" x14ac:dyDescent="0.3">
      <c r="A5412">
        <v>119.81127499999999</v>
      </c>
      <c r="B5412">
        <v>121</v>
      </c>
      <c r="C5412">
        <v>0.41699999999999998</v>
      </c>
      <c r="D5412">
        <v>42</v>
      </c>
      <c r="E5412">
        <v>39.2119</v>
      </c>
      <c r="F5412">
        <v>40.161907999999997</v>
      </c>
      <c r="G5412">
        <v>2.7881</v>
      </c>
      <c r="H5412">
        <v>50.795318999999999</v>
      </c>
      <c r="I5412">
        <v>48</v>
      </c>
      <c r="J5412">
        <v>53.111438</v>
      </c>
      <c r="K5412">
        <v>1.4999999999999999E-2</v>
      </c>
    </row>
    <row r="5413" spans="1:11" x14ac:dyDescent="0.3">
      <c r="A5413">
        <v>119.826285</v>
      </c>
      <c r="B5413">
        <v>121</v>
      </c>
      <c r="C5413">
        <v>0.41699999999999998</v>
      </c>
      <c r="D5413">
        <v>42</v>
      </c>
      <c r="E5413">
        <v>39.478898000000001</v>
      </c>
      <c r="F5413">
        <v>40.380209999999998</v>
      </c>
      <c r="G5413">
        <v>2.521102</v>
      </c>
      <c r="H5413">
        <v>50.909666999999999</v>
      </c>
      <c r="I5413">
        <v>48</v>
      </c>
      <c r="J5413">
        <v>53.056553999999998</v>
      </c>
      <c r="K5413">
        <v>1.5010000000000001E-2</v>
      </c>
    </row>
    <row r="5414" spans="1:11" x14ac:dyDescent="0.3">
      <c r="A5414">
        <v>119.841292</v>
      </c>
      <c r="B5414">
        <v>121</v>
      </c>
      <c r="C5414">
        <v>0.41799999999999998</v>
      </c>
      <c r="D5414">
        <v>42</v>
      </c>
      <c r="E5414">
        <v>39.639108</v>
      </c>
      <c r="F5414">
        <v>40.570673999999997</v>
      </c>
      <c r="G5414">
        <v>2.3608920000000002</v>
      </c>
      <c r="H5414">
        <v>51.016854000000002</v>
      </c>
      <c r="I5414">
        <v>48</v>
      </c>
      <c r="J5414">
        <v>53.009314000000003</v>
      </c>
      <c r="K5414">
        <v>1.5007E-2</v>
      </c>
    </row>
    <row r="5415" spans="1:11" x14ac:dyDescent="0.3">
      <c r="A5415">
        <v>119.856292</v>
      </c>
      <c r="B5415">
        <v>121</v>
      </c>
      <c r="C5415">
        <v>0.41699999999999998</v>
      </c>
      <c r="D5415">
        <v>42</v>
      </c>
      <c r="E5415">
        <v>39.799326999999998</v>
      </c>
      <c r="F5415">
        <v>40.735649000000002</v>
      </c>
      <c r="G5415">
        <v>2.2006730000000001</v>
      </c>
      <c r="H5415">
        <v>51.116836999999997</v>
      </c>
      <c r="I5415">
        <v>48</v>
      </c>
      <c r="J5415">
        <v>52.968654999999998</v>
      </c>
      <c r="K5415">
        <v>1.4999999999999999E-2</v>
      </c>
    </row>
    <row r="5416" spans="1:11" x14ac:dyDescent="0.3">
      <c r="A5416">
        <v>119.871298</v>
      </c>
      <c r="B5416">
        <v>121</v>
      </c>
      <c r="C5416">
        <v>0.41799999999999998</v>
      </c>
      <c r="D5416">
        <v>42</v>
      </c>
      <c r="E5416">
        <v>39.959553</v>
      </c>
      <c r="F5416">
        <v>40.877569999999999</v>
      </c>
      <c r="G5416">
        <v>2.0404469999999999</v>
      </c>
      <c r="H5416">
        <v>51.209687000000002</v>
      </c>
      <c r="I5416">
        <v>48</v>
      </c>
      <c r="J5416">
        <v>52.933660000000003</v>
      </c>
      <c r="K5416">
        <v>1.5006E-2</v>
      </c>
    </row>
    <row r="5417" spans="1:11" x14ac:dyDescent="0.3">
      <c r="A5417">
        <v>119.88629400000001</v>
      </c>
      <c r="B5417">
        <v>121</v>
      </c>
      <c r="C5417">
        <v>0.41799999999999998</v>
      </c>
      <c r="D5417">
        <v>42</v>
      </c>
      <c r="E5417">
        <v>40.066375000000001</v>
      </c>
      <c r="F5417">
        <v>40.998856000000004</v>
      </c>
      <c r="G5417">
        <v>1.9336249999999999</v>
      </c>
      <c r="H5417">
        <v>51.297685999999999</v>
      </c>
      <c r="I5417">
        <v>48</v>
      </c>
      <c r="J5417">
        <v>52.903539000000002</v>
      </c>
      <c r="K5417">
        <v>1.4996000000000001E-2</v>
      </c>
    </row>
    <row r="5418" spans="1:11" x14ac:dyDescent="0.3">
      <c r="A5418">
        <v>119.901301</v>
      </c>
      <c r="B5418">
        <v>121</v>
      </c>
      <c r="C5418">
        <v>0.41699999999999998</v>
      </c>
      <c r="D5418">
        <v>42</v>
      </c>
      <c r="E5418">
        <v>40.119787000000002</v>
      </c>
      <c r="F5418">
        <v>41.101835999999999</v>
      </c>
      <c r="G5418">
        <v>1.8802129999999999</v>
      </c>
      <c r="H5418">
        <v>51.383350999999998</v>
      </c>
      <c r="I5418">
        <v>48</v>
      </c>
      <c r="J5418">
        <v>52.877612999999997</v>
      </c>
      <c r="K5418">
        <v>1.5007E-2</v>
      </c>
    </row>
    <row r="5419" spans="1:11" x14ac:dyDescent="0.3">
      <c r="A5419">
        <v>119.916299</v>
      </c>
      <c r="B5419">
        <v>121</v>
      </c>
      <c r="C5419">
        <v>0.41799999999999998</v>
      </c>
      <c r="D5419">
        <v>42</v>
      </c>
      <c r="E5419">
        <v>40.226615000000002</v>
      </c>
      <c r="F5419">
        <v>41.188704000000001</v>
      </c>
      <c r="G5419">
        <v>1.773385</v>
      </c>
      <c r="H5419">
        <v>51.464162999999999</v>
      </c>
      <c r="I5419">
        <v>48</v>
      </c>
      <c r="J5419">
        <v>52.855299000000002</v>
      </c>
      <c r="K5419">
        <v>1.4997999999999999E-2</v>
      </c>
    </row>
    <row r="5420" spans="1:11" x14ac:dyDescent="0.3">
      <c r="A5420">
        <v>119.93129999999999</v>
      </c>
      <c r="B5420">
        <v>121</v>
      </c>
      <c r="C5420">
        <v>0.41799999999999998</v>
      </c>
      <c r="D5420">
        <v>42</v>
      </c>
      <c r="E5420">
        <v>40.974510000000002</v>
      </c>
      <c r="F5420">
        <v>41.261184999999998</v>
      </c>
      <c r="G5420">
        <v>1.02549</v>
      </c>
      <c r="H5420">
        <v>51.511158999999999</v>
      </c>
      <c r="I5420">
        <v>47</v>
      </c>
      <c r="J5420">
        <v>52.785335000000003</v>
      </c>
      <c r="K5420">
        <v>1.5001E-2</v>
      </c>
    </row>
    <row r="5421" spans="1:11" x14ac:dyDescent="0.3">
      <c r="A5421">
        <v>119.946298</v>
      </c>
      <c r="B5421">
        <v>121</v>
      </c>
      <c r="C5421">
        <v>0.41799999999999998</v>
      </c>
      <c r="D5421">
        <v>42</v>
      </c>
      <c r="E5421">
        <v>40.921083000000003</v>
      </c>
      <c r="F5421">
        <v>41.320098000000002</v>
      </c>
      <c r="G5421">
        <v>1.0789169999999999</v>
      </c>
      <c r="H5421">
        <v>51.560575</v>
      </c>
      <c r="I5421">
        <v>48</v>
      </c>
      <c r="J5421">
        <v>52.676834999999997</v>
      </c>
      <c r="K5421">
        <v>1.4997999999999999E-2</v>
      </c>
    </row>
    <row r="5422" spans="1:11" x14ac:dyDescent="0.3">
      <c r="A5422">
        <v>119.961296</v>
      </c>
      <c r="B5422">
        <v>121</v>
      </c>
      <c r="C5422">
        <v>0.41899999999999998</v>
      </c>
      <c r="D5422">
        <v>42</v>
      </c>
      <c r="E5422">
        <v>40.921083000000003</v>
      </c>
      <c r="F5422">
        <v>41.365752000000001</v>
      </c>
      <c r="G5422">
        <v>1.0789169999999999</v>
      </c>
      <c r="H5422">
        <v>51.609990000000003</v>
      </c>
      <c r="I5422">
        <v>48</v>
      </c>
      <c r="J5422">
        <v>52.583447999999997</v>
      </c>
      <c r="K5422">
        <v>1.4997999999999999E-2</v>
      </c>
    </row>
    <row r="5423" spans="1:11" x14ac:dyDescent="0.3">
      <c r="A5423">
        <v>119.976298</v>
      </c>
      <c r="B5423">
        <v>121</v>
      </c>
      <c r="C5423">
        <v>0.41799999999999998</v>
      </c>
      <c r="D5423">
        <v>42</v>
      </c>
      <c r="E5423">
        <v>40.867657000000001</v>
      </c>
      <c r="F5423">
        <v>41.398733</v>
      </c>
      <c r="G5423">
        <v>1.1323430000000001</v>
      </c>
      <c r="H5423">
        <v>51.661845999999997</v>
      </c>
      <c r="I5423">
        <v>48</v>
      </c>
      <c r="J5423">
        <v>52.503069000000004</v>
      </c>
      <c r="K5423">
        <v>1.5002E-2</v>
      </c>
    </row>
    <row r="5424" spans="1:11" x14ac:dyDescent="0.3">
      <c r="A5424">
        <v>119.991309</v>
      </c>
      <c r="B5424">
        <v>121</v>
      </c>
      <c r="C5424">
        <v>0.41799999999999998</v>
      </c>
      <c r="D5424">
        <v>42</v>
      </c>
      <c r="E5424">
        <v>40.867657000000001</v>
      </c>
      <c r="F5424">
        <v>41.420051000000001</v>
      </c>
      <c r="G5424">
        <v>1.1323430000000001</v>
      </c>
      <c r="H5424">
        <v>51.713732999999998</v>
      </c>
      <c r="I5424">
        <v>48</v>
      </c>
      <c r="J5424">
        <v>52.433886999999999</v>
      </c>
      <c r="K5424">
        <v>1.5011E-2</v>
      </c>
    </row>
    <row r="5425" spans="1:11" x14ac:dyDescent="0.3">
      <c r="A5425">
        <v>120.006319</v>
      </c>
      <c r="B5425">
        <v>121</v>
      </c>
      <c r="C5425">
        <v>0.41699999999999998</v>
      </c>
      <c r="D5425">
        <v>42</v>
      </c>
      <c r="E5425">
        <v>40.814231999999997</v>
      </c>
      <c r="F5425">
        <v>41.430957999999997</v>
      </c>
      <c r="G5425">
        <v>1.1857679999999999</v>
      </c>
      <c r="H5425">
        <v>51.768044000000003</v>
      </c>
      <c r="I5425">
        <v>48</v>
      </c>
      <c r="J5425">
        <v>52.374339999999997</v>
      </c>
      <c r="K5425">
        <v>1.5010000000000001E-2</v>
      </c>
    </row>
    <row r="5426" spans="1:11" x14ac:dyDescent="0.3">
      <c r="A5426">
        <v>120.021331</v>
      </c>
      <c r="B5426">
        <v>121</v>
      </c>
      <c r="C5426">
        <v>0.41699999999999998</v>
      </c>
      <c r="D5426">
        <v>42</v>
      </c>
      <c r="E5426">
        <v>41.455393999999998</v>
      </c>
      <c r="F5426">
        <v>41.432808000000001</v>
      </c>
      <c r="G5426">
        <v>0.54460600000000003</v>
      </c>
      <c r="H5426">
        <v>51.793107999999997</v>
      </c>
      <c r="I5426">
        <v>47</v>
      </c>
      <c r="J5426">
        <v>52.323087999999998</v>
      </c>
      <c r="K5426">
        <v>1.5011999999999999E-2</v>
      </c>
    </row>
    <row r="5427" spans="1:11" x14ac:dyDescent="0.3">
      <c r="A5427">
        <v>120.03634</v>
      </c>
      <c r="B5427">
        <v>121</v>
      </c>
      <c r="C5427">
        <v>0.41699999999999998</v>
      </c>
      <c r="D5427">
        <v>42</v>
      </c>
      <c r="E5427">
        <v>41.401958999999998</v>
      </c>
      <c r="F5427">
        <v>41.426969</v>
      </c>
      <c r="G5427">
        <v>0.59804100000000004</v>
      </c>
      <c r="H5427">
        <v>51.820613999999999</v>
      </c>
      <c r="I5427">
        <v>47</v>
      </c>
      <c r="J5427">
        <v>52.278976</v>
      </c>
      <c r="K5427">
        <v>1.5009E-2</v>
      </c>
    </row>
    <row r="5428" spans="1:11" x14ac:dyDescent="0.3">
      <c r="A5428">
        <v>120.051343</v>
      </c>
      <c r="B5428">
        <v>121</v>
      </c>
      <c r="C5428">
        <v>0.41699999999999998</v>
      </c>
      <c r="D5428">
        <v>42</v>
      </c>
      <c r="E5428">
        <v>41.348525000000002</v>
      </c>
      <c r="F5428">
        <v>41.414762000000003</v>
      </c>
      <c r="G5428">
        <v>0.65147500000000003</v>
      </c>
      <c r="H5428">
        <v>51.850555</v>
      </c>
      <c r="I5428">
        <v>47</v>
      </c>
      <c r="J5428">
        <v>52.241007000000003</v>
      </c>
      <c r="K5428">
        <v>1.5003000000000001E-2</v>
      </c>
    </row>
    <row r="5429" spans="1:11" x14ac:dyDescent="0.3">
      <c r="A5429">
        <v>120.066348</v>
      </c>
      <c r="B5429">
        <v>121</v>
      </c>
      <c r="C5429">
        <v>0.41699999999999998</v>
      </c>
      <c r="D5429">
        <v>42</v>
      </c>
      <c r="E5429">
        <v>41.295090999999999</v>
      </c>
      <c r="F5429">
        <v>41.397413999999998</v>
      </c>
      <c r="G5429">
        <v>0.70490900000000001</v>
      </c>
      <c r="H5429">
        <v>51.882944000000002</v>
      </c>
      <c r="I5429">
        <v>48</v>
      </c>
      <c r="J5429">
        <v>52.208328000000002</v>
      </c>
      <c r="K5429">
        <v>1.5004999999999999E-2</v>
      </c>
    </row>
    <row r="5430" spans="1:11" x14ac:dyDescent="0.3">
      <c r="A5430">
        <v>120.08135</v>
      </c>
      <c r="B5430">
        <v>121</v>
      </c>
      <c r="C5430">
        <v>0.41799999999999998</v>
      </c>
      <c r="D5430">
        <v>42</v>
      </c>
      <c r="E5430">
        <v>41.134796000000001</v>
      </c>
      <c r="F5430">
        <v>41.376041000000001</v>
      </c>
      <c r="G5430">
        <v>0.86520399999999997</v>
      </c>
      <c r="H5430">
        <v>51.922643000000001</v>
      </c>
      <c r="I5430">
        <v>48</v>
      </c>
      <c r="J5430">
        <v>52.180199999999999</v>
      </c>
      <c r="K5430">
        <v>1.5002E-2</v>
      </c>
    </row>
    <row r="5431" spans="1:11" x14ac:dyDescent="0.3">
      <c r="A5431">
        <v>120.096355</v>
      </c>
      <c r="B5431">
        <v>121</v>
      </c>
      <c r="C5431">
        <v>0.41699999999999998</v>
      </c>
      <c r="D5431">
        <v>42</v>
      </c>
      <c r="E5431">
        <v>41.134796000000001</v>
      </c>
      <c r="F5431">
        <v>41.351640000000003</v>
      </c>
      <c r="G5431">
        <v>0.86520399999999997</v>
      </c>
      <c r="H5431">
        <v>51.962350000000001</v>
      </c>
      <c r="I5431">
        <v>48</v>
      </c>
      <c r="J5431">
        <v>52.155990000000003</v>
      </c>
      <c r="K5431">
        <v>1.5004999999999999E-2</v>
      </c>
    </row>
    <row r="5432" spans="1:11" x14ac:dyDescent="0.3">
      <c r="A5432">
        <v>120.111363</v>
      </c>
      <c r="B5432">
        <v>121</v>
      </c>
      <c r="C5432">
        <v>0.41799999999999998</v>
      </c>
      <c r="D5432">
        <v>42</v>
      </c>
      <c r="E5432">
        <v>40.974510000000002</v>
      </c>
      <c r="F5432">
        <v>41.325377000000003</v>
      </c>
      <c r="G5432">
        <v>1.02549</v>
      </c>
      <c r="H5432">
        <v>52.009368000000002</v>
      </c>
      <c r="I5432">
        <v>48</v>
      </c>
      <c r="J5432">
        <v>52.18591</v>
      </c>
      <c r="K5432">
        <v>1.5008000000000001E-2</v>
      </c>
    </row>
    <row r="5433" spans="1:11" x14ac:dyDescent="0.3">
      <c r="A5433">
        <v>120.126367</v>
      </c>
      <c r="B5433">
        <v>121</v>
      </c>
      <c r="C5433">
        <v>0.41899999999999998</v>
      </c>
      <c r="D5433">
        <v>42</v>
      </c>
      <c r="E5433">
        <v>41.562266999999999</v>
      </c>
      <c r="F5433">
        <v>41.298715999999999</v>
      </c>
      <c r="G5433">
        <v>0.43773299999999998</v>
      </c>
      <c r="H5433">
        <v>52.029519000000001</v>
      </c>
      <c r="I5433">
        <v>48</v>
      </c>
      <c r="J5433">
        <v>52.209187</v>
      </c>
      <c r="K5433">
        <v>1.5004E-2</v>
      </c>
    </row>
    <row r="5434" spans="1:11" x14ac:dyDescent="0.3">
      <c r="A5434">
        <v>120.141373</v>
      </c>
      <c r="B5434">
        <v>121</v>
      </c>
      <c r="C5434">
        <v>0.41899999999999998</v>
      </c>
      <c r="D5434">
        <v>42</v>
      </c>
      <c r="E5434">
        <v>41.562266999999999</v>
      </c>
      <c r="F5434">
        <v>41.272624999999998</v>
      </c>
      <c r="G5434">
        <v>0.43773299999999998</v>
      </c>
      <c r="H5434">
        <v>52.049670999999996</v>
      </c>
      <c r="I5434">
        <v>48</v>
      </c>
      <c r="J5434">
        <v>52.18094</v>
      </c>
      <c r="K5434">
        <v>1.5006E-2</v>
      </c>
    </row>
    <row r="5435" spans="1:11" x14ac:dyDescent="0.3">
      <c r="A5435">
        <v>120.156378</v>
      </c>
      <c r="B5435">
        <v>121</v>
      </c>
      <c r="C5435">
        <v>0.41699999999999998</v>
      </c>
      <c r="D5435">
        <v>42</v>
      </c>
      <c r="E5435">
        <v>41.455393999999998</v>
      </c>
      <c r="F5435">
        <v>41.247204000000004</v>
      </c>
      <c r="G5435">
        <v>0.54460600000000003</v>
      </c>
      <c r="H5435">
        <v>52.074722999999999</v>
      </c>
      <c r="I5435">
        <v>48</v>
      </c>
      <c r="J5435">
        <v>52.156627</v>
      </c>
      <c r="K5435">
        <v>1.5004999999999999E-2</v>
      </c>
    </row>
    <row r="5436" spans="1:11" x14ac:dyDescent="0.3">
      <c r="A5436">
        <v>120.171378</v>
      </c>
      <c r="B5436">
        <v>121</v>
      </c>
      <c r="C5436">
        <v>0.41799999999999998</v>
      </c>
      <c r="D5436">
        <v>42</v>
      </c>
      <c r="E5436">
        <v>41.401958999999998</v>
      </c>
      <c r="F5436">
        <v>41.222306000000003</v>
      </c>
      <c r="G5436">
        <v>0.59804100000000004</v>
      </c>
      <c r="H5436">
        <v>52.102213999999996</v>
      </c>
      <c r="I5436">
        <v>48</v>
      </c>
      <c r="J5436">
        <v>52.135700999999997</v>
      </c>
      <c r="K5436">
        <v>1.4999999999999999E-2</v>
      </c>
    </row>
    <row r="5437" spans="1:11" x14ac:dyDescent="0.3">
      <c r="A5437">
        <v>120.186376</v>
      </c>
      <c r="B5437">
        <v>121</v>
      </c>
      <c r="C5437">
        <v>0.41699999999999998</v>
      </c>
      <c r="D5437">
        <v>42</v>
      </c>
      <c r="E5437">
        <v>41.241658999999999</v>
      </c>
      <c r="F5437">
        <v>41.198186</v>
      </c>
      <c r="G5437">
        <v>0.75834100000000004</v>
      </c>
      <c r="H5437">
        <v>52.137028000000001</v>
      </c>
      <c r="I5437">
        <v>48</v>
      </c>
      <c r="J5437">
        <v>52.168447</v>
      </c>
      <c r="K5437">
        <v>1.4997999999999999E-2</v>
      </c>
    </row>
    <row r="5438" spans="1:11" x14ac:dyDescent="0.3">
      <c r="A5438">
        <v>120.201387</v>
      </c>
      <c r="B5438">
        <v>121</v>
      </c>
      <c r="C5438">
        <v>0.41699999999999998</v>
      </c>
      <c r="D5438">
        <v>42</v>
      </c>
      <c r="E5438">
        <v>41.134796000000001</v>
      </c>
      <c r="F5438">
        <v>41.175879999999999</v>
      </c>
      <c r="G5438">
        <v>0.86520399999999997</v>
      </c>
      <c r="H5438">
        <v>52.176751000000003</v>
      </c>
      <c r="I5438">
        <v>48</v>
      </c>
      <c r="J5438">
        <v>52.244914000000001</v>
      </c>
      <c r="K5438">
        <v>1.5011E-2</v>
      </c>
    </row>
    <row r="5439" spans="1:11" x14ac:dyDescent="0.3">
      <c r="A5439">
        <v>120.21638900000001</v>
      </c>
      <c r="B5439">
        <v>121</v>
      </c>
      <c r="C5439">
        <v>0.41799999999999998</v>
      </c>
      <c r="D5439">
        <v>42</v>
      </c>
      <c r="E5439">
        <v>41.027937999999999</v>
      </c>
      <c r="F5439">
        <v>41.156798000000002</v>
      </c>
      <c r="G5439">
        <v>0.97206199999999998</v>
      </c>
      <c r="H5439">
        <v>52.221319000000001</v>
      </c>
      <c r="I5439">
        <v>48</v>
      </c>
      <c r="J5439">
        <v>52.31073</v>
      </c>
      <c r="K5439">
        <v>1.5002E-2</v>
      </c>
    </row>
    <row r="5440" spans="1:11" x14ac:dyDescent="0.3">
      <c r="A5440">
        <v>120.231387</v>
      </c>
      <c r="B5440">
        <v>121</v>
      </c>
      <c r="C5440">
        <v>0.41799999999999998</v>
      </c>
      <c r="D5440">
        <v>42</v>
      </c>
      <c r="E5440">
        <v>41.669144000000003</v>
      </c>
      <c r="F5440">
        <v>41.141648000000004</v>
      </c>
      <c r="G5440">
        <v>0.33085599999999998</v>
      </c>
      <c r="H5440">
        <v>52.236555000000003</v>
      </c>
      <c r="I5440">
        <v>48</v>
      </c>
      <c r="J5440">
        <v>52.31662</v>
      </c>
      <c r="K5440">
        <v>1.4997999999999999E-2</v>
      </c>
    </row>
    <row r="5441" spans="1:11" x14ac:dyDescent="0.3">
      <c r="A5441">
        <v>120.246393</v>
      </c>
      <c r="B5441">
        <v>121</v>
      </c>
      <c r="C5441">
        <v>0.41799999999999998</v>
      </c>
      <c r="D5441">
        <v>42</v>
      </c>
      <c r="E5441">
        <v>41.615704999999998</v>
      </c>
      <c r="F5441">
        <v>41.129834000000002</v>
      </c>
      <c r="G5441">
        <v>0.384295</v>
      </c>
      <c r="H5441">
        <v>52.254254000000003</v>
      </c>
      <c r="I5441">
        <v>48</v>
      </c>
      <c r="J5441">
        <v>52.273408000000003</v>
      </c>
      <c r="K5441">
        <v>1.5006E-2</v>
      </c>
    </row>
    <row r="5442" spans="1:11" x14ac:dyDescent="0.3">
      <c r="A5442">
        <v>120.26139499999999</v>
      </c>
      <c r="B5442">
        <v>121</v>
      </c>
      <c r="C5442">
        <v>0.41699999999999998</v>
      </c>
      <c r="D5442">
        <v>42</v>
      </c>
      <c r="E5442">
        <v>41.455393999999998</v>
      </c>
      <c r="F5442">
        <v>41.120016</v>
      </c>
      <c r="G5442">
        <v>0.54460600000000003</v>
      </c>
      <c r="H5442">
        <v>52.279300999999997</v>
      </c>
      <c r="I5442">
        <v>48</v>
      </c>
      <c r="J5442">
        <v>52.236215999999999</v>
      </c>
      <c r="K5442">
        <v>1.5002E-2</v>
      </c>
    </row>
    <row r="5443" spans="1:11" x14ac:dyDescent="0.3">
      <c r="A5443">
        <v>120.276399</v>
      </c>
      <c r="B5443">
        <v>121</v>
      </c>
      <c r="C5443">
        <v>0.41699999999999998</v>
      </c>
      <c r="D5443">
        <v>42</v>
      </c>
      <c r="E5443">
        <v>41.455393999999998</v>
      </c>
      <c r="F5443">
        <v>41.111324000000003</v>
      </c>
      <c r="G5443">
        <v>0.54460600000000003</v>
      </c>
      <c r="H5443">
        <v>52.304352000000002</v>
      </c>
      <c r="I5443">
        <v>48</v>
      </c>
      <c r="J5443">
        <v>52.254961000000002</v>
      </c>
      <c r="K5443">
        <v>1.5004E-2</v>
      </c>
    </row>
    <row r="5444" spans="1:11" x14ac:dyDescent="0.3">
      <c r="A5444">
        <v>120.291397</v>
      </c>
      <c r="B5444">
        <v>121</v>
      </c>
      <c r="C5444">
        <v>0.41699999999999998</v>
      </c>
      <c r="D5444">
        <v>42</v>
      </c>
      <c r="E5444">
        <v>41.295090999999999</v>
      </c>
      <c r="F5444">
        <v>41.104033999999999</v>
      </c>
      <c r="G5444">
        <v>0.70490900000000001</v>
      </c>
      <c r="H5444">
        <v>52.336725000000001</v>
      </c>
      <c r="I5444">
        <v>48</v>
      </c>
      <c r="J5444">
        <v>52.319377000000003</v>
      </c>
      <c r="K5444">
        <v>1.4997999999999999E-2</v>
      </c>
    </row>
    <row r="5445" spans="1:11" x14ac:dyDescent="0.3">
      <c r="A5445">
        <v>120.306406</v>
      </c>
      <c r="B5445">
        <v>121</v>
      </c>
      <c r="C5445">
        <v>0.41699999999999998</v>
      </c>
      <c r="D5445">
        <v>42</v>
      </c>
      <c r="E5445">
        <v>41.241658999999999</v>
      </c>
      <c r="F5445">
        <v>41.099068000000003</v>
      </c>
      <c r="G5445">
        <v>0.75834100000000004</v>
      </c>
      <c r="H5445">
        <v>52.371563999999999</v>
      </c>
      <c r="I5445">
        <v>48</v>
      </c>
      <c r="J5445">
        <v>52.374820999999997</v>
      </c>
      <c r="K5445">
        <v>1.5009E-2</v>
      </c>
    </row>
    <row r="5446" spans="1:11" x14ac:dyDescent="0.3">
      <c r="A5446">
        <v>120.321409</v>
      </c>
      <c r="B5446">
        <v>121</v>
      </c>
      <c r="C5446">
        <v>0.41799999999999998</v>
      </c>
      <c r="D5446">
        <v>42</v>
      </c>
      <c r="E5446">
        <v>41.134796000000001</v>
      </c>
      <c r="F5446">
        <v>41.097136999999996</v>
      </c>
      <c r="G5446">
        <v>0.86520399999999997</v>
      </c>
      <c r="H5446">
        <v>52.411265999999998</v>
      </c>
      <c r="I5446">
        <v>49</v>
      </c>
      <c r="J5446">
        <v>52.422541000000002</v>
      </c>
      <c r="K5446">
        <v>1.5003000000000001E-2</v>
      </c>
    </row>
    <row r="5447" spans="1:11" x14ac:dyDescent="0.3">
      <c r="A5447">
        <v>120.33642</v>
      </c>
      <c r="B5447">
        <v>121</v>
      </c>
      <c r="C5447">
        <v>0.41699999999999998</v>
      </c>
      <c r="D5447">
        <v>42</v>
      </c>
      <c r="E5447">
        <v>41.081367</v>
      </c>
      <c r="F5447">
        <v>41.098511000000002</v>
      </c>
      <c r="G5447">
        <v>0.91863300000000003</v>
      </c>
      <c r="H5447">
        <v>52.453426</v>
      </c>
      <c r="I5447">
        <v>49</v>
      </c>
      <c r="J5447">
        <v>52.463614999999997</v>
      </c>
      <c r="K5447">
        <v>1.5011E-2</v>
      </c>
    </row>
    <row r="5448" spans="1:11" x14ac:dyDescent="0.3">
      <c r="A5448">
        <v>120.35142999999999</v>
      </c>
      <c r="B5448">
        <v>121</v>
      </c>
      <c r="C5448">
        <v>0.41799999999999998</v>
      </c>
      <c r="D5448">
        <v>42</v>
      </c>
      <c r="E5448">
        <v>41.669144000000003</v>
      </c>
      <c r="F5448">
        <v>41.103158999999998</v>
      </c>
      <c r="G5448">
        <v>0.33085599999999998</v>
      </c>
      <c r="H5448">
        <v>52.468674</v>
      </c>
      <c r="I5448">
        <v>48</v>
      </c>
      <c r="J5448">
        <v>52.498967</v>
      </c>
      <c r="K5448">
        <v>1.5010000000000001E-2</v>
      </c>
    </row>
    <row r="5449" spans="1:11" x14ac:dyDescent="0.3">
      <c r="A5449">
        <v>120.366435</v>
      </c>
      <c r="B5449">
        <v>121</v>
      </c>
      <c r="C5449">
        <v>0.41799999999999998</v>
      </c>
      <c r="D5449">
        <v>42</v>
      </c>
      <c r="E5449">
        <v>41.508830000000003</v>
      </c>
      <c r="F5449">
        <v>41.110855999999998</v>
      </c>
      <c r="G5449">
        <v>0.49117</v>
      </c>
      <c r="H5449">
        <v>52.491276999999997</v>
      </c>
      <c r="I5449">
        <v>48</v>
      </c>
      <c r="J5449">
        <v>52.529395000000001</v>
      </c>
      <c r="K5449">
        <v>1.5004999999999999E-2</v>
      </c>
    </row>
    <row r="5450" spans="1:11" x14ac:dyDescent="0.3">
      <c r="A5450">
        <v>120.381443</v>
      </c>
      <c r="B5450">
        <v>121</v>
      </c>
      <c r="C5450">
        <v>0.41799999999999998</v>
      </c>
      <c r="D5450">
        <v>42</v>
      </c>
      <c r="E5450">
        <v>41.508830000000003</v>
      </c>
      <c r="F5450">
        <v>41.121256000000002</v>
      </c>
      <c r="G5450">
        <v>0.49117</v>
      </c>
      <c r="H5450">
        <v>52.513883999999997</v>
      </c>
      <c r="I5450">
        <v>48</v>
      </c>
      <c r="J5450">
        <v>52.555585000000001</v>
      </c>
      <c r="K5450">
        <v>1.5008000000000001E-2</v>
      </c>
    </row>
    <row r="5451" spans="1:11" x14ac:dyDescent="0.3">
      <c r="A5451">
        <v>120.396441</v>
      </c>
      <c r="B5451">
        <v>121</v>
      </c>
      <c r="C5451">
        <v>0.41799999999999998</v>
      </c>
      <c r="D5451">
        <v>42</v>
      </c>
      <c r="E5451">
        <v>41.348525000000002</v>
      </c>
      <c r="F5451">
        <v>41.133951000000003</v>
      </c>
      <c r="G5451">
        <v>0.65147500000000003</v>
      </c>
      <c r="H5451">
        <v>52.543815000000002</v>
      </c>
      <c r="I5451">
        <v>48</v>
      </c>
      <c r="J5451">
        <v>52.578127000000002</v>
      </c>
      <c r="K5451">
        <v>1.4997999999999999E-2</v>
      </c>
    </row>
    <row r="5452" spans="1:11" x14ac:dyDescent="0.3">
      <c r="A5452">
        <v>120.411438</v>
      </c>
      <c r="B5452">
        <v>121</v>
      </c>
      <c r="C5452">
        <v>0.41699999999999998</v>
      </c>
      <c r="D5452">
        <v>42</v>
      </c>
      <c r="E5452">
        <v>41.295090999999999</v>
      </c>
      <c r="F5452">
        <v>41.148515000000003</v>
      </c>
      <c r="G5452">
        <v>0.70490900000000001</v>
      </c>
      <c r="H5452">
        <v>52.576186999999997</v>
      </c>
      <c r="I5452">
        <v>49</v>
      </c>
      <c r="J5452">
        <v>52.597529000000002</v>
      </c>
      <c r="K5452">
        <v>1.4997E-2</v>
      </c>
    </row>
    <row r="5453" spans="1:11" x14ac:dyDescent="0.3">
      <c r="A5453">
        <v>120.42644799999999</v>
      </c>
      <c r="B5453">
        <v>121</v>
      </c>
      <c r="C5453">
        <v>0.41799999999999998</v>
      </c>
      <c r="D5453">
        <v>42</v>
      </c>
      <c r="E5453">
        <v>41.134796000000001</v>
      </c>
      <c r="F5453">
        <v>41.164524999999998</v>
      </c>
      <c r="G5453">
        <v>0.86520399999999997</v>
      </c>
      <c r="H5453">
        <v>52.615907</v>
      </c>
      <c r="I5453">
        <v>49</v>
      </c>
      <c r="J5453">
        <v>52.614227999999997</v>
      </c>
      <c r="K5453">
        <v>1.5010000000000001E-2</v>
      </c>
    </row>
    <row r="5454" spans="1:11" x14ac:dyDescent="0.3">
      <c r="A5454">
        <v>120.441452</v>
      </c>
      <c r="B5454">
        <v>121</v>
      </c>
      <c r="C5454">
        <v>0.41699999999999998</v>
      </c>
      <c r="D5454">
        <v>42</v>
      </c>
      <c r="E5454">
        <v>41.081367</v>
      </c>
      <c r="F5454">
        <v>41.181584000000001</v>
      </c>
      <c r="G5454">
        <v>0.91863300000000003</v>
      </c>
      <c r="H5454">
        <v>52.658047000000003</v>
      </c>
      <c r="I5454">
        <v>49</v>
      </c>
      <c r="J5454">
        <v>52.628601000000003</v>
      </c>
      <c r="K5454">
        <v>1.5004E-2</v>
      </c>
    </row>
    <row r="5455" spans="1:11" x14ac:dyDescent="0.3">
      <c r="A5455">
        <v>120.456457</v>
      </c>
      <c r="B5455">
        <v>121</v>
      </c>
      <c r="C5455">
        <v>0.41799999999999998</v>
      </c>
      <c r="D5455">
        <v>42</v>
      </c>
      <c r="E5455">
        <v>41.722583999999998</v>
      </c>
      <c r="F5455">
        <v>41.199326999999997</v>
      </c>
      <c r="G5455">
        <v>0.277416</v>
      </c>
      <c r="H5455">
        <v>52.670833000000002</v>
      </c>
      <c r="I5455">
        <v>48</v>
      </c>
      <c r="J5455">
        <v>52.640971999999998</v>
      </c>
      <c r="K5455">
        <v>1.5004999999999999E-2</v>
      </c>
    </row>
    <row r="5456" spans="1:11" x14ac:dyDescent="0.3">
      <c r="A5456">
        <v>120.471458</v>
      </c>
      <c r="B5456">
        <v>121</v>
      </c>
      <c r="C5456">
        <v>0.41799999999999998</v>
      </c>
      <c r="D5456">
        <v>42</v>
      </c>
      <c r="E5456">
        <v>41.562266999999999</v>
      </c>
      <c r="F5456">
        <v>41.217433</v>
      </c>
      <c r="G5456">
        <v>0.43773299999999998</v>
      </c>
      <c r="H5456">
        <v>52.690978999999999</v>
      </c>
      <c r="I5456">
        <v>48</v>
      </c>
      <c r="J5456">
        <v>52.651620000000001</v>
      </c>
      <c r="K5456">
        <v>1.5001E-2</v>
      </c>
    </row>
    <row r="5457" spans="1:11" x14ac:dyDescent="0.3">
      <c r="A5457">
        <v>120.48646100000001</v>
      </c>
      <c r="B5457">
        <v>121</v>
      </c>
      <c r="C5457">
        <v>0.41799999999999998</v>
      </c>
      <c r="D5457">
        <v>42</v>
      </c>
      <c r="E5457">
        <v>41.508830000000003</v>
      </c>
      <c r="F5457">
        <v>41.235619999999997</v>
      </c>
      <c r="G5457">
        <v>0.49117</v>
      </c>
      <c r="H5457">
        <v>52.713579000000003</v>
      </c>
      <c r="I5457">
        <v>49</v>
      </c>
      <c r="J5457">
        <v>52.660784999999997</v>
      </c>
      <c r="K5457">
        <v>1.5003000000000001E-2</v>
      </c>
    </row>
    <row r="5458" spans="1:11" x14ac:dyDescent="0.3">
      <c r="A5458">
        <v>120.501463</v>
      </c>
      <c r="B5458">
        <v>121</v>
      </c>
      <c r="C5458">
        <v>0.41799999999999998</v>
      </c>
      <c r="D5458">
        <v>42</v>
      </c>
      <c r="E5458">
        <v>41.348525000000002</v>
      </c>
      <c r="F5458">
        <v>41.253653999999997</v>
      </c>
      <c r="G5458">
        <v>0.65147500000000003</v>
      </c>
      <c r="H5458">
        <v>52.743518000000002</v>
      </c>
      <c r="I5458">
        <v>49</v>
      </c>
      <c r="J5458">
        <v>52.668672999999998</v>
      </c>
      <c r="K5458">
        <v>1.5002E-2</v>
      </c>
    </row>
    <row r="5459" spans="1:11" x14ac:dyDescent="0.3">
      <c r="A5459">
        <v>120.516462</v>
      </c>
      <c r="B5459">
        <v>121</v>
      </c>
      <c r="C5459">
        <v>0.41799999999999998</v>
      </c>
      <c r="D5459">
        <v>42</v>
      </c>
      <c r="E5459">
        <v>41.295090999999999</v>
      </c>
      <c r="F5459">
        <v>41.271338</v>
      </c>
      <c r="G5459">
        <v>0.70490900000000001</v>
      </c>
      <c r="H5459">
        <v>52.775894000000001</v>
      </c>
      <c r="I5459">
        <v>49</v>
      </c>
      <c r="J5459">
        <v>52.675463000000001</v>
      </c>
      <c r="K5459">
        <v>1.4999E-2</v>
      </c>
    </row>
    <row r="5460" spans="1:11" x14ac:dyDescent="0.3">
      <c r="A5460">
        <v>120.531465</v>
      </c>
      <c r="B5460">
        <v>121</v>
      </c>
      <c r="C5460">
        <v>0.41799999999999998</v>
      </c>
      <c r="D5460">
        <v>42</v>
      </c>
      <c r="E5460">
        <v>41.134796000000001</v>
      </c>
      <c r="F5460">
        <v>41.288814000000002</v>
      </c>
      <c r="G5460">
        <v>0.86520399999999997</v>
      </c>
      <c r="H5460">
        <v>52.815595999999999</v>
      </c>
      <c r="I5460">
        <v>49</v>
      </c>
      <c r="J5460">
        <v>52.731017000000001</v>
      </c>
      <c r="K5460">
        <v>1.5003000000000001E-2</v>
      </c>
    </row>
    <row r="5461" spans="1:11" x14ac:dyDescent="0.3">
      <c r="A5461">
        <v>120.546465</v>
      </c>
      <c r="B5461">
        <v>121</v>
      </c>
      <c r="C5461">
        <v>0.41799999999999998</v>
      </c>
      <c r="D5461">
        <v>42</v>
      </c>
      <c r="E5461">
        <v>41.615704999999998</v>
      </c>
      <c r="F5461">
        <v>41.306677000000001</v>
      </c>
      <c r="G5461">
        <v>0.384295</v>
      </c>
      <c r="H5461">
        <v>52.833288000000003</v>
      </c>
      <c r="I5461">
        <v>49</v>
      </c>
      <c r="J5461">
        <v>52.776409000000001</v>
      </c>
      <c r="K5461">
        <v>1.4999999999999999E-2</v>
      </c>
    </row>
    <row r="5462" spans="1:11" x14ac:dyDescent="0.3">
      <c r="A5462">
        <v>120.561477</v>
      </c>
      <c r="B5462">
        <v>121</v>
      </c>
      <c r="C5462">
        <v>0.41699999999999998</v>
      </c>
      <c r="D5462">
        <v>42</v>
      </c>
      <c r="E5462">
        <v>41.669144000000003</v>
      </c>
      <c r="F5462">
        <v>41.325175999999999</v>
      </c>
      <c r="G5462">
        <v>0.33085599999999998</v>
      </c>
      <c r="H5462">
        <v>52.848537999999998</v>
      </c>
      <c r="I5462">
        <v>49</v>
      </c>
      <c r="J5462">
        <v>52.768191999999999</v>
      </c>
      <c r="K5462">
        <v>1.5011999999999999E-2</v>
      </c>
    </row>
    <row r="5463" spans="1:11" x14ac:dyDescent="0.3">
      <c r="A5463">
        <v>120.576489</v>
      </c>
      <c r="B5463">
        <v>121</v>
      </c>
      <c r="C5463">
        <v>0.41799999999999998</v>
      </c>
      <c r="D5463">
        <v>42</v>
      </c>
      <c r="E5463">
        <v>41.562266999999999</v>
      </c>
      <c r="F5463">
        <v>41.343809</v>
      </c>
      <c r="G5463">
        <v>0.43773299999999998</v>
      </c>
      <c r="H5463">
        <v>52.868698999999999</v>
      </c>
      <c r="I5463">
        <v>49</v>
      </c>
      <c r="J5463">
        <v>52.761119000000001</v>
      </c>
      <c r="K5463">
        <v>1.5011999999999999E-2</v>
      </c>
    </row>
    <row r="5464" spans="1:11" x14ac:dyDescent="0.3">
      <c r="A5464">
        <v>120.59149499999999</v>
      </c>
      <c r="B5464">
        <v>121</v>
      </c>
      <c r="C5464">
        <v>0.41799999999999998</v>
      </c>
      <c r="D5464">
        <v>42</v>
      </c>
      <c r="E5464">
        <v>41.455393999999998</v>
      </c>
      <c r="F5464">
        <v>41.361939999999997</v>
      </c>
      <c r="G5464">
        <v>0.54460600000000003</v>
      </c>
      <c r="H5464">
        <v>52.893752999999997</v>
      </c>
      <c r="I5464">
        <v>49</v>
      </c>
      <c r="J5464">
        <v>52.755031000000002</v>
      </c>
      <c r="K5464">
        <v>1.5006E-2</v>
      </c>
    </row>
    <row r="5465" spans="1:11" x14ac:dyDescent="0.3">
      <c r="A5465">
        <v>120.60650200000001</v>
      </c>
      <c r="B5465">
        <v>121</v>
      </c>
      <c r="C5465">
        <v>0.41899999999999998</v>
      </c>
      <c r="D5465">
        <v>42</v>
      </c>
      <c r="E5465">
        <v>41.348525000000002</v>
      </c>
      <c r="F5465">
        <v>41.379449000000001</v>
      </c>
      <c r="G5465">
        <v>0.65147500000000003</v>
      </c>
      <c r="H5465">
        <v>52.923701999999999</v>
      </c>
      <c r="I5465">
        <v>49</v>
      </c>
      <c r="J5465">
        <v>52.799501999999997</v>
      </c>
      <c r="K5465">
        <v>1.5007E-2</v>
      </c>
    </row>
    <row r="5466" spans="1:11" x14ac:dyDescent="0.3">
      <c r="A5466">
        <v>120.621517</v>
      </c>
      <c r="B5466">
        <v>121</v>
      </c>
      <c r="C5466">
        <v>0.41699999999999998</v>
      </c>
      <c r="D5466">
        <v>42</v>
      </c>
      <c r="E5466">
        <v>41.295090999999999</v>
      </c>
      <c r="F5466">
        <v>41.397095</v>
      </c>
      <c r="G5466">
        <v>0.70490900000000001</v>
      </c>
      <c r="H5466">
        <v>52.956111999999997</v>
      </c>
      <c r="I5466">
        <v>49</v>
      </c>
      <c r="J5466">
        <v>52.885066000000002</v>
      </c>
      <c r="K5466">
        <v>1.5015000000000001E-2</v>
      </c>
    </row>
    <row r="5467" spans="1:11" x14ac:dyDescent="0.3">
      <c r="A5467">
        <v>120.636523</v>
      </c>
      <c r="B5467">
        <v>121</v>
      </c>
      <c r="C5467">
        <v>0.41699999999999998</v>
      </c>
      <c r="D5467">
        <v>42</v>
      </c>
      <c r="E5467">
        <v>41.829465999999996</v>
      </c>
      <c r="F5467">
        <v>41.415798000000002</v>
      </c>
      <c r="G5467">
        <v>0.17053399999999999</v>
      </c>
      <c r="H5467">
        <v>52.963977999999997</v>
      </c>
      <c r="I5467">
        <v>49</v>
      </c>
      <c r="J5467">
        <v>52.908999999999999</v>
      </c>
      <c r="K5467">
        <v>1.5006E-2</v>
      </c>
    </row>
    <row r="5468" spans="1:11" x14ac:dyDescent="0.3">
      <c r="A5468">
        <v>120.651529</v>
      </c>
      <c r="B5468">
        <v>121</v>
      </c>
      <c r="C5468">
        <v>0.41799999999999998</v>
      </c>
      <c r="D5468">
        <v>42</v>
      </c>
      <c r="E5468">
        <v>41.669144000000003</v>
      </c>
      <c r="F5468">
        <v>41.435398999999997</v>
      </c>
      <c r="G5468">
        <v>0.33085599999999998</v>
      </c>
      <c r="H5468">
        <v>52.979222</v>
      </c>
      <c r="I5468">
        <v>49</v>
      </c>
      <c r="J5468">
        <v>52.882314000000001</v>
      </c>
      <c r="K5468">
        <v>1.5006E-2</v>
      </c>
    </row>
    <row r="5469" spans="1:11" x14ac:dyDescent="0.3">
      <c r="A5469">
        <v>120.666535</v>
      </c>
      <c r="B5469">
        <v>121</v>
      </c>
      <c r="C5469">
        <v>0.41799999999999998</v>
      </c>
      <c r="D5469">
        <v>42</v>
      </c>
      <c r="E5469">
        <v>41.562266999999999</v>
      </c>
      <c r="F5469">
        <v>41.454867999999998</v>
      </c>
      <c r="G5469">
        <v>0.43773299999999998</v>
      </c>
      <c r="H5469">
        <v>52.999375000000001</v>
      </c>
      <c r="I5469">
        <v>49</v>
      </c>
      <c r="J5469">
        <v>52.859344999999998</v>
      </c>
      <c r="K5469">
        <v>1.5006E-2</v>
      </c>
    </row>
    <row r="5470" spans="1:11" x14ac:dyDescent="0.3">
      <c r="A5470">
        <v>120.68153700000001</v>
      </c>
      <c r="B5470">
        <v>121</v>
      </c>
      <c r="C5470">
        <v>0.41699999999999998</v>
      </c>
      <c r="D5470">
        <v>42</v>
      </c>
      <c r="E5470">
        <v>41.401958999999998</v>
      </c>
      <c r="F5470">
        <v>41.473559000000002</v>
      </c>
      <c r="G5470">
        <v>0.59804100000000004</v>
      </c>
      <c r="H5470">
        <v>53.026868999999998</v>
      </c>
      <c r="I5470">
        <v>49</v>
      </c>
      <c r="J5470">
        <v>52.889285999999998</v>
      </c>
      <c r="K5470">
        <v>1.5002E-2</v>
      </c>
    </row>
    <row r="5471" spans="1:11" x14ac:dyDescent="0.3">
      <c r="A5471">
        <v>120.696535</v>
      </c>
      <c r="B5471">
        <v>121</v>
      </c>
      <c r="C5471">
        <v>0.41799999999999998</v>
      </c>
      <c r="D5471">
        <v>42</v>
      </c>
      <c r="E5471">
        <v>41.348525000000002</v>
      </c>
      <c r="F5471">
        <v>41.491914000000001</v>
      </c>
      <c r="G5471">
        <v>0.65147500000000003</v>
      </c>
      <c r="H5471">
        <v>53.056800000000003</v>
      </c>
      <c r="I5471">
        <v>49</v>
      </c>
      <c r="J5471">
        <v>52.962342999999997</v>
      </c>
      <c r="K5471">
        <v>1.4997999999999999E-2</v>
      </c>
    </row>
    <row r="5472" spans="1:11" x14ac:dyDescent="0.3">
      <c r="A5472">
        <v>120.71154199999999</v>
      </c>
      <c r="B5472">
        <v>121</v>
      </c>
      <c r="C5472">
        <v>0.41799999999999998</v>
      </c>
      <c r="D5472">
        <v>42</v>
      </c>
      <c r="E5472">
        <v>41.936351999999999</v>
      </c>
      <c r="F5472">
        <v>41.510683999999998</v>
      </c>
      <c r="G5472">
        <v>6.3647999999999996E-2</v>
      </c>
      <c r="H5472">
        <v>53.059739</v>
      </c>
      <c r="I5472">
        <v>49</v>
      </c>
      <c r="J5472">
        <v>52.975512999999999</v>
      </c>
      <c r="K5472">
        <v>1.5007E-2</v>
      </c>
    </row>
    <row r="5473" spans="1:11" x14ac:dyDescent="0.3">
      <c r="A5473">
        <v>120.726552</v>
      </c>
      <c r="B5473">
        <v>121</v>
      </c>
      <c r="C5473">
        <v>0.41799999999999998</v>
      </c>
      <c r="D5473">
        <v>42</v>
      </c>
      <c r="E5473">
        <v>41.722583999999998</v>
      </c>
      <c r="F5473">
        <v>41.529643</v>
      </c>
      <c r="G5473">
        <v>0.277416</v>
      </c>
      <c r="H5473">
        <v>53.072529000000003</v>
      </c>
      <c r="I5473">
        <v>49</v>
      </c>
      <c r="J5473">
        <v>52.939562000000002</v>
      </c>
      <c r="K5473">
        <v>1.5010000000000001E-2</v>
      </c>
    </row>
    <row r="5474" spans="1:11" x14ac:dyDescent="0.3">
      <c r="A5474">
        <v>120.74155399999999</v>
      </c>
      <c r="B5474">
        <v>121</v>
      </c>
      <c r="C5474">
        <v>0.41799999999999998</v>
      </c>
      <c r="D5474">
        <v>42</v>
      </c>
      <c r="E5474">
        <v>41.669144000000003</v>
      </c>
      <c r="F5474">
        <v>41.547761999999999</v>
      </c>
      <c r="G5474">
        <v>0.33085599999999998</v>
      </c>
      <c r="H5474">
        <v>53.087769000000002</v>
      </c>
      <c r="I5474">
        <v>49</v>
      </c>
      <c r="J5474">
        <v>52.908619000000002</v>
      </c>
      <c r="K5474">
        <v>1.5002E-2</v>
      </c>
    </row>
    <row r="5475" spans="1:11" x14ac:dyDescent="0.3">
      <c r="A5475">
        <v>120.756556</v>
      </c>
      <c r="B5475">
        <v>121</v>
      </c>
      <c r="C5475">
        <v>0.41799999999999998</v>
      </c>
      <c r="D5475">
        <v>42</v>
      </c>
      <c r="E5475">
        <v>41.508830000000003</v>
      </c>
      <c r="F5475">
        <v>41.564442</v>
      </c>
      <c r="G5475">
        <v>0.49117</v>
      </c>
      <c r="H5475">
        <v>53.110366999999997</v>
      </c>
      <c r="I5475">
        <v>49</v>
      </c>
      <c r="J5475">
        <v>52.931697</v>
      </c>
      <c r="K5475">
        <v>1.5002E-2</v>
      </c>
    </row>
    <row r="5476" spans="1:11" x14ac:dyDescent="0.3">
      <c r="A5476">
        <v>120.771553</v>
      </c>
      <c r="B5476">
        <v>121</v>
      </c>
      <c r="C5476">
        <v>0.41799999999999998</v>
      </c>
      <c r="D5476">
        <v>42</v>
      </c>
      <c r="E5476">
        <v>41.348525000000002</v>
      </c>
      <c r="F5476">
        <v>41.580204999999999</v>
      </c>
      <c r="G5476">
        <v>0.65147500000000003</v>
      </c>
      <c r="H5476">
        <v>53.140295999999999</v>
      </c>
      <c r="I5476">
        <v>49</v>
      </c>
      <c r="J5476">
        <v>52.998846</v>
      </c>
      <c r="K5476">
        <v>1.4997E-2</v>
      </c>
    </row>
    <row r="5477" spans="1:11" x14ac:dyDescent="0.3">
      <c r="A5477">
        <v>120.786557</v>
      </c>
      <c r="B5477">
        <v>121</v>
      </c>
      <c r="C5477">
        <v>0.41799999999999998</v>
      </c>
      <c r="D5477">
        <v>42</v>
      </c>
      <c r="E5477">
        <v>41.936351999999999</v>
      </c>
      <c r="F5477">
        <v>41.595888000000002</v>
      </c>
      <c r="G5477">
        <v>6.3647999999999996E-2</v>
      </c>
      <c r="H5477">
        <v>53.143234</v>
      </c>
      <c r="I5477">
        <v>49</v>
      </c>
      <c r="J5477">
        <v>53.006931999999999</v>
      </c>
      <c r="K5477">
        <v>1.5004E-2</v>
      </c>
    </row>
    <row r="5478" spans="1:11" x14ac:dyDescent="0.3">
      <c r="A5478">
        <v>120.80156700000001</v>
      </c>
      <c r="B5478">
        <v>121</v>
      </c>
      <c r="C5478">
        <v>0.41799999999999998</v>
      </c>
      <c r="D5478">
        <v>42</v>
      </c>
      <c r="E5478">
        <v>41.776024</v>
      </c>
      <c r="F5478">
        <v>41.611361000000002</v>
      </c>
      <c r="G5478">
        <v>0.22397600000000001</v>
      </c>
      <c r="H5478">
        <v>53.153565</v>
      </c>
      <c r="I5478">
        <v>49</v>
      </c>
      <c r="J5478">
        <v>52.966603999999997</v>
      </c>
      <c r="K5478">
        <v>1.5010000000000001E-2</v>
      </c>
    </row>
    <row r="5479" spans="1:11" x14ac:dyDescent="0.3">
      <c r="A5479">
        <v>120.816577</v>
      </c>
      <c r="B5479">
        <v>121</v>
      </c>
      <c r="C5479">
        <v>0.41799999999999998</v>
      </c>
      <c r="D5479">
        <v>42</v>
      </c>
      <c r="E5479">
        <v>41.669144000000003</v>
      </c>
      <c r="F5479">
        <v>41.625990999999999</v>
      </c>
      <c r="G5479">
        <v>0.33085599999999998</v>
      </c>
      <c r="H5479">
        <v>53.168813</v>
      </c>
      <c r="I5479">
        <v>49</v>
      </c>
      <c r="J5479">
        <v>52.981605000000002</v>
      </c>
      <c r="K5479">
        <v>1.5010000000000001E-2</v>
      </c>
    </row>
    <row r="5480" spans="1:11" x14ac:dyDescent="0.3">
      <c r="A5480">
        <v>120.83158400000001</v>
      </c>
      <c r="B5480">
        <v>121</v>
      </c>
      <c r="C5480">
        <v>0.41799999999999998</v>
      </c>
      <c r="D5480">
        <v>42</v>
      </c>
      <c r="E5480">
        <v>41.455393999999998</v>
      </c>
      <c r="F5480">
        <v>41.639992999999997</v>
      </c>
      <c r="G5480">
        <v>0.54460600000000003</v>
      </c>
      <c r="H5480">
        <v>53.193868000000002</v>
      </c>
      <c r="I5480">
        <v>49</v>
      </c>
      <c r="J5480">
        <v>53.041803000000002</v>
      </c>
      <c r="K5480">
        <v>1.5007E-2</v>
      </c>
    </row>
    <row r="5481" spans="1:11" x14ac:dyDescent="0.3">
      <c r="A5481">
        <v>120.846585</v>
      </c>
      <c r="B5481">
        <v>121</v>
      </c>
      <c r="C5481">
        <v>0.41699999999999998</v>
      </c>
      <c r="D5481">
        <v>42</v>
      </c>
      <c r="E5481">
        <v>41.989795999999998</v>
      </c>
      <c r="F5481">
        <v>41.654003000000003</v>
      </c>
      <c r="G5481">
        <v>1.0204E-2</v>
      </c>
      <c r="H5481">
        <v>53.194338999999999</v>
      </c>
      <c r="I5481">
        <v>49</v>
      </c>
      <c r="J5481">
        <v>53.043905000000002</v>
      </c>
      <c r="K5481">
        <v>1.5001E-2</v>
      </c>
    </row>
    <row r="5482" spans="1:11" x14ac:dyDescent="0.3">
      <c r="A5482">
        <v>120.86158399999999</v>
      </c>
      <c r="B5482">
        <v>121</v>
      </c>
      <c r="C5482">
        <v>0.41699999999999998</v>
      </c>
      <c r="D5482">
        <v>42</v>
      </c>
      <c r="E5482">
        <v>41.882908</v>
      </c>
      <c r="F5482">
        <v>41.667766</v>
      </c>
      <c r="G5482">
        <v>0.117092</v>
      </c>
      <c r="H5482">
        <v>53.199739999999998</v>
      </c>
      <c r="I5482">
        <v>49</v>
      </c>
      <c r="J5482">
        <v>52.998427999999997</v>
      </c>
      <c r="K5482">
        <v>1.4999E-2</v>
      </c>
    </row>
    <row r="5483" spans="1:11" x14ac:dyDescent="0.3">
      <c r="A5483">
        <v>120.87658999999999</v>
      </c>
      <c r="B5483">
        <v>121</v>
      </c>
      <c r="C5483">
        <v>0.41799999999999998</v>
      </c>
      <c r="D5483">
        <v>42</v>
      </c>
      <c r="E5483">
        <v>41.722583999999998</v>
      </c>
      <c r="F5483">
        <v>41.680579000000002</v>
      </c>
      <c r="G5483">
        <v>0.277416</v>
      </c>
      <c r="H5483">
        <v>53.212527000000001</v>
      </c>
      <c r="I5483">
        <v>49</v>
      </c>
      <c r="J5483">
        <v>53.008996000000003</v>
      </c>
      <c r="K5483">
        <v>1.5006E-2</v>
      </c>
    </row>
    <row r="5484" spans="1:11" x14ac:dyDescent="0.3">
      <c r="A5484">
        <v>120.891597</v>
      </c>
      <c r="B5484">
        <v>121</v>
      </c>
      <c r="C5484">
        <v>0.41699999999999998</v>
      </c>
      <c r="D5484">
        <v>42</v>
      </c>
      <c r="E5484">
        <v>41.562266999999999</v>
      </c>
      <c r="F5484">
        <v>41.692628999999997</v>
      </c>
      <c r="G5484">
        <v>0.43773299999999998</v>
      </c>
      <c r="H5484">
        <v>53.232680999999999</v>
      </c>
      <c r="I5484">
        <v>49</v>
      </c>
      <c r="J5484">
        <v>53.065378000000003</v>
      </c>
      <c r="K5484">
        <v>1.5007E-2</v>
      </c>
    </row>
    <row r="5485" spans="1:11" x14ac:dyDescent="0.3">
      <c r="A5485">
        <v>120.906609</v>
      </c>
      <c r="B5485">
        <v>121</v>
      </c>
      <c r="C5485">
        <v>0.41699999999999998</v>
      </c>
      <c r="D5485">
        <v>42</v>
      </c>
      <c r="E5485">
        <v>42.096687000000003</v>
      </c>
      <c r="F5485">
        <v>41.704549</v>
      </c>
      <c r="G5485">
        <v>-9.6686999999999995E-2</v>
      </c>
      <c r="H5485">
        <v>53.228211000000002</v>
      </c>
      <c r="I5485">
        <v>49</v>
      </c>
      <c r="J5485">
        <v>53.064196000000003</v>
      </c>
      <c r="K5485">
        <v>1.5011999999999999E-2</v>
      </c>
    </row>
    <row r="5486" spans="1:11" x14ac:dyDescent="0.3">
      <c r="A5486">
        <v>120.92161299999999</v>
      </c>
      <c r="B5486">
        <v>121</v>
      </c>
      <c r="C5486">
        <v>0.41799999999999998</v>
      </c>
      <c r="D5486">
        <v>42</v>
      </c>
      <c r="E5486">
        <v>41.936351999999999</v>
      </c>
      <c r="F5486">
        <v>41.716096</v>
      </c>
      <c r="G5486">
        <v>6.3647999999999996E-2</v>
      </c>
      <c r="H5486">
        <v>53.231149000000002</v>
      </c>
      <c r="I5486">
        <v>49</v>
      </c>
      <c r="J5486">
        <v>53.015892000000001</v>
      </c>
      <c r="K5486">
        <v>1.5004E-2</v>
      </c>
    </row>
    <row r="5487" spans="1:11" x14ac:dyDescent="0.3">
      <c r="A5487">
        <v>120.936622</v>
      </c>
      <c r="B5487">
        <v>121</v>
      </c>
      <c r="C5487">
        <v>0.41799999999999998</v>
      </c>
      <c r="D5487">
        <v>42</v>
      </c>
      <c r="E5487">
        <v>41.776024</v>
      </c>
      <c r="F5487">
        <v>41.726590000000002</v>
      </c>
      <c r="G5487">
        <v>0.22397600000000001</v>
      </c>
      <c r="H5487">
        <v>53.241478000000001</v>
      </c>
      <c r="I5487">
        <v>49</v>
      </c>
      <c r="J5487">
        <v>53.024028000000001</v>
      </c>
      <c r="K5487">
        <v>1.5009E-2</v>
      </c>
    </row>
    <row r="5488" spans="1:11" x14ac:dyDescent="0.3">
      <c r="A5488">
        <v>120.951621</v>
      </c>
      <c r="B5488">
        <v>121</v>
      </c>
      <c r="C5488">
        <v>0.41899999999999998</v>
      </c>
      <c r="D5488">
        <v>42</v>
      </c>
      <c r="E5488">
        <v>41.615704999999998</v>
      </c>
      <c r="F5488">
        <v>41.736243999999999</v>
      </c>
      <c r="G5488">
        <v>0.384295</v>
      </c>
      <c r="H5488">
        <v>53.259169</v>
      </c>
      <c r="I5488">
        <v>49</v>
      </c>
      <c r="J5488">
        <v>53.078316000000001</v>
      </c>
      <c r="K5488">
        <v>1.4999E-2</v>
      </c>
    </row>
    <row r="5489" spans="1:11" x14ac:dyDescent="0.3">
      <c r="A5489">
        <v>120.966629</v>
      </c>
      <c r="B5489">
        <v>121</v>
      </c>
      <c r="C5489">
        <v>0.41799999999999998</v>
      </c>
      <c r="D5489">
        <v>42</v>
      </c>
      <c r="E5489">
        <v>42.096687000000003</v>
      </c>
      <c r="F5489">
        <v>41.745722000000001</v>
      </c>
      <c r="G5489">
        <v>-9.6686999999999995E-2</v>
      </c>
      <c r="H5489">
        <v>53.2547</v>
      </c>
      <c r="I5489">
        <v>49</v>
      </c>
      <c r="J5489">
        <v>53.075332000000003</v>
      </c>
      <c r="K5489">
        <v>1.5008000000000001E-2</v>
      </c>
    </row>
    <row r="5490" spans="1:11" x14ac:dyDescent="0.3">
      <c r="A5490">
        <v>120.98162499999999</v>
      </c>
      <c r="B5490">
        <v>121</v>
      </c>
      <c r="C5490">
        <v>0.41799999999999998</v>
      </c>
      <c r="D5490">
        <v>42</v>
      </c>
      <c r="E5490">
        <v>41.936351999999999</v>
      </c>
      <c r="F5490">
        <v>41.754809999999999</v>
      </c>
      <c r="G5490">
        <v>6.3647999999999996E-2</v>
      </c>
      <c r="H5490">
        <v>53.257637000000003</v>
      </c>
      <c r="I5490">
        <v>49</v>
      </c>
      <c r="J5490">
        <v>53.025477000000002</v>
      </c>
      <c r="K5490">
        <v>1.4996000000000001E-2</v>
      </c>
    </row>
    <row r="5491" spans="1:11" x14ac:dyDescent="0.3">
      <c r="A5491">
        <v>120.99663</v>
      </c>
      <c r="B5491">
        <v>121</v>
      </c>
      <c r="C5491">
        <v>0.41799999999999998</v>
      </c>
      <c r="D5491">
        <v>42</v>
      </c>
      <c r="E5491">
        <v>41.722583999999998</v>
      </c>
      <c r="F5491">
        <v>41.762853</v>
      </c>
      <c r="G5491">
        <v>0.277416</v>
      </c>
      <c r="H5491">
        <v>53.270422000000003</v>
      </c>
      <c r="I5491">
        <v>49</v>
      </c>
      <c r="J5491">
        <v>53.032277999999998</v>
      </c>
      <c r="K5491">
        <v>1.5004999999999999E-2</v>
      </c>
    </row>
    <row r="5492" spans="1:11" x14ac:dyDescent="0.3">
      <c r="A5492">
        <v>121.011629</v>
      </c>
      <c r="B5492">
        <v>121</v>
      </c>
      <c r="C5492">
        <v>0.41799999999999998</v>
      </c>
      <c r="D5492">
        <v>42</v>
      </c>
      <c r="E5492">
        <v>42.257030999999998</v>
      </c>
      <c r="F5492">
        <v>41.769787999999998</v>
      </c>
      <c r="G5492">
        <v>-0.25703100000000001</v>
      </c>
      <c r="H5492">
        <v>53.258535000000002</v>
      </c>
      <c r="I5492">
        <v>48</v>
      </c>
      <c r="J5492">
        <v>53.035705999999998</v>
      </c>
      <c r="K5492">
        <v>1.4999E-2</v>
      </c>
    </row>
    <row r="5493" spans="1:11" x14ac:dyDescent="0.3">
      <c r="A5493">
        <v>121.02663200000001</v>
      </c>
      <c r="B5493">
        <v>121</v>
      </c>
      <c r="C5493">
        <v>0.41799999999999998</v>
      </c>
      <c r="D5493">
        <v>42</v>
      </c>
      <c r="E5493">
        <v>42.096687000000003</v>
      </c>
      <c r="F5493">
        <v>41.775573999999999</v>
      </c>
      <c r="G5493">
        <v>-9.6686999999999995E-2</v>
      </c>
      <c r="H5493">
        <v>53.254066999999999</v>
      </c>
      <c r="I5493">
        <v>49</v>
      </c>
      <c r="J5493">
        <v>52.991371000000001</v>
      </c>
      <c r="K5493">
        <v>1.5003000000000001E-2</v>
      </c>
    </row>
    <row r="5494" spans="1:11" x14ac:dyDescent="0.3">
      <c r="A5494">
        <v>121.041631</v>
      </c>
      <c r="B5494">
        <v>121</v>
      </c>
      <c r="C5494">
        <v>0.41799999999999998</v>
      </c>
      <c r="D5494">
        <v>42</v>
      </c>
      <c r="E5494">
        <v>41.936351999999999</v>
      </c>
      <c r="F5494">
        <v>41.779677999999997</v>
      </c>
      <c r="G5494">
        <v>6.3647999999999996E-2</v>
      </c>
      <c r="H5494">
        <v>53.257004000000002</v>
      </c>
      <c r="I5494">
        <v>49</v>
      </c>
      <c r="J5494">
        <v>52.953211000000003</v>
      </c>
      <c r="K5494">
        <v>1.4999E-2</v>
      </c>
    </row>
    <row r="5495" spans="1:11" x14ac:dyDescent="0.3">
      <c r="A5495">
        <v>121.056636</v>
      </c>
      <c r="B5495">
        <v>121</v>
      </c>
      <c r="C5495">
        <v>0.41799999999999998</v>
      </c>
      <c r="D5495">
        <v>42</v>
      </c>
      <c r="E5495">
        <v>41.722583999999998</v>
      </c>
      <c r="F5495">
        <v>41.781906999999997</v>
      </c>
      <c r="G5495">
        <v>0.277416</v>
      </c>
      <c r="H5495">
        <v>53.26979</v>
      </c>
      <c r="I5495">
        <v>49</v>
      </c>
      <c r="J5495">
        <v>52.970077000000003</v>
      </c>
      <c r="K5495">
        <v>1.5004999999999999E-2</v>
      </c>
    </row>
    <row r="5496" spans="1:11" x14ac:dyDescent="0.3">
      <c r="A5496">
        <v>121.071646</v>
      </c>
      <c r="B5496">
        <v>121</v>
      </c>
      <c r="C5496">
        <v>0.41799999999999998</v>
      </c>
      <c r="D5496">
        <v>42</v>
      </c>
      <c r="E5496">
        <v>42.203581999999997</v>
      </c>
      <c r="F5496">
        <v>41.782803000000001</v>
      </c>
      <c r="G5496">
        <v>-0.20358200000000001</v>
      </c>
      <c r="H5496">
        <v>53.260370999999999</v>
      </c>
      <c r="I5496">
        <v>49</v>
      </c>
      <c r="J5496">
        <v>52.982170000000004</v>
      </c>
      <c r="K5496">
        <v>1.5010000000000001E-2</v>
      </c>
    </row>
    <row r="5497" spans="1:11" x14ac:dyDescent="0.3">
      <c r="A5497">
        <v>121.086648</v>
      </c>
      <c r="B5497">
        <v>121</v>
      </c>
      <c r="C5497">
        <v>0.41899999999999998</v>
      </c>
      <c r="D5497">
        <v>42</v>
      </c>
      <c r="E5497">
        <v>42.043241000000002</v>
      </c>
      <c r="F5497">
        <v>41.782729000000003</v>
      </c>
      <c r="G5497">
        <v>-4.3241000000000002E-2</v>
      </c>
      <c r="H5497">
        <v>53.258374000000003</v>
      </c>
      <c r="I5497">
        <v>49</v>
      </c>
      <c r="J5497">
        <v>52.945292000000002</v>
      </c>
      <c r="K5497">
        <v>1.5002E-2</v>
      </c>
    </row>
    <row r="5498" spans="1:11" x14ac:dyDescent="0.3">
      <c r="A5498">
        <v>121.101657</v>
      </c>
      <c r="B5498">
        <v>121</v>
      </c>
      <c r="C5498">
        <v>0.41799999999999998</v>
      </c>
      <c r="D5498">
        <v>42</v>
      </c>
      <c r="E5498">
        <v>41.829465999999996</v>
      </c>
      <c r="F5498">
        <v>41.781413999999998</v>
      </c>
      <c r="G5498">
        <v>0.17053399999999999</v>
      </c>
      <c r="H5498">
        <v>53.266241999999998</v>
      </c>
      <c r="I5498">
        <v>49</v>
      </c>
      <c r="J5498">
        <v>52.913550999999998</v>
      </c>
      <c r="K5498">
        <v>1.5009E-2</v>
      </c>
    </row>
    <row r="5499" spans="1:11" x14ac:dyDescent="0.3">
      <c r="A5499">
        <v>121.116658</v>
      </c>
      <c r="B5499">
        <v>121</v>
      </c>
      <c r="C5499">
        <v>0.41699999999999998</v>
      </c>
      <c r="D5499">
        <v>42</v>
      </c>
      <c r="E5499">
        <v>42.363931999999998</v>
      </c>
      <c r="F5499">
        <v>41.778512999999997</v>
      </c>
      <c r="G5499">
        <v>-0.36393199999999998</v>
      </c>
      <c r="H5499">
        <v>53.249395</v>
      </c>
      <c r="I5499">
        <v>48</v>
      </c>
      <c r="J5499">
        <v>52.886231000000002</v>
      </c>
      <c r="K5499">
        <v>1.5001E-2</v>
      </c>
    </row>
    <row r="5500" spans="1:11" x14ac:dyDescent="0.3">
      <c r="A5500">
        <v>121.131666</v>
      </c>
      <c r="B5500">
        <v>121</v>
      </c>
      <c r="C5500">
        <v>0.41799999999999998</v>
      </c>
      <c r="D5500">
        <v>42</v>
      </c>
      <c r="E5500">
        <v>42.096687000000003</v>
      </c>
      <c r="F5500">
        <v>41.773919999999997</v>
      </c>
      <c r="G5500">
        <v>-9.6686999999999995E-2</v>
      </c>
      <c r="H5500">
        <v>53.244926</v>
      </c>
      <c r="I5500">
        <v>49</v>
      </c>
      <c r="J5500">
        <v>52.862715999999999</v>
      </c>
      <c r="K5500">
        <v>1.5008000000000001E-2</v>
      </c>
    </row>
    <row r="5501" spans="1:11" x14ac:dyDescent="0.3">
      <c r="A5501">
        <v>121.146674</v>
      </c>
      <c r="B5501">
        <v>121</v>
      </c>
      <c r="C5501">
        <v>0.41699999999999998</v>
      </c>
      <c r="D5501">
        <v>42</v>
      </c>
      <c r="E5501">
        <v>41.936351999999999</v>
      </c>
      <c r="F5501">
        <v>41.767684000000003</v>
      </c>
      <c r="G5501">
        <v>6.3647999999999996E-2</v>
      </c>
      <c r="H5501">
        <v>53.247864999999997</v>
      </c>
      <c r="I5501">
        <v>49</v>
      </c>
      <c r="J5501">
        <v>52.842477000000002</v>
      </c>
      <c r="K5501">
        <v>1.5008000000000001E-2</v>
      </c>
    </row>
    <row r="5502" spans="1:11" x14ac:dyDescent="0.3">
      <c r="A5502">
        <v>121.161675</v>
      </c>
      <c r="B5502">
        <v>121</v>
      </c>
      <c r="C5502">
        <v>0.41799999999999998</v>
      </c>
      <c r="D5502">
        <v>42</v>
      </c>
      <c r="E5502">
        <v>41.989795999999998</v>
      </c>
      <c r="F5502">
        <v>41.759957</v>
      </c>
      <c r="G5502">
        <v>1.0204E-2</v>
      </c>
      <c r="H5502">
        <v>53.248336000000002</v>
      </c>
      <c r="I5502">
        <v>49</v>
      </c>
      <c r="J5502">
        <v>52.825057000000001</v>
      </c>
      <c r="K5502">
        <v>1.5001E-2</v>
      </c>
    </row>
    <row r="5503" spans="1:11" x14ac:dyDescent="0.3">
      <c r="A5503">
        <v>121.176682</v>
      </c>
      <c r="B5503">
        <v>121</v>
      </c>
      <c r="C5503">
        <v>0.41799999999999998</v>
      </c>
      <c r="D5503">
        <v>42</v>
      </c>
      <c r="E5503">
        <v>42.203581999999997</v>
      </c>
      <c r="F5503">
        <v>41.750945999999999</v>
      </c>
      <c r="G5503">
        <v>-0.20358200000000001</v>
      </c>
      <c r="H5503">
        <v>53.238919000000003</v>
      </c>
      <c r="I5503">
        <v>49</v>
      </c>
      <c r="J5503">
        <v>52.810063</v>
      </c>
      <c r="K5503">
        <v>1.5007E-2</v>
      </c>
    </row>
    <row r="5504" spans="1:11" x14ac:dyDescent="0.3">
      <c r="A5504">
        <v>121.191688</v>
      </c>
      <c r="B5504">
        <v>121</v>
      </c>
      <c r="C5504">
        <v>0.41799999999999998</v>
      </c>
      <c r="D5504">
        <v>42</v>
      </c>
      <c r="E5504">
        <v>42.043241000000002</v>
      </c>
      <c r="F5504">
        <v>41.740882999999997</v>
      </c>
      <c r="G5504">
        <v>-4.3241000000000002E-2</v>
      </c>
      <c r="H5504">
        <v>53.236921000000002</v>
      </c>
      <c r="I5504">
        <v>49</v>
      </c>
      <c r="J5504">
        <v>52.797158000000003</v>
      </c>
      <c r="K5504">
        <v>1.5006E-2</v>
      </c>
    </row>
    <row r="5505" spans="1:11" x14ac:dyDescent="0.3">
      <c r="A5505">
        <v>121.206689</v>
      </c>
      <c r="B5505">
        <v>121</v>
      </c>
      <c r="C5505">
        <v>0.41699999999999998</v>
      </c>
      <c r="D5505">
        <v>42</v>
      </c>
      <c r="E5505">
        <v>41.829465999999996</v>
      </c>
      <c r="F5505">
        <v>41.730007999999998</v>
      </c>
      <c r="G5505">
        <v>0.17053399999999999</v>
      </c>
      <c r="H5505">
        <v>53.244785</v>
      </c>
      <c r="I5505">
        <v>49</v>
      </c>
      <c r="J5505">
        <v>52.786051</v>
      </c>
      <c r="K5505">
        <v>1.5001E-2</v>
      </c>
    </row>
    <row r="5506" spans="1:11" x14ac:dyDescent="0.3">
      <c r="A5506">
        <v>121.22169599999999</v>
      </c>
      <c r="B5506">
        <v>121</v>
      </c>
      <c r="C5506">
        <v>0.41799999999999998</v>
      </c>
      <c r="D5506">
        <v>42</v>
      </c>
      <c r="E5506">
        <v>42.310481000000003</v>
      </c>
      <c r="F5506">
        <v>41.718552000000003</v>
      </c>
      <c r="G5506">
        <v>-0.31048100000000001</v>
      </c>
      <c r="H5506">
        <v>53.230412000000001</v>
      </c>
      <c r="I5506">
        <v>48</v>
      </c>
      <c r="J5506">
        <v>52.776490000000003</v>
      </c>
      <c r="K5506">
        <v>1.5007E-2</v>
      </c>
    </row>
    <row r="5507" spans="1:11" x14ac:dyDescent="0.3">
      <c r="A5507">
        <v>121.236709</v>
      </c>
      <c r="B5507">
        <v>121</v>
      </c>
      <c r="C5507">
        <v>0.41699999999999998</v>
      </c>
      <c r="D5507">
        <v>42</v>
      </c>
      <c r="E5507">
        <v>42.096687000000003</v>
      </c>
      <c r="F5507">
        <v>41.706729000000003</v>
      </c>
      <c r="G5507">
        <v>-9.6686999999999995E-2</v>
      </c>
      <c r="H5507">
        <v>53.225942000000003</v>
      </c>
      <c r="I5507">
        <v>49</v>
      </c>
      <c r="J5507">
        <v>52.768262</v>
      </c>
      <c r="K5507">
        <v>1.5013E-2</v>
      </c>
    </row>
    <row r="5508" spans="1:11" x14ac:dyDescent="0.3">
      <c r="A5508">
        <v>121.25171899999999</v>
      </c>
      <c r="B5508">
        <v>121</v>
      </c>
      <c r="C5508">
        <v>0.41699999999999998</v>
      </c>
      <c r="D5508">
        <v>42</v>
      </c>
      <c r="E5508">
        <v>41.882908</v>
      </c>
      <c r="F5508">
        <v>41.694732000000002</v>
      </c>
      <c r="G5508">
        <v>0.117092</v>
      </c>
      <c r="H5508">
        <v>53.231346000000002</v>
      </c>
      <c r="I5508">
        <v>49</v>
      </c>
      <c r="J5508">
        <v>52.761178999999998</v>
      </c>
      <c r="K5508">
        <v>1.5010000000000001E-2</v>
      </c>
    </row>
    <row r="5509" spans="1:11" x14ac:dyDescent="0.3">
      <c r="A5509">
        <v>121.26672499999999</v>
      </c>
      <c r="B5509">
        <v>121</v>
      </c>
      <c r="C5509">
        <v>0.41799999999999998</v>
      </c>
      <c r="D5509">
        <v>42</v>
      </c>
      <c r="E5509">
        <v>41.722583999999998</v>
      </c>
      <c r="F5509">
        <v>41.683028</v>
      </c>
      <c r="G5509">
        <v>0.277416</v>
      </c>
      <c r="H5509">
        <v>53.244132999999998</v>
      </c>
      <c r="I5509">
        <v>49</v>
      </c>
      <c r="J5509">
        <v>52.804794000000001</v>
      </c>
      <c r="K5509">
        <v>1.5006E-2</v>
      </c>
    </row>
    <row r="5510" spans="1:11" x14ac:dyDescent="0.3">
      <c r="A5510">
        <v>121.281734</v>
      </c>
      <c r="B5510">
        <v>121</v>
      </c>
      <c r="C5510">
        <v>0.41799999999999998</v>
      </c>
      <c r="D5510">
        <v>42</v>
      </c>
      <c r="E5510">
        <v>42.257030999999998</v>
      </c>
      <c r="F5510">
        <v>41.672479000000003</v>
      </c>
      <c r="G5510">
        <v>-0.25703100000000001</v>
      </c>
      <c r="H5510">
        <v>53.232238000000002</v>
      </c>
      <c r="I5510">
        <v>48</v>
      </c>
      <c r="J5510">
        <v>52.839908999999999</v>
      </c>
      <c r="K5510">
        <v>1.5009E-2</v>
      </c>
    </row>
    <row r="5511" spans="1:11" x14ac:dyDescent="0.3">
      <c r="A5511">
        <v>121.29673099999999</v>
      </c>
      <c r="B5511">
        <v>121</v>
      </c>
      <c r="C5511">
        <v>0.41699999999999998</v>
      </c>
      <c r="D5511">
        <v>42</v>
      </c>
      <c r="E5511">
        <v>41.989795999999998</v>
      </c>
      <c r="F5511">
        <v>41.663535000000003</v>
      </c>
      <c r="G5511">
        <v>1.0204E-2</v>
      </c>
      <c r="H5511">
        <v>53.232709</v>
      </c>
      <c r="I5511">
        <v>49</v>
      </c>
      <c r="J5511">
        <v>52.822847000000003</v>
      </c>
      <c r="K5511">
        <v>1.4997E-2</v>
      </c>
    </row>
    <row r="5512" spans="1:11" x14ac:dyDescent="0.3">
      <c r="A5512">
        <v>121.311729</v>
      </c>
      <c r="B5512">
        <v>121</v>
      </c>
      <c r="C5512">
        <v>0.41699999999999998</v>
      </c>
      <c r="D5512">
        <v>42</v>
      </c>
      <c r="E5512">
        <v>41.882908</v>
      </c>
      <c r="F5512">
        <v>41.655856999999997</v>
      </c>
      <c r="G5512">
        <v>0.117092</v>
      </c>
      <c r="H5512">
        <v>53.238109000000001</v>
      </c>
      <c r="I5512">
        <v>49</v>
      </c>
      <c r="J5512">
        <v>52.808160999999998</v>
      </c>
      <c r="K5512">
        <v>1.4997999999999999E-2</v>
      </c>
    </row>
    <row r="5513" spans="1:11" x14ac:dyDescent="0.3">
      <c r="A5513">
        <v>121.326729</v>
      </c>
      <c r="B5513">
        <v>121</v>
      </c>
      <c r="C5513">
        <v>0.41699999999999998</v>
      </c>
      <c r="D5513">
        <v>42</v>
      </c>
      <c r="E5513">
        <v>41.615704999999998</v>
      </c>
      <c r="F5513">
        <v>41.649228999999998</v>
      </c>
      <c r="G5513">
        <v>0.384295</v>
      </c>
      <c r="H5513">
        <v>53.255800999999998</v>
      </c>
      <c r="I5513">
        <v>49</v>
      </c>
      <c r="J5513">
        <v>52.845232000000003</v>
      </c>
      <c r="K5513">
        <v>1.4999999999999999E-2</v>
      </c>
    </row>
    <row r="5514" spans="1:11" x14ac:dyDescent="0.3">
      <c r="A5514">
        <v>121.341736</v>
      </c>
      <c r="B5514">
        <v>121</v>
      </c>
      <c r="C5514">
        <v>0.41799999999999998</v>
      </c>
      <c r="D5514">
        <v>42</v>
      </c>
      <c r="E5514">
        <v>42.203581999999997</v>
      </c>
      <c r="F5514">
        <v>41.644030000000001</v>
      </c>
      <c r="G5514">
        <v>-0.20358200000000001</v>
      </c>
      <c r="H5514">
        <v>53.246384999999997</v>
      </c>
      <c r="I5514">
        <v>49</v>
      </c>
      <c r="J5514">
        <v>52.874715000000002</v>
      </c>
      <c r="K5514">
        <v>1.5007E-2</v>
      </c>
    </row>
    <row r="5515" spans="1:11" x14ac:dyDescent="0.3">
      <c r="A5515">
        <v>121.356747</v>
      </c>
      <c r="B5515">
        <v>121</v>
      </c>
      <c r="C5515">
        <v>0.41699999999999998</v>
      </c>
      <c r="D5515">
        <v>42</v>
      </c>
      <c r="E5515">
        <v>41.989795999999998</v>
      </c>
      <c r="F5515">
        <v>41.640382000000002</v>
      </c>
      <c r="G5515">
        <v>1.0204E-2</v>
      </c>
      <c r="H5515">
        <v>53.246856000000001</v>
      </c>
      <c r="I5515">
        <v>49</v>
      </c>
      <c r="J5515">
        <v>52.852803999999999</v>
      </c>
      <c r="K5515">
        <v>1.5011E-2</v>
      </c>
    </row>
    <row r="5516" spans="1:11" x14ac:dyDescent="0.3">
      <c r="A5516">
        <v>121.371748</v>
      </c>
      <c r="B5516">
        <v>121</v>
      </c>
      <c r="C5516">
        <v>0.41799999999999998</v>
      </c>
      <c r="D5516">
        <v>54</v>
      </c>
      <c r="E5516">
        <v>41.776024</v>
      </c>
      <c r="F5516">
        <v>41.642142999999997</v>
      </c>
      <c r="G5516">
        <v>12.223976</v>
      </c>
      <c r="H5516">
        <v>53.810321000000002</v>
      </c>
      <c r="I5516">
        <v>66</v>
      </c>
      <c r="J5516">
        <v>53.564892</v>
      </c>
      <c r="K5516">
        <v>1.5001E-2</v>
      </c>
    </row>
    <row r="5517" spans="1:11" x14ac:dyDescent="0.3">
      <c r="A5517">
        <v>121.38674899999999</v>
      </c>
      <c r="B5517">
        <v>121</v>
      </c>
      <c r="C5517">
        <v>0.41799999999999998</v>
      </c>
      <c r="D5517">
        <v>54</v>
      </c>
      <c r="E5517">
        <v>41.669144000000003</v>
      </c>
      <c r="F5517">
        <v>41.664323000000003</v>
      </c>
      <c r="G5517">
        <v>12.330856000000001</v>
      </c>
      <c r="H5517">
        <v>54.378273999999998</v>
      </c>
      <c r="I5517">
        <v>67</v>
      </c>
      <c r="J5517">
        <v>54.909903</v>
      </c>
      <c r="K5517">
        <v>1.5001E-2</v>
      </c>
    </row>
    <row r="5518" spans="1:11" x14ac:dyDescent="0.3">
      <c r="A5518">
        <v>121.40175000000001</v>
      </c>
      <c r="B5518">
        <v>121</v>
      </c>
      <c r="C5518">
        <v>0.41799999999999998</v>
      </c>
      <c r="D5518">
        <v>54</v>
      </c>
      <c r="E5518">
        <v>42.150134000000001</v>
      </c>
      <c r="F5518">
        <v>41.729458999999999</v>
      </c>
      <c r="G5518">
        <v>11.849866</v>
      </c>
      <c r="H5518">
        <v>54.925972000000002</v>
      </c>
      <c r="I5518">
        <v>67</v>
      </c>
      <c r="J5518">
        <v>56.138832000000001</v>
      </c>
      <c r="K5518">
        <v>1.5001E-2</v>
      </c>
    </row>
    <row r="5519" spans="1:11" x14ac:dyDescent="0.3">
      <c r="A5519">
        <v>121.41676</v>
      </c>
      <c r="B5519">
        <v>121</v>
      </c>
      <c r="C5519">
        <v>0.41899999999999998</v>
      </c>
      <c r="D5519">
        <v>54</v>
      </c>
      <c r="E5519">
        <v>41.936351999999999</v>
      </c>
      <c r="F5519">
        <v>41.856096999999998</v>
      </c>
      <c r="G5519">
        <v>12.063648000000001</v>
      </c>
      <c r="H5519">
        <v>55.483026000000002</v>
      </c>
      <c r="I5519">
        <v>69</v>
      </c>
      <c r="J5519">
        <v>57.266786000000003</v>
      </c>
      <c r="K5519">
        <v>1.5010000000000001E-2</v>
      </c>
    </row>
    <row r="5520" spans="1:11" x14ac:dyDescent="0.3">
      <c r="A5520">
        <v>121.431766</v>
      </c>
      <c r="B5520">
        <v>121</v>
      </c>
      <c r="C5520">
        <v>0.41799999999999998</v>
      </c>
      <c r="D5520">
        <v>54</v>
      </c>
      <c r="E5520">
        <v>42.203581999999997</v>
      </c>
      <c r="F5520">
        <v>42.054488999999997</v>
      </c>
      <c r="G5520">
        <v>11.796417999999999</v>
      </c>
      <c r="H5520">
        <v>56.028644999999997</v>
      </c>
      <c r="I5520">
        <v>69</v>
      </c>
      <c r="J5520">
        <v>58.306795999999999</v>
      </c>
      <c r="K5520">
        <v>1.5006E-2</v>
      </c>
    </row>
    <row r="5521" spans="1:11" x14ac:dyDescent="0.3">
      <c r="A5521">
        <v>121.44677</v>
      </c>
      <c r="B5521">
        <v>121</v>
      </c>
      <c r="C5521">
        <v>0.41799999999999998</v>
      </c>
      <c r="D5521">
        <v>54</v>
      </c>
      <c r="E5521">
        <v>42.203581999999997</v>
      </c>
      <c r="F5521">
        <v>42.328228000000003</v>
      </c>
      <c r="G5521">
        <v>11.796417999999999</v>
      </c>
      <c r="H5521">
        <v>56.574193000000001</v>
      </c>
      <c r="I5521">
        <v>70</v>
      </c>
      <c r="J5521">
        <v>59.270111</v>
      </c>
      <c r="K5521">
        <v>1.5004E-2</v>
      </c>
    </row>
    <row r="5522" spans="1:11" x14ac:dyDescent="0.3">
      <c r="A5522">
        <v>121.46177400000001</v>
      </c>
      <c r="B5522">
        <v>121</v>
      </c>
      <c r="C5522">
        <v>0.41699999999999998</v>
      </c>
      <c r="D5522">
        <v>54</v>
      </c>
      <c r="E5522">
        <v>42.684654999999999</v>
      </c>
      <c r="F5522">
        <v>42.675646</v>
      </c>
      <c r="G5522">
        <v>11.315345000000001</v>
      </c>
      <c r="H5522">
        <v>57.099307000000003</v>
      </c>
      <c r="I5522">
        <v>71</v>
      </c>
      <c r="J5522">
        <v>60.132241</v>
      </c>
      <c r="K5522">
        <v>1.5004E-2</v>
      </c>
    </row>
    <row r="5523" spans="1:11" x14ac:dyDescent="0.3">
      <c r="A5523">
        <v>121.47677899999999</v>
      </c>
      <c r="B5523">
        <v>121</v>
      </c>
      <c r="C5523">
        <v>0.41799999999999998</v>
      </c>
      <c r="D5523">
        <v>54</v>
      </c>
      <c r="E5523">
        <v>43.112336999999997</v>
      </c>
      <c r="F5523">
        <v>43.090578999999998</v>
      </c>
      <c r="G5523">
        <v>10.887663</v>
      </c>
      <c r="H5523">
        <v>57.606160000000003</v>
      </c>
      <c r="I5523">
        <v>71</v>
      </c>
      <c r="J5523">
        <v>60.874284000000003</v>
      </c>
      <c r="K5523">
        <v>1.5004999999999999E-2</v>
      </c>
    </row>
    <row r="5524" spans="1:11" x14ac:dyDescent="0.3">
      <c r="A5524">
        <v>121.491786</v>
      </c>
      <c r="B5524">
        <v>121</v>
      </c>
      <c r="C5524">
        <v>0.41799999999999998</v>
      </c>
      <c r="D5524">
        <v>54</v>
      </c>
      <c r="E5524">
        <v>43.433137000000002</v>
      </c>
      <c r="F5524">
        <v>43.563495000000003</v>
      </c>
      <c r="G5524">
        <v>10.566863</v>
      </c>
      <c r="H5524">
        <v>58.099274999999999</v>
      </c>
      <c r="I5524">
        <v>71</v>
      </c>
      <c r="J5524">
        <v>61.547162999999998</v>
      </c>
      <c r="K5524">
        <v>1.5007E-2</v>
      </c>
    </row>
    <row r="5525" spans="1:11" x14ac:dyDescent="0.3">
      <c r="A5525">
        <v>121.506794</v>
      </c>
      <c r="B5525">
        <v>121</v>
      </c>
      <c r="C5525">
        <v>0.41799999999999998</v>
      </c>
      <c r="D5525">
        <v>54</v>
      </c>
      <c r="E5525">
        <v>43.753968999999998</v>
      </c>
      <c r="F5525">
        <v>44.083393999999998</v>
      </c>
      <c r="G5525">
        <v>10.246031</v>
      </c>
      <c r="H5525">
        <v>58.578544999999998</v>
      </c>
      <c r="I5525">
        <v>72</v>
      </c>
      <c r="J5525">
        <v>62.158845999999997</v>
      </c>
      <c r="K5525">
        <v>1.5008000000000001E-2</v>
      </c>
    </row>
    <row r="5526" spans="1:11" x14ac:dyDescent="0.3">
      <c r="A5526">
        <v>121.521804</v>
      </c>
      <c r="B5526">
        <v>121</v>
      </c>
      <c r="C5526">
        <v>0.41799999999999998</v>
      </c>
      <c r="D5526">
        <v>54</v>
      </c>
      <c r="E5526">
        <v>43.967875999999997</v>
      </c>
      <c r="F5526">
        <v>44.639192000000001</v>
      </c>
      <c r="G5526">
        <v>10.032124</v>
      </c>
      <c r="H5526">
        <v>59.048589</v>
      </c>
      <c r="I5526">
        <v>72</v>
      </c>
      <c r="J5526">
        <v>62.719045000000001</v>
      </c>
      <c r="K5526">
        <v>1.5010000000000001E-2</v>
      </c>
    </row>
    <row r="5527" spans="1:11" x14ac:dyDescent="0.3">
      <c r="A5527">
        <v>121.536821</v>
      </c>
      <c r="B5527">
        <v>121</v>
      </c>
      <c r="C5527">
        <v>0.41699999999999998</v>
      </c>
      <c r="D5527">
        <v>54</v>
      </c>
      <c r="E5527">
        <v>44.770155000000003</v>
      </c>
      <c r="F5527">
        <v>45.220086999999999</v>
      </c>
      <c r="G5527">
        <v>9.2298449999999992</v>
      </c>
      <c r="H5527">
        <v>59.483714999999997</v>
      </c>
      <c r="I5527">
        <v>72</v>
      </c>
      <c r="J5527">
        <v>63.199568999999997</v>
      </c>
      <c r="K5527">
        <v>1.5017000000000001E-2</v>
      </c>
    </row>
    <row r="5528" spans="1:11" x14ac:dyDescent="0.3">
      <c r="A5528">
        <v>121.551827</v>
      </c>
      <c r="B5528">
        <v>121</v>
      </c>
      <c r="C5528">
        <v>0.41799999999999998</v>
      </c>
      <c r="D5528">
        <v>54</v>
      </c>
      <c r="E5528">
        <v>44.877141999999999</v>
      </c>
      <c r="F5528">
        <v>45.815474999999999</v>
      </c>
      <c r="G5528">
        <v>9.1228580000000008</v>
      </c>
      <c r="H5528">
        <v>59.913809000000001</v>
      </c>
      <c r="I5528">
        <v>73</v>
      </c>
      <c r="J5528">
        <v>63.614803000000002</v>
      </c>
      <c r="K5528">
        <v>1.5006E-2</v>
      </c>
    </row>
    <row r="5529" spans="1:11" x14ac:dyDescent="0.3">
      <c r="A5529">
        <v>121.56683099999999</v>
      </c>
      <c r="B5529">
        <v>121</v>
      </c>
      <c r="C5529">
        <v>0.41799999999999998</v>
      </c>
      <c r="D5529">
        <v>54</v>
      </c>
      <c r="E5529">
        <v>45.57264</v>
      </c>
      <c r="F5529">
        <v>46.415599999999998</v>
      </c>
      <c r="G5529">
        <v>8.4273600000000002</v>
      </c>
      <c r="H5529">
        <v>60.313014000000003</v>
      </c>
      <c r="I5529">
        <v>72</v>
      </c>
      <c r="J5529">
        <v>64.004273999999995</v>
      </c>
      <c r="K5529">
        <v>1.5004E-2</v>
      </c>
    </row>
    <row r="5530" spans="1:11" x14ac:dyDescent="0.3">
      <c r="A5530">
        <v>121.58184199999999</v>
      </c>
      <c r="B5530">
        <v>121</v>
      </c>
      <c r="C5530">
        <v>0.41799999999999998</v>
      </c>
      <c r="D5530">
        <v>54</v>
      </c>
      <c r="E5530">
        <v>46.161259000000001</v>
      </c>
      <c r="F5530">
        <v>47.012261000000002</v>
      </c>
      <c r="G5530">
        <v>7.8387409999999997</v>
      </c>
      <c r="H5530">
        <v>60.686048999999997</v>
      </c>
      <c r="I5530">
        <v>72</v>
      </c>
      <c r="J5530">
        <v>64.339494999999999</v>
      </c>
      <c r="K5530">
        <v>1.5011E-2</v>
      </c>
    </row>
    <row r="5531" spans="1:11" x14ac:dyDescent="0.3">
      <c r="A5531">
        <v>121.596847</v>
      </c>
      <c r="B5531">
        <v>121</v>
      </c>
      <c r="C5531">
        <v>0.41699999999999998</v>
      </c>
      <c r="D5531">
        <v>54</v>
      </c>
      <c r="E5531">
        <v>46.696463000000001</v>
      </c>
      <c r="F5531">
        <v>47.598148000000002</v>
      </c>
      <c r="G5531">
        <v>7.3035370000000004</v>
      </c>
      <c r="H5531">
        <v>61.034779</v>
      </c>
      <c r="I5531">
        <v>72</v>
      </c>
      <c r="J5531">
        <v>64.594302999999996</v>
      </c>
      <c r="K5531">
        <v>1.5004999999999999E-2</v>
      </c>
    </row>
    <row r="5532" spans="1:11" x14ac:dyDescent="0.3">
      <c r="A5532">
        <v>121.611844</v>
      </c>
      <c r="B5532">
        <v>121</v>
      </c>
      <c r="C5532">
        <v>0.41799999999999998</v>
      </c>
      <c r="D5532">
        <v>54</v>
      </c>
      <c r="E5532">
        <v>47.124690999999999</v>
      </c>
      <c r="F5532">
        <v>48.166212000000002</v>
      </c>
      <c r="G5532">
        <v>6.8753089999999997</v>
      </c>
      <c r="H5532">
        <v>61.363867999999997</v>
      </c>
      <c r="I5532">
        <v>72</v>
      </c>
      <c r="J5532">
        <v>64.781542999999999</v>
      </c>
      <c r="K5532">
        <v>1.4997E-2</v>
      </c>
    </row>
    <row r="5533" spans="1:11" x14ac:dyDescent="0.3">
      <c r="A5533">
        <v>121.626847</v>
      </c>
      <c r="B5533">
        <v>121</v>
      </c>
      <c r="C5533">
        <v>0.41699999999999998</v>
      </c>
      <c r="D5533">
        <v>54</v>
      </c>
      <c r="E5533">
        <v>47.552978000000003</v>
      </c>
      <c r="F5533">
        <v>48.710273999999998</v>
      </c>
      <c r="G5533">
        <v>6.4470219999999996</v>
      </c>
      <c r="H5533">
        <v>61.673580999999999</v>
      </c>
      <c r="I5533">
        <v>72</v>
      </c>
      <c r="J5533">
        <v>64.942702999999995</v>
      </c>
      <c r="K5533">
        <v>1.5003000000000001E-2</v>
      </c>
    </row>
    <row r="5534" spans="1:11" x14ac:dyDescent="0.3">
      <c r="A5534">
        <v>121.64184299999999</v>
      </c>
      <c r="B5534">
        <v>121</v>
      </c>
      <c r="C5534">
        <v>0.41799999999999998</v>
      </c>
      <c r="D5534">
        <v>54</v>
      </c>
      <c r="E5534">
        <v>47.820687</v>
      </c>
      <c r="F5534">
        <v>49.226118999999997</v>
      </c>
      <c r="G5534">
        <v>6.1793129999999996</v>
      </c>
      <c r="H5534">
        <v>61.971235999999998</v>
      </c>
      <c r="I5534">
        <v>72</v>
      </c>
      <c r="J5534">
        <v>65.115133</v>
      </c>
      <c r="K5534">
        <v>1.4996000000000001E-2</v>
      </c>
    </row>
    <row r="5535" spans="1:11" x14ac:dyDescent="0.3">
      <c r="A5535">
        <v>121.656852</v>
      </c>
      <c r="B5535">
        <v>121</v>
      </c>
      <c r="C5535">
        <v>0.41799999999999998</v>
      </c>
      <c r="D5535">
        <v>54</v>
      </c>
      <c r="E5535">
        <v>48.731068</v>
      </c>
      <c r="F5535">
        <v>49.711658</v>
      </c>
      <c r="G5535">
        <v>5.2689320000000004</v>
      </c>
      <c r="H5535">
        <v>62.227989000000001</v>
      </c>
      <c r="I5535">
        <v>71</v>
      </c>
      <c r="J5535">
        <v>65.261900999999995</v>
      </c>
      <c r="K5535">
        <v>1.5009E-2</v>
      </c>
    </row>
    <row r="5536" spans="1:11" x14ac:dyDescent="0.3">
      <c r="A5536">
        <v>121.671863</v>
      </c>
      <c r="B5536">
        <v>121</v>
      </c>
      <c r="C5536">
        <v>0.41899999999999998</v>
      </c>
      <c r="D5536">
        <v>54</v>
      </c>
      <c r="E5536">
        <v>48.891750999999999</v>
      </c>
      <c r="F5536">
        <v>50.165709999999997</v>
      </c>
      <c r="G5536">
        <v>5.1082489999999998</v>
      </c>
      <c r="H5536">
        <v>62.477412999999999</v>
      </c>
      <c r="I5536">
        <v>72</v>
      </c>
      <c r="J5536">
        <v>65.35615</v>
      </c>
      <c r="K5536">
        <v>1.5011E-2</v>
      </c>
    </row>
    <row r="5537" spans="1:11" x14ac:dyDescent="0.3">
      <c r="A5537">
        <v>121.68687199999999</v>
      </c>
      <c r="B5537">
        <v>121</v>
      </c>
      <c r="C5537">
        <v>0.41799999999999998</v>
      </c>
      <c r="D5537">
        <v>54</v>
      </c>
      <c r="E5537">
        <v>49.695287999999998</v>
      </c>
      <c r="F5537">
        <v>50.586986000000003</v>
      </c>
      <c r="G5537">
        <v>4.3047120000000003</v>
      </c>
      <c r="H5537">
        <v>62.689543</v>
      </c>
      <c r="I5537">
        <v>71</v>
      </c>
      <c r="J5537">
        <v>65.403073000000006</v>
      </c>
      <c r="K5537">
        <v>1.5009E-2</v>
      </c>
    </row>
    <row r="5538" spans="1:11" x14ac:dyDescent="0.3">
      <c r="A5538">
        <v>121.70188</v>
      </c>
      <c r="B5538">
        <v>121</v>
      </c>
      <c r="C5538">
        <v>0.41799999999999998</v>
      </c>
      <c r="D5538">
        <v>54</v>
      </c>
      <c r="E5538">
        <v>49.641711999999998</v>
      </c>
      <c r="F5538">
        <v>50.974462000000003</v>
      </c>
      <c r="G5538">
        <v>4.3582879999999999</v>
      </c>
      <c r="H5538">
        <v>62.904165999999996</v>
      </c>
      <c r="I5538">
        <v>71</v>
      </c>
      <c r="J5538">
        <v>65.445128999999994</v>
      </c>
      <c r="K5538">
        <v>1.5008000000000001E-2</v>
      </c>
    </row>
    <row r="5539" spans="1:11" x14ac:dyDescent="0.3">
      <c r="A5539">
        <v>121.71687799999999</v>
      </c>
      <c r="B5539">
        <v>121</v>
      </c>
      <c r="C5539">
        <v>0.41799999999999998</v>
      </c>
      <c r="D5539">
        <v>54</v>
      </c>
      <c r="E5539">
        <v>50.284678</v>
      </c>
      <c r="F5539">
        <v>51.328082999999999</v>
      </c>
      <c r="G5539">
        <v>3.715322</v>
      </c>
      <c r="H5539">
        <v>63.088363999999999</v>
      </c>
      <c r="I5539">
        <v>71</v>
      </c>
      <c r="J5539">
        <v>65.479658000000001</v>
      </c>
      <c r="K5539">
        <v>1.4997999999999999E-2</v>
      </c>
    </row>
    <row r="5540" spans="1:11" x14ac:dyDescent="0.3">
      <c r="A5540">
        <v>121.731883</v>
      </c>
      <c r="B5540">
        <v>121</v>
      </c>
      <c r="C5540">
        <v>0.41899999999999998</v>
      </c>
      <c r="D5540">
        <v>54</v>
      </c>
      <c r="E5540">
        <v>50.820583999999997</v>
      </c>
      <c r="F5540">
        <v>51.648471000000001</v>
      </c>
      <c r="G5540">
        <v>3.1794159999999998</v>
      </c>
      <c r="H5540">
        <v>63.247034999999997</v>
      </c>
      <c r="I5540">
        <v>70</v>
      </c>
      <c r="J5540">
        <v>65.476848000000004</v>
      </c>
      <c r="K5540">
        <v>1.5004999999999999E-2</v>
      </c>
    </row>
    <row r="5541" spans="1:11" x14ac:dyDescent="0.3">
      <c r="A5541">
        <v>121.74687900000001</v>
      </c>
      <c r="B5541">
        <v>121</v>
      </c>
      <c r="C5541">
        <v>0.41799999999999998</v>
      </c>
      <c r="D5541">
        <v>54</v>
      </c>
      <c r="E5541">
        <v>50.713394999999998</v>
      </c>
      <c r="F5541">
        <v>51.936481999999998</v>
      </c>
      <c r="G5541">
        <v>3.2866050000000002</v>
      </c>
      <c r="H5541">
        <v>63.410758000000001</v>
      </c>
      <c r="I5541">
        <v>71</v>
      </c>
      <c r="J5541">
        <v>65.474429999999998</v>
      </c>
      <c r="K5541">
        <v>1.4996000000000001E-2</v>
      </c>
    </row>
    <row r="5542" spans="1:11" x14ac:dyDescent="0.3">
      <c r="A5542">
        <v>121.761888</v>
      </c>
      <c r="B5542">
        <v>121</v>
      </c>
      <c r="C5542">
        <v>0.41799999999999998</v>
      </c>
      <c r="D5542">
        <v>54</v>
      </c>
      <c r="E5542">
        <v>51.195771000000001</v>
      </c>
      <c r="F5542">
        <v>52.1935</v>
      </c>
      <c r="G5542">
        <v>2.8042289999999999</v>
      </c>
      <c r="H5542">
        <v>63.551341999999998</v>
      </c>
      <c r="I5542">
        <v>70</v>
      </c>
      <c r="J5542">
        <v>65.472347999999997</v>
      </c>
      <c r="K5542">
        <v>1.5009E-2</v>
      </c>
    </row>
    <row r="5543" spans="1:11" x14ac:dyDescent="0.3">
      <c r="A5543">
        <v>121.776898</v>
      </c>
      <c r="B5543">
        <v>121</v>
      </c>
      <c r="C5543">
        <v>0.41699999999999998</v>
      </c>
      <c r="D5543">
        <v>54</v>
      </c>
      <c r="E5543">
        <v>51.624611999999999</v>
      </c>
      <c r="F5543">
        <v>52.421188999999998</v>
      </c>
      <c r="G5543">
        <v>2.3753880000000001</v>
      </c>
      <c r="H5543">
        <v>63.671014</v>
      </c>
      <c r="I5543">
        <v>70</v>
      </c>
      <c r="J5543">
        <v>65.435867000000002</v>
      </c>
      <c r="K5543">
        <v>1.5010000000000001E-2</v>
      </c>
    </row>
    <row r="5544" spans="1:11" x14ac:dyDescent="0.3">
      <c r="A5544">
        <v>121.79190699999999</v>
      </c>
      <c r="B5544">
        <v>121</v>
      </c>
      <c r="C5544">
        <v>0.41799999999999998</v>
      </c>
      <c r="D5544">
        <v>54</v>
      </c>
      <c r="E5544">
        <v>52.053511</v>
      </c>
      <c r="F5544">
        <v>52.620806999999999</v>
      </c>
      <c r="G5544">
        <v>1.9464889999999999</v>
      </c>
      <c r="H5544">
        <v>63.769548</v>
      </c>
      <c r="I5544">
        <v>69</v>
      </c>
      <c r="J5544">
        <v>65.371469000000005</v>
      </c>
      <c r="K5544">
        <v>1.5009E-2</v>
      </c>
    </row>
    <row r="5545" spans="1:11" x14ac:dyDescent="0.3">
      <c r="A5545">
        <v>121.80691899999999</v>
      </c>
      <c r="B5545">
        <v>121</v>
      </c>
      <c r="C5545">
        <v>0.41699999999999998</v>
      </c>
      <c r="D5545">
        <v>54</v>
      </c>
      <c r="E5545">
        <v>52.375224000000003</v>
      </c>
      <c r="F5545">
        <v>52.793478</v>
      </c>
      <c r="G5545">
        <v>1.624776</v>
      </c>
      <c r="H5545">
        <v>63.852110000000003</v>
      </c>
      <c r="I5545">
        <v>69</v>
      </c>
      <c r="J5545">
        <v>65.316040999999998</v>
      </c>
      <c r="K5545">
        <v>1.5011999999999999E-2</v>
      </c>
    </row>
    <row r="5546" spans="1:11" x14ac:dyDescent="0.3">
      <c r="A5546">
        <v>121.821927</v>
      </c>
      <c r="B5546">
        <v>121</v>
      </c>
      <c r="C5546">
        <v>0.41899999999999998</v>
      </c>
      <c r="D5546">
        <v>54</v>
      </c>
      <c r="E5546">
        <v>51.999896</v>
      </c>
      <c r="F5546">
        <v>52.940871000000001</v>
      </c>
      <c r="G5546">
        <v>2.0001039999999999</v>
      </c>
      <c r="H5546">
        <v>63.953290000000003</v>
      </c>
      <c r="I5546">
        <v>70</v>
      </c>
      <c r="J5546">
        <v>65.268333999999996</v>
      </c>
      <c r="K5546">
        <v>1.5008000000000001E-2</v>
      </c>
    </row>
    <row r="5547" spans="1:11" x14ac:dyDescent="0.3">
      <c r="A5547">
        <v>121.83693700000001</v>
      </c>
      <c r="B5547">
        <v>121</v>
      </c>
      <c r="C5547">
        <v>0.41799999999999998</v>
      </c>
      <c r="D5547">
        <v>54</v>
      </c>
      <c r="E5547">
        <v>52.267983000000001</v>
      </c>
      <c r="F5547">
        <v>53.065201999999999</v>
      </c>
      <c r="G5547">
        <v>1.7320169999999999</v>
      </c>
      <c r="H5547">
        <v>64.041184000000001</v>
      </c>
      <c r="I5547">
        <v>70</v>
      </c>
      <c r="J5547">
        <v>65.227271999999999</v>
      </c>
      <c r="K5547">
        <v>1.5010000000000001E-2</v>
      </c>
    </row>
    <row r="5548" spans="1:11" x14ac:dyDescent="0.3">
      <c r="A5548">
        <v>121.85193599999999</v>
      </c>
      <c r="B5548">
        <v>121</v>
      </c>
      <c r="C5548">
        <v>0.41899999999999998</v>
      </c>
      <c r="D5548">
        <v>54</v>
      </c>
      <c r="E5548">
        <v>52.536093000000001</v>
      </c>
      <c r="F5548">
        <v>53.168931000000001</v>
      </c>
      <c r="G5548">
        <v>1.4639070000000001</v>
      </c>
      <c r="H5548">
        <v>64.115640999999997</v>
      </c>
      <c r="I5548">
        <v>69</v>
      </c>
      <c r="J5548">
        <v>65.191929999999999</v>
      </c>
      <c r="K5548">
        <v>1.4999E-2</v>
      </c>
    </row>
    <row r="5549" spans="1:11" x14ac:dyDescent="0.3">
      <c r="A5549">
        <v>121.866944</v>
      </c>
      <c r="B5549">
        <v>121</v>
      </c>
      <c r="C5549">
        <v>0.41899999999999998</v>
      </c>
      <c r="D5549">
        <v>54</v>
      </c>
      <c r="E5549">
        <v>52.804225000000002</v>
      </c>
      <c r="F5549">
        <v>53.254553999999999</v>
      </c>
      <c r="G5549">
        <v>1.195775</v>
      </c>
      <c r="H5549">
        <v>64.176680000000005</v>
      </c>
      <c r="I5549">
        <v>69</v>
      </c>
      <c r="J5549">
        <v>65.161511000000004</v>
      </c>
      <c r="K5549">
        <v>1.5008000000000001E-2</v>
      </c>
    </row>
    <row r="5550" spans="1:11" x14ac:dyDescent="0.3">
      <c r="A5550">
        <v>121.881955</v>
      </c>
      <c r="B5550">
        <v>121</v>
      </c>
      <c r="C5550">
        <v>0.41799999999999998</v>
      </c>
      <c r="D5550">
        <v>54</v>
      </c>
      <c r="E5550">
        <v>53.018748000000002</v>
      </c>
      <c r="F5550">
        <v>53.324154999999998</v>
      </c>
      <c r="G5550">
        <v>0.98125200000000001</v>
      </c>
      <c r="H5550">
        <v>64.226898000000006</v>
      </c>
      <c r="I5550">
        <v>69</v>
      </c>
      <c r="J5550">
        <v>65.100133</v>
      </c>
      <c r="K5550">
        <v>1.5011E-2</v>
      </c>
    </row>
    <row r="5551" spans="1:11" x14ac:dyDescent="0.3">
      <c r="A5551">
        <v>121.89696600000001</v>
      </c>
      <c r="B5551">
        <v>121</v>
      </c>
      <c r="C5551">
        <v>0.41799999999999998</v>
      </c>
      <c r="D5551">
        <v>54</v>
      </c>
      <c r="E5551">
        <v>53.233285000000002</v>
      </c>
      <c r="F5551">
        <v>53.378939000000003</v>
      </c>
      <c r="G5551">
        <v>0.76671500000000004</v>
      </c>
      <c r="H5551">
        <v>64.266229999999993</v>
      </c>
      <c r="I5551">
        <v>69</v>
      </c>
      <c r="J5551">
        <v>65.013824</v>
      </c>
      <c r="K5551">
        <v>1.5011E-2</v>
      </c>
    </row>
    <row r="5552" spans="1:11" x14ac:dyDescent="0.3">
      <c r="A5552">
        <v>121.911979</v>
      </c>
      <c r="B5552">
        <v>121</v>
      </c>
      <c r="C5552">
        <v>0.41699999999999998</v>
      </c>
      <c r="D5552">
        <v>54</v>
      </c>
      <c r="E5552">
        <v>53.233285000000002</v>
      </c>
      <c r="F5552">
        <v>53.419649</v>
      </c>
      <c r="G5552">
        <v>0.76671500000000004</v>
      </c>
      <c r="H5552">
        <v>64.305566999999996</v>
      </c>
      <c r="I5552">
        <v>69</v>
      </c>
      <c r="J5552">
        <v>64.939537999999999</v>
      </c>
      <c r="K5552">
        <v>1.5013E-2</v>
      </c>
    </row>
    <row r="5553" spans="1:11" x14ac:dyDescent="0.3">
      <c r="A5553">
        <v>121.926987</v>
      </c>
      <c r="B5553">
        <v>121</v>
      </c>
      <c r="C5553">
        <v>0.41699999999999998</v>
      </c>
      <c r="D5553">
        <v>54</v>
      </c>
      <c r="E5553">
        <v>52.911484999999999</v>
      </c>
      <c r="F5553">
        <v>53.447671999999997</v>
      </c>
      <c r="G5553">
        <v>1.0885149999999999</v>
      </c>
      <c r="H5553">
        <v>64.361197000000004</v>
      </c>
      <c r="I5553">
        <v>69</v>
      </c>
      <c r="J5553">
        <v>64.910794999999993</v>
      </c>
      <c r="K5553">
        <v>1.5008000000000001E-2</v>
      </c>
    </row>
    <row r="5554" spans="1:11" x14ac:dyDescent="0.3">
      <c r="A5554">
        <v>121.941998</v>
      </c>
      <c r="B5554">
        <v>121</v>
      </c>
      <c r="C5554">
        <v>0.41799999999999998</v>
      </c>
      <c r="D5554">
        <v>54</v>
      </c>
      <c r="E5554">
        <v>53.072381</v>
      </c>
      <c r="F5554">
        <v>53.465527000000002</v>
      </c>
      <c r="G5554">
        <v>0.92761899999999997</v>
      </c>
      <c r="H5554">
        <v>64.408698999999999</v>
      </c>
      <c r="I5554">
        <v>69</v>
      </c>
      <c r="J5554">
        <v>64.919535999999994</v>
      </c>
      <c r="K5554">
        <v>1.5011E-2</v>
      </c>
    </row>
    <row r="5555" spans="1:11" x14ac:dyDescent="0.3">
      <c r="A5555">
        <v>121.957007</v>
      </c>
      <c r="B5555">
        <v>121</v>
      </c>
      <c r="C5555">
        <v>0.41699999999999998</v>
      </c>
      <c r="D5555">
        <v>54</v>
      </c>
      <c r="E5555">
        <v>53.233285000000002</v>
      </c>
      <c r="F5555">
        <v>53.476157999999998</v>
      </c>
      <c r="G5555">
        <v>0.76671500000000004</v>
      </c>
      <c r="H5555">
        <v>64.448025999999999</v>
      </c>
      <c r="I5555">
        <v>69</v>
      </c>
      <c r="J5555">
        <v>64.927059</v>
      </c>
      <c r="K5555">
        <v>1.5009E-2</v>
      </c>
    </row>
    <row r="5556" spans="1:11" x14ac:dyDescent="0.3">
      <c r="A5556">
        <v>121.972003</v>
      </c>
      <c r="B5556">
        <v>121</v>
      </c>
      <c r="C5556">
        <v>0.41699999999999998</v>
      </c>
      <c r="D5556">
        <v>54</v>
      </c>
      <c r="E5556">
        <v>53.447836000000002</v>
      </c>
      <c r="F5556">
        <v>53.481668999999997</v>
      </c>
      <c r="G5556">
        <v>0.55216399999999999</v>
      </c>
      <c r="H5556">
        <v>64.476389999999995</v>
      </c>
      <c r="I5556">
        <v>69</v>
      </c>
      <c r="J5556">
        <v>64.898337999999995</v>
      </c>
      <c r="K5556">
        <v>1.4996000000000001E-2</v>
      </c>
    </row>
    <row r="5557" spans="1:11" x14ac:dyDescent="0.3">
      <c r="A5557">
        <v>121.987015</v>
      </c>
      <c r="B5557">
        <v>121</v>
      </c>
      <c r="C5557">
        <v>0.41799999999999998</v>
      </c>
      <c r="D5557">
        <v>54</v>
      </c>
      <c r="E5557">
        <v>53.501477000000001</v>
      </c>
      <c r="F5557">
        <v>53.482723999999997</v>
      </c>
      <c r="G5557">
        <v>0.49852299999999999</v>
      </c>
      <c r="H5557">
        <v>64.502042000000003</v>
      </c>
      <c r="I5557">
        <v>69</v>
      </c>
      <c r="J5557">
        <v>64.840137999999996</v>
      </c>
      <c r="K5557">
        <v>1.5011999999999999E-2</v>
      </c>
    </row>
    <row r="5558" spans="1:11" x14ac:dyDescent="0.3">
      <c r="A5558">
        <v>122.002022</v>
      </c>
      <c r="B5558">
        <v>121</v>
      </c>
      <c r="C5558">
        <v>0.41699999999999998</v>
      </c>
      <c r="D5558">
        <v>54</v>
      </c>
      <c r="E5558">
        <v>53.716045999999999</v>
      </c>
      <c r="F5558">
        <v>53.479210000000002</v>
      </c>
      <c r="G5558">
        <v>0.28395399999999998</v>
      </c>
      <c r="H5558">
        <v>64.516683</v>
      </c>
      <c r="I5558">
        <v>68</v>
      </c>
      <c r="J5558">
        <v>64.790045000000006</v>
      </c>
      <c r="K5558">
        <v>1.5007E-2</v>
      </c>
    </row>
    <row r="5559" spans="1:11" x14ac:dyDescent="0.3">
      <c r="A5559">
        <v>122.017019</v>
      </c>
      <c r="B5559">
        <v>121</v>
      </c>
      <c r="C5559">
        <v>0.41799999999999998</v>
      </c>
      <c r="D5559">
        <v>54</v>
      </c>
      <c r="E5559">
        <v>53.126013999999998</v>
      </c>
      <c r="F5559">
        <v>53.471499999999999</v>
      </c>
      <c r="G5559">
        <v>0.87398600000000004</v>
      </c>
      <c r="H5559">
        <v>64.561423000000005</v>
      </c>
      <c r="I5559">
        <v>69</v>
      </c>
      <c r="J5559">
        <v>64.782124999999994</v>
      </c>
      <c r="K5559">
        <v>1.4997E-2</v>
      </c>
    </row>
    <row r="5560" spans="1:11" x14ac:dyDescent="0.3">
      <c r="A5560">
        <v>122.032028</v>
      </c>
      <c r="B5560">
        <v>121</v>
      </c>
      <c r="C5560">
        <v>0.41899999999999998</v>
      </c>
      <c r="D5560">
        <v>54</v>
      </c>
      <c r="E5560">
        <v>53.233285000000002</v>
      </c>
      <c r="F5560">
        <v>53.461044000000001</v>
      </c>
      <c r="G5560">
        <v>0.76671500000000004</v>
      </c>
      <c r="H5560">
        <v>64.600750000000005</v>
      </c>
      <c r="I5560">
        <v>69</v>
      </c>
      <c r="J5560">
        <v>64.808788000000007</v>
      </c>
      <c r="K5560">
        <v>1.5009E-2</v>
      </c>
    </row>
    <row r="5561" spans="1:11" x14ac:dyDescent="0.3">
      <c r="A5561">
        <v>122.047039</v>
      </c>
      <c r="B5561">
        <v>121</v>
      </c>
      <c r="C5561">
        <v>0.41899999999999998</v>
      </c>
      <c r="D5561">
        <v>54</v>
      </c>
      <c r="E5561">
        <v>53.394196999999998</v>
      </c>
      <c r="F5561">
        <v>53.449742000000001</v>
      </c>
      <c r="G5561">
        <v>0.60580299999999998</v>
      </c>
      <c r="H5561">
        <v>64.631883000000002</v>
      </c>
      <c r="I5561">
        <v>69</v>
      </c>
      <c r="J5561">
        <v>64.831738000000001</v>
      </c>
      <c r="K5561">
        <v>1.5011E-2</v>
      </c>
    </row>
    <row r="5562" spans="1:11" x14ac:dyDescent="0.3">
      <c r="A5562">
        <v>122.06204700000001</v>
      </c>
      <c r="B5562">
        <v>121</v>
      </c>
      <c r="C5562">
        <v>0.41799999999999998</v>
      </c>
      <c r="D5562">
        <v>54</v>
      </c>
      <c r="E5562">
        <v>53.501477000000001</v>
      </c>
      <c r="F5562">
        <v>53.439036999999999</v>
      </c>
      <c r="G5562">
        <v>0.49852299999999999</v>
      </c>
      <c r="H5562">
        <v>64.657527999999999</v>
      </c>
      <c r="I5562">
        <v>69</v>
      </c>
      <c r="J5562">
        <v>64.851489999999998</v>
      </c>
      <c r="K5562">
        <v>1.5008000000000001E-2</v>
      </c>
    </row>
    <row r="5563" spans="1:11" x14ac:dyDescent="0.3">
      <c r="A5563">
        <v>122.077045</v>
      </c>
      <c r="B5563">
        <v>121</v>
      </c>
      <c r="C5563">
        <v>0.41799999999999998</v>
      </c>
      <c r="D5563">
        <v>54</v>
      </c>
      <c r="E5563">
        <v>53.662402999999998</v>
      </c>
      <c r="F5563">
        <v>53.429430000000004</v>
      </c>
      <c r="G5563">
        <v>0.33759699999999998</v>
      </c>
      <c r="H5563">
        <v>64.674914000000001</v>
      </c>
      <c r="I5563">
        <v>69</v>
      </c>
      <c r="J5563">
        <v>64.833295000000007</v>
      </c>
      <c r="K5563">
        <v>1.4997999999999999E-2</v>
      </c>
    </row>
    <row r="5564" spans="1:11" x14ac:dyDescent="0.3">
      <c r="A5564">
        <v>122.092051</v>
      </c>
      <c r="B5564">
        <v>121</v>
      </c>
      <c r="C5564">
        <v>0.41699999999999998</v>
      </c>
      <c r="D5564">
        <v>54</v>
      </c>
      <c r="E5564">
        <v>53.716045999999999</v>
      </c>
      <c r="F5564">
        <v>53.420273999999999</v>
      </c>
      <c r="G5564">
        <v>0.28395399999999998</v>
      </c>
      <c r="H5564">
        <v>64.689554000000001</v>
      </c>
      <c r="I5564">
        <v>69</v>
      </c>
      <c r="J5564">
        <v>64.784154999999998</v>
      </c>
      <c r="K5564">
        <v>1.5006E-2</v>
      </c>
    </row>
    <row r="5565" spans="1:11" x14ac:dyDescent="0.3">
      <c r="A5565">
        <v>122.10705299999999</v>
      </c>
      <c r="B5565">
        <v>121</v>
      </c>
      <c r="C5565">
        <v>0.41699999999999998</v>
      </c>
      <c r="D5565">
        <v>54</v>
      </c>
      <c r="E5565">
        <v>53.394196999999998</v>
      </c>
      <c r="F5565">
        <v>53.410702999999998</v>
      </c>
      <c r="G5565">
        <v>0.60580299999999998</v>
      </c>
      <c r="H5565">
        <v>64.720668000000003</v>
      </c>
      <c r="I5565">
        <v>69</v>
      </c>
      <c r="J5565">
        <v>64.777056000000002</v>
      </c>
      <c r="K5565">
        <v>1.5002E-2</v>
      </c>
    </row>
    <row r="5566" spans="1:11" x14ac:dyDescent="0.3">
      <c r="A5566">
        <v>122.12206500000001</v>
      </c>
      <c r="B5566">
        <v>121</v>
      </c>
      <c r="C5566">
        <v>0.41699999999999998</v>
      </c>
      <c r="D5566">
        <v>54</v>
      </c>
      <c r="E5566">
        <v>53.286921</v>
      </c>
      <c r="F5566">
        <v>53.400936000000002</v>
      </c>
      <c r="G5566">
        <v>0.71307900000000002</v>
      </c>
      <c r="H5566">
        <v>64.757272999999998</v>
      </c>
      <c r="I5566">
        <v>70</v>
      </c>
      <c r="J5566">
        <v>64.804424999999995</v>
      </c>
      <c r="K5566">
        <v>1.5011999999999999E-2</v>
      </c>
    </row>
    <row r="5567" spans="1:11" x14ac:dyDescent="0.3">
      <c r="A5567">
        <v>122.137062</v>
      </c>
      <c r="B5567">
        <v>121</v>
      </c>
      <c r="C5567">
        <v>0.41799999999999998</v>
      </c>
      <c r="D5567">
        <v>54</v>
      </c>
      <c r="E5567">
        <v>53.447836000000002</v>
      </c>
      <c r="F5567">
        <v>53.391981999999999</v>
      </c>
      <c r="G5567">
        <v>0.55216399999999999</v>
      </c>
      <c r="H5567">
        <v>64.785640000000001</v>
      </c>
      <c r="I5567">
        <v>69</v>
      </c>
      <c r="J5567">
        <v>64.827982000000006</v>
      </c>
      <c r="K5567">
        <v>1.4997E-2</v>
      </c>
    </row>
    <row r="5568" spans="1:11" x14ac:dyDescent="0.3">
      <c r="A5568">
        <v>122.152073</v>
      </c>
      <c r="B5568">
        <v>121</v>
      </c>
      <c r="C5568">
        <v>0.41799999999999998</v>
      </c>
      <c r="D5568">
        <v>54</v>
      </c>
      <c r="E5568">
        <v>53.555118</v>
      </c>
      <c r="F5568">
        <v>53.384647000000001</v>
      </c>
      <c r="G5568">
        <v>0.444882</v>
      </c>
      <c r="H5568">
        <v>64.808543999999998</v>
      </c>
      <c r="I5568">
        <v>69</v>
      </c>
      <c r="J5568">
        <v>64.848258000000001</v>
      </c>
      <c r="K5568">
        <v>1.5011E-2</v>
      </c>
    </row>
    <row r="5569" spans="1:11" x14ac:dyDescent="0.3">
      <c r="A5569">
        <v>122.167081</v>
      </c>
      <c r="B5569">
        <v>121</v>
      </c>
      <c r="C5569">
        <v>0.41699999999999998</v>
      </c>
      <c r="D5569">
        <v>54</v>
      </c>
      <c r="E5569">
        <v>53.662402999999998</v>
      </c>
      <c r="F5569">
        <v>53.379289</v>
      </c>
      <c r="G5569">
        <v>0.33759699999999998</v>
      </c>
      <c r="H5569">
        <v>64.825941999999998</v>
      </c>
      <c r="I5569">
        <v>69</v>
      </c>
      <c r="J5569">
        <v>64.865710000000007</v>
      </c>
      <c r="K5569">
        <v>1.5008000000000001E-2</v>
      </c>
    </row>
    <row r="5570" spans="1:11" x14ac:dyDescent="0.3">
      <c r="A5570">
        <v>122.18207700000001</v>
      </c>
      <c r="B5570">
        <v>121</v>
      </c>
      <c r="C5570">
        <v>0.41799999999999998</v>
      </c>
      <c r="D5570">
        <v>54</v>
      </c>
      <c r="E5570">
        <v>53.769691000000002</v>
      </c>
      <c r="F5570">
        <v>53.375982</v>
      </c>
      <c r="G5570">
        <v>0.23030900000000001</v>
      </c>
      <c r="H5570">
        <v>64.837815000000006</v>
      </c>
      <c r="I5570">
        <v>69</v>
      </c>
      <c r="J5570">
        <v>64.88073</v>
      </c>
      <c r="K5570">
        <v>1.4996000000000001E-2</v>
      </c>
    </row>
    <row r="5571" spans="1:11" x14ac:dyDescent="0.3">
      <c r="A5571">
        <v>122.19708300000001</v>
      </c>
      <c r="B5571">
        <v>121</v>
      </c>
      <c r="C5571">
        <v>0.41899999999999998</v>
      </c>
      <c r="D5571">
        <v>54</v>
      </c>
      <c r="E5571">
        <v>53.394196999999998</v>
      </c>
      <c r="F5571">
        <v>53.374620999999998</v>
      </c>
      <c r="G5571">
        <v>0.60580299999999998</v>
      </c>
      <c r="H5571">
        <v>64.868937000000003</v>
      </c>
      <c r="I5571">
        <v>70</v>
      </c>
      <c r="J5571">
        <v>64.893658000000002</v>
      </c>
      <c r="K5571">
        <v>1.5006E-2</v>
      </c>
    </row>
    <row r="5572" spans="1:11" x14ac:dyDescent="0.3">
      <c r="A5572">
        <v>122.21208</v>
      </c>
      <c r="B5572">
        <v>121</v>
      </c>
      <c r="C5572">
        <v>0.41799999999999998</v>
      </c>
      <c r="D5572">
        <v>54</v>
      </c>
      <c r="E5572">
        <v>53.340558999999999</v>
      </c>
      <c r="F5572">
        <v>53.375003999999997</v>
      </c>
      <c r="G5572">
        <v>0.65944100000000005</v>
      </c>
      <c r="H5572">
        <v>64.902775000000005</v>
      </c>
      <c r="I5572">
        <v>70</v>
      </c>
      <c r="J5572">
        <v>64.904786000000001</v>
      </c>
      <c r="K5572">
        <v>1.4997E-2</v>
      </c>
    </row>
    <row r="5573" spans="1:11" x14ac:dyDescent="0.3">
      <c r="A5573">
        <v>122.22708799999999</v>
      </c>
      <c r="B5573">
        <v>121</v>
      </c>
      <c r="C5573">
        <v>0.41799999999999998</v>
      </c>
      <c r="D5573">
        <v>54</v>
      </c>
      <c r="E5573">
        <v>53.447836000000002</v>
      </c>
      <c r="F5573">
        <v>53.376877999999998</v>
      </c>
      <c r="G5573">
        <v>0.55216399999999999</v>
      </c>
      <c r="H5573">
        <v>64.931162999999998</v>
      </c>
      <c r="I5573">
        <v>70</v>
      </c>
      <c r="J5573">
        <v>64.914364000000006</v>
      </c>
      <c r="K5573">
        <v>1.5008000000000001E-2</v>
      </c>
    </row>
    <row r="5574" spans="1:11" x14ac:dyDescent="0.3">
      <c r="A5574">
        <v>122.242086</v>
      </c>
      <c r="B5574">
        <v>121</v>
      </c>
      <c r="C5574">
        <v>0.41799999999999998</v>
      </c>
      <c r="D5574">
        <v>54</v>
      </c>
      <c r="E5574">
        <v>53.608759999999997</v>
      </c>
      <c r="F5574">
        <v>53.379978000000001</v>
      </c>
      <c r="G5574">
        <v>0.39123999999999998</v>
      </c>
      <c r="H5574">
        <v>64.951299000000006</v>
      </c>
      <c r="I5574">
        <v>70</v>
      </c>
      <c r="J5574">
        <v>64.922606999999999</v>
      </c>
      <c r="K5574">
        <v>1.4997999999999999E-2</v>
      </c>
    </row>
    <row r="5575" spans="1:11" x14ac:dyDescent="0.3">
      <c r="A5575">
        <v>122.257091</v>
      </c>
      <c r="B5575">
        <v>121</v>
      </c>
      <c r="C5575">
        <v>0.41799999999999998</v>
      </c>
      <c r="D5575">
        <v>54</v>
      </c>
      <c r="E5575">
        <v>53.716045999999999</v>
      </c>
      <c r="F5575">
        <v>53.384045</v>
      </c>
      <c r="G5575">
        <v>0.28395399999999998</v>
      </c>
      <c r="H5575">
        <v>64.965937999999994</v>
      </c>
      <c r="I5575">
        <v>69</v>
      </c>
      <c r="J5575">
        <v>64.929702000000006</v>
      </c>
      <c r="K5575">
        <v>1.5004999999999999E-2</v>
      </c>
    </row>
    <row r="5576" spans="1:11" x14ac:dyDescent="0.3">
      <c r="A5576">
        <v>122.27209000000001</v>
      </c>
      <c r="B5576">
        <v>121</v>
      </c>
      <c r="C5576">
        <v>0.41799999999999998</v>
      </c>
      <c r="D5576">
        <v>54</v>
      </c>
      <c r="E5576">
        <v>53.769691000000002</v>
      </c>
      <c r="F5576">
        <v>53.388837000000002</v>
      </c>
      <c r="G5576">
        <v>0.23030900000000001</v>
      </c>
      <c r="H5576">
        <v>64.977813999999995</v>
      </c>
      <c r="I5576">
        <v>69</v>
      </c>
      <c r="J5576">
        <v>64.935809000000006</v>
      </c>
      <c r="K5576">
        <v>1.4999E-2</v>
      </c>
    </row>
    <row r="5577" spans="1:11" x14ac:dyDescent="0.3">
      <c r="A5577">
        <v>122.28708899999999</v>
      </c>
      <c r="B5577">
        <v>121</v>
      </c>
      <c r="C5577">
        <v>0.41799999999999998</v>
      </c>
      <c r="D5577">
        <v>54</v>
      </c>
      <c r="E5577">
        <v>53.555118</v>
      </c>
      <c r="F5577">
        <v>53.394140999999998</v>
      </c>
      <c r="G5577">
        <v>0.444882</v>
      </c>
      <c r="H5577">
        <v>65.000698999999997</v>
      </c>
      <c r="I5577">
        <v>70</v>
      </c>
      <c r="J5577">
        <v>64.941064999999995</v>
      </c>
      <c r="K5577">
        <v>1.4999E-2</v>
      </c>
    </row>
    <row r="5578" spans="1:11" x14ac:dyDescent="0.3">
      <c r="A5578">
        <v>122.302093</v>
      </c>
      <c r="B5578">
        <v>121</v>
      </c>
      <c r="C5578">
        <v>0.41799999999999998</v>
      </c>
      <c r="D5578">
        <v>54</v>
      </c>
      <c r="E5578">
        <v>53.340558999999999</v>
      </c>
      <c r="F5578">
        <v>53.400084</v>
      </c>
      <c r="G5578">
        <v>0.65944100000000005</v>
      </c>
      <c r="H5578">
        <v>65.034553000000002</v>
      </c>
      <c r="I5578">
        <v>70</v>
      </c>
      <c r="J5578">
        <v>64.980278999999996</v>
      </c>
      <c r="K5578">
        <v>1.5004E-2</v>
      </c>
    </row>
    <row r="5579" spans="1:11" x14ac:dyDescent="0.3">
      <c r="A5579">
        <v>122.317093</v>
      </c>
      <c r="B5579">
        <v>121</v>
      </c>
      <c r="C5579">
        <v>0.41699999999999998</v>
      </c>
      <c r="D5579">
        <v>54</v>
      </c>
      <c r="E5579">
        <v>53.501477000000001</v>
      </c>
      <c r="F5579">
        <v>53.407221999999997</v>
      </c>
      <c r="G5579">
        <v>0.49852299999999999</v>
      </c>
      <c r="H5579">
        <v>65.060184000000007</v>
      </c>
      <c r="I5579">
        <v>70</v>
      </c>
      <c r="J5579">
        <v>65.012338999999997</v>
      </c>
      <c r="K5579">
        <v>1.4999999999999999E-2</v>
      </c>
    </row>
    <row r="5580" spans="1:11" x14ac:dyDescent="0.3">
      <c r="A5580">
        <v>122.332104</v>
      </c>
      <c r="B5580">
        <v>121</v>
      </c>
      <c r="C5580">
        <v>0.41799999999999998</v>
      </c>
      <c r="D5580">
        <v>54</v>
      </c>
      <c r="E5580">
        <v>53.608759999999997</v>
      </c>
      <c r="F5580">
        <v>53.415683999999999</v>
      </c>
      <c r="G5580">
        <v>0.39123999999999998</v>
      </c>
      <c r="H5580">
        <v>65.080338999999995</v>
      </c>
      <c r="I5580">
        <v>70</v>
      </c>
      <c r="J5580">
        <v>65.006934999999999</v>
      </c>
      <c r="K5580">
        <v>1.5011E-2</v>
      </c>
    </row>
    <row r="5581" spans="1:11" x14ac:dyDescent="0.3">
      <c r="A5581">
        <v>122.347104</v>
      </c>
      <c r="B5581">
        <v>121</v>
      </c>
      <c r="C5581">
        <v>0.41799999999999998</v>
      </c>
      <c r="D5581">
        <v>54</v>
      </c>
      <c r="E5581">
        <v>53.716045999999999</v>
      </c>
      <c r="F5581">
        <v>53.424836999999997</v>
      </c>
      <c r="G5581">
        <v>0.28395399999999998</v>
      </c>
      <c r="H5581">
        <v>65.094972999999996</v>
      </c>
      <c r="I5581">
        <v>70</v>
      </c>
      <c r="J5581">
        <v>65.002284000000003</v>
      </c>
      <c r="K5581">
        <v>1.4999999999999999E-2</v>
      </c>
    </row>
    <row r="5582" spans="1:11" x14ac:dyDescent="0.3">
      <c r="A5582">
        <v>122.362109</v>
      </c>
      <c r="B5582">
        <v>121</v>
      </c>
      <c r="C5582">
        <v>0.41899999999999998</v>
      </c>
      <c r="D5582">
        <v>54</v>
      </c>
      <c r="E5582">
        <v>53.823337000000002</v>
      </c>
      <c r="F5582">
        <v>53.433967000000003</v>
      </c>
      <c r="G5582">
        <v>0.17666299999999999</v>
      </c>
      <c r="H5582">
        <v>65.104090999999997</v>
      </c>
      <c r="I5582">
        <v>70</v>
      </c>
      <c r="J5582">
        <v>64.998281000000006</v>
      </c>
      <c r="K5582">
        <v>1.5004999999999999E-2</v>
      </c>
    </row>
    <row r="5583" spans="1:11" x14ac:dyDescent="0.3">
      <c r="A5583">
        <v>122.37710800000001</v>
      </c>
      <c r="B5583">
        <v>121</v>
      </c>
      <c r="C5583">
        <v>0.41799999999999998</v>
      </c>
      <c r="D5583">
        <v>54</v>
      </c>
      <c r="E5583">
        <v>53.984279000000001</v>
      </c>
      <c r="F5583">
        <v>53.442636999999998</v>
      </c>
      <c r="G5583">
        <v>1.5720999999999999E-2</v>
      </c>
      <c r="H5583">
        <v>65.104904000000005</v>
      </c>
      <c r="I5583">
        <v>69</v>
      </c>
      <c r="J5583">
        <v>64.994836000000006</v>
      </c>
      <c r="K5583">
        <v>1.4999E-2</v>
      </c>
    </row>
    <row r="5584" spans="1:11" x14ac:dyDescent="0.3">
      <c r="A5584">
        <v>122.392105</v>
      </c>
      <c r="B5584">
        <v>121</v>
      </c>
      <c r="C5584">
        <v>0.41899999999999998</v>
      </c>
      <c r="D5584">
        <v>54</v>
      </c>
      <c r="E5584">
        <v>53.286921</v>
      </c>
      <c r="F5584">
        <v>53.450907000000001</v>
      </c>
      <c r="G5584">
        <v>0.71307900000000002</v>
      </c>
      <c r="H5584">
        <v>65.141471999999993</v>
      </c>
      <c r="I5584">
        <v>70</v>
      </c>
      <c r="J5584">
        <v>65.026559000000006</v>
      </c>
      <c r="K5584">
        <v>1.4997E-2</v>
      </c>
    </row>
    <row r="5585" spans="1:11" x14ac:dyDescent="0.3">
      <c r="A5585">
        <v>122.407111</v>
      </c>
      <c r="B5585">
        <v>121</v>
      </c>
      <c r="C5585">
        <v>0.41699999999999998</v>
      </c>
      <c r="D5585">
        <v>54</v>
      </c>
      <c r="E5585">
        <v>53.394196999999998</v>
      </c>
      <c r="F5585">
        <v>53.459679999999999</v>
      </c>
      <c r="G5585">
        <v>0.60580299999999998</v>
      </c>
      <c r="H5585">
        <v>65.172594000000004</v>
      </c>
      <c r="I5585">
        <v>70</v>
      </c>
      <c r="J5585">
        <v>65.086862999999994</v>
      </c>
      <c r="K5585">
        <v>1.5006E-2</v>
      </c>
    </row>
    <row r="5586" spans="1:11" x14ac:dyDescent="0.3">
      <c r="A5586">
        <v>122.422122</v>
      </c>
      <c r="B5586">
        <v>121</v>
      </c>
      <c r="C5586">
        <v>0.41799999999999998</v>
      </c>
      <c r="D5586">
        <v>54</v>
      </c>
      <c r="E5586">
        <v>53.555118</v>
      </c>
      <c r="F5586">
        <v>53.470204000000003</v>
      </c>
      <c r="G5586">
        <v>0.444882</v>
      </c>
      <c r="H5586">
        <v>65.195498000000001</v>
      </c>
      <c r="I5586">
        <v>70</v>
      </c>
      <c r="J5586">
        <v>65.138766000000004</v>
      </c>
      <c r="K5586">
        <v>1.5011E-2</v>
      </c>
    </row>
    <row r="5587" spans="1:11" x14ac:dyDescent="0.3">
      <c r="A5587">
        <v>122.437122</v>
      </c>
      <c r="B5587">
        <v>121</v>
      </c>
      <c r="C5587">
        <v>0.41799999999999998</v>
      </c>
      <c r="D5587">
        <v>54</v>
      </c>
      <c r="E5587">
        <v>53.608759999999997</v>
      </c>
      <c r="F5587">
        <v>53.483246999999999</v>
      </c>
      <c r="G5587">
        <v>0.39123999999999998</v>
      </c>
      <c r="H5587">
        <v>65.215637999999998</v>
      </c>
      <c r="I5587">
        <v>70</v>
      </c>
      <c r="J5587">
        <v>65.183439000000007</v>
      </c>
      <c r="K5587">
        <v>1.4999999999999999E-2</v>
      </c>
    </row>
    <row r="5588" spans="1:11" x14ac:dyDescent="0.3">
      <c r="A5588">
        <v>122.45212100000001</v>
      </c>
      <c r="B5588">
        <v>121</v>
      </c>
      <c r="C5588">
        <v>0.41899999999999998</v>
      </c>
      <c r="D5588">
        <v>54</v>
      </c>
      <c r="E5588">
        <v>53.716045999999999</v>
      </c>
      <c r="F5588">
        <v>53.498666999999998</v>
      </c>
      <c r="G5588">
        <v>0.28395399999999998</v>
      </c>
      <c r="H5588">
        <v>65.230271000000002</v>
      </c>
      <c r="I5588">
        <v>70</v>
      </c>
      <c r="J5588">
        <v>65.187201000000002</v>
      </c>
      <c r="K5588">
        <v>1.4999E-2</v>
      </c>
    </row>
    <row r="5589" spans="1:11" x14ac:dyDescent="0.3">
      <c r="A5589">
        <v>122.467128</v>
      </c>
      <c r="B5589">
        <v>121</v>
      </c>
      <c r="C5589">
        <v>0.41799999999999998</v>
      </c>
      <c r="D5589">
        <v>54</v>
      </c>
      <c r="E5589">
        <v>53.823337000000002</v>
      </c>
      <c r="F5589">
        <v>53.515245999999998</v>
      </c>
      <c r="G5589">
        <v>0.17666299999999999</v>
      </c>
      <c r="H5589">
        <v>65.23939</v>
      </c>
      <c r="I5589">
        <v>70</v>
      </c>
      <c r="J5589">
        <v>65.157439999999994</v>
      </c>
      <c r="K5589">
        <v>1.5007E-2</v>
      </c>
    </row>
    <row r="5590" spans="1:11" x14ac:dyDescent="0.3">
      <c r="A5590">
        <v>122.482125</v>
      </c>
      <c r="B5590">
        <v>121</v>
      </c>
      <c r="C5590">
        <v>0.41899999999999998</v>
      </c>
      <c r="D5590">
        <v>54</v>
      </c>
      <c r="E5590">
        <v>53.930630999999998</v>
      </c>
      <c r="F5590">
        <v>53.531305000000003</v>
      </c>
      <c r="G5590">
        <v>6.9369E-2</v>
      </c>
      <c r="H5590">
        <v>65.242973000000006</v>
      </c>
      <c r="I5590">
        <v>70</v>
      </c>
      <c r="J5590">
        <v>65.131825000000006</v>
      </c>
      <c r="K5590">
        <v>1.4997E-2</v>
      </c>
    </row>
    <row r="5591" spans="1:11" x14ac:dyDescent="0.3">
      <c r="A5591">
        <v>122.49713300000001</v>
      </c>
      <c r="B5591">
        <v>121</v>
      </c>
      <c r="C5591">
        <v>0.41799999999999998</v>
      </c>
      <c r="D5591">
        <v>54</v>
      </c>
      <c r="E5591">
        <v>54.037928999999998</v>
      </c>
      <c r="F5591">
        <v>53.545614</v>
      </c>
      <c r="G5591">
        <v>-3.7928999999999997E-2</v>
      </c>
      <c r="H5591">
        <v>65.241011</v>
      </c>
      <c r="I5591">
        <v>69</v>
      </c>
      <c r="J5591">
        <v>65.109778000000006</v>
      </c>
      <c r="K5591">
        <v>1.5008000000000001E-2</v>
      </c>
    </row>
    <row r="5592" spans="1:11" x14ac:dyDescent="0.3">
      <c r="A5592">
        <v>122.512145</v>
      </c>
      <c r="B5592">
        <v>121</v>
      </c>
      <c r="C5592">
        <v>0.41699999999999998</v>
      </c>
      <c r="D5592">
        <v>54</v>
      </c>
      <c r="E5592">
        <v>53.608759999999997</v>
      </c>
      <c r="F5592">
        <v>53.557868999999997</v>
      </c>
      <c r="G5592">
        <v>0.39123999999999998</v>
      </c>
      <c r="H5592">
        <v>65.261166000000003</v>
      </c>
      <c r="I5592">
        <v>70</v>
      </c>
      <c r="J5592">
        <v>65.125490999999997</v>
      </c>
      <c r="K5592">
        <v>1.5011999999999999E-2</v>
      </c>
    </row>
    <row r="5593" spans="1:11" x14ac:dyDescent="0.3">
      <c r="A5593">
        <v>122.52715499999999</v>
      </c>
      <c r="B5593">
        <v>121</v>
      </c>
      <c r="C5593">
        <v>0.41799999999999998</v>
      </c>
      <c r="D5593">
        <v>54</v>
      </c>
      <c r="E5593">
        <v>53.555118</v>
      </c>
      <c r="F5593">
        <v>53.568880999999998</v>
      </c>
      <c r="G5593">
        <v>0.444882</v>
      </c>
      <c r="H5593">
        <v>65.284068000000005</v>
      </c>
      <c r="I5593">
        <v>70</v>
      </c>
      <c r="J5593">
        <v>65.172014000000004</v>
      </c>
      <c r="K5593">
        <v>1.5010000000000001E-2</v>
      </c>
    </row>
    <row r="5594" spans="1:11" x14ac:dyDescent="0.3">
      <c r="A5594">
        <v>122.54215499999999</v>
      </c>
      <c r="B5594">
        <v>121</v>
      </c>
      <c r="C5594">
        <v>0.41799999999999998</v>
      </c>
      <c r="D5594">
        <v>54</v>
      </c>
      <c r="E5594">
        <v>53.662402999999998</v>
      </c>
      <c r="F5594">
        <v>53.579974</v>
      </c>
      <c r="G5594">
        <v>0.33759699999999998</v>
      </c>
      <c r="H5594">
        <v>65.301456999999999</v>
      </c>
      <c r="I5594">
        <v>70</v>
      </c>
      <c r="J5594">
        <v>65.212056000000004</v>
      </c>
      <c r="K5594">
        <v>1.4999999999999999E-2</v>
      </c>
    </row>
    <row r="5595" spans="1:11" x14ac:dyDescent="0.3">
      <c r="A5595">
        <v>122.557163</v>
      </c>
      <c r="B5595">
        <v>121</v>
      </c>
      <c r="C5595">
        <v>0.41799999999999998</v>
      </c>
      <c r="D5595">
        <v>54</v>
      </c>
      <c r="E5595">
        <v>53.662402999999998</v>
      </c>
      <c r="F5595">
        <v>53.592084</v>
      </c>
      <c r="G5595">
        <v>0.33759699999999998</v>
      </c>
      <c r="H5595">
        <v>65.318854000000002</v>
      </c>
      <c r="I5595">
        <v>70</v>
      </c>
      <c r="J5595">
        <v>65.246521000000001</v>
      </c>
      <c r="K5595">
        <v>1.5008000000000001E-2</v>
      </c>
    </row>
    <row r="5596" spans="1:11" x14ac:dyDescent="0.3">
      <c r="A5596">
        <v>122.572159</v>
      </c>
      <c r="B5596">
        <v>121</v>
      </c>
      <c r="C5596">
        <v>0.41799999999999998</v>
      </c>
      <c r="D5596">
        <v>54</v>
      </c>
      <c r="E5596">
        <v>53.769691000000002</v>
      </c>
      <c r="F5596">
        <v>53.605600000000003</v>
      </c>
      <c r="G5596">
        <v>0.23030900000000001</v>
      </c>
      <c r="H5596">
        <v>65.330726999999996</v>
      </c>
      <c r="I5596">
        <v>70</v>
      </c>
      <c r="J5596">
        <v>65.276184999999998</v>
      </c>
      <c r="K5596">
        <v>1.4996000000000001E-2</v>
      </c>
    </row>
    <row r="5597" spans="1:11" x14ac:dyDescent="0.3">
      <c r="A5597">
        <v>122.58715599999999</v>
      </c>
      <c r="B5597">
        <v>121</v>
      </c>
      <c r="C5597">
        <v>0.41799999999999998</v>
      </c>
      <c r="D5597">
        <v>54</v>
      </c>
      <c r="E5597">
        <v>53.876983000000003</v>
      </c>
      <c r="F5597">
        <v>53.620246999999999</v>
      </c>
      <c r="G5597">
        <v>0.123017</v>
      </c>
      <c r="H5597">
        <v>65.337076999999994</v>
      </c>
      <c r="I5597">
        <v>70</v>
      </c>
      <c r="J5597">
        <v>65.267027999999996</v>
      </c>
      <c r="K5597">
        <v>1.4997E-2</v>
      </c>
    </row>
    <row r="5598" spans="1:11" x14ac:dyDescent="0.3">
      <c r="A5598">
        <v>122.60216699999999</v>
      </c>
      <c r="B5598">
        <v>121</v>
      </c>
      <c r="C5598">
        <v>0.41899999999999998</v>
      </c>
      <c r="D5598">
        <v>54</v>
      </c>
      <c r="E5598">
        <v>53.930630999999998</v>
      </c>
      <c r="F5598">
        <v>53.634833999999998</v>
      </c>
      <c r="G5598">
        <v>6.9369E-2</v>
      </c>
      <c r="H5598">
        <v>65.340664000000004</v>
      </c>
      <c r="I5598">
        <v>70</v>
      </c>
      <c r="J5598">
        <v>65.226147999999995</v>
      </c>
      <c r="K5598">
        <v>1.5011E-2</v>
      </c>
    </row>
    <row r="5599" spans="1:11" x14ac:dyDescent="0.3">
      <c r="A5599">
        <v>122.617178</v>
      </c>
      <c r="B5599">
        <v>121</v>
      </c>
      <c r="C5599">
        <v>0.41799999999999998</v>
      </c>
      <c r="D5599">
        <v>54</v>
      </c>
      <c r="E5599">
        <v>54.037928999999998</v>
      </c>
      <c r="F5599">
        <v>53.647801999999999</v>
      </c>
      <c r="G5599">
        <v>-3.7928999999999997E-2</v>
      </c>
      <c r="H5599">
        <v>65.338700000000003</v>
      </c>
      <c r="I5599">
        <v>70</v>
      </c>
      <c r="J5599">
        <v>65.190961999999999</v>
      </c>
      <c r="K5599">
        <v>1.5011E-2</v>
      </c>
    </row>
    <row r="5600" spans="1:11" x14ac:dyDescent="0.3">
      <c r="A5600">
        <v>122.632189</v>
      </c>
      <c r="B5600">
        <v>121</v>
      </c>
      <c r="C5600">
        <v>0.41799999999999998</v>
      </c>
      <c r="D5600">
        <v>54</v>
      </c>
      <c r="E5600">
        <v>54.091579000000003</v>
      </c>
      <c r="F5600">
        <v>53.658090999999999</v>
      </c>
      <c r="G5600">
        <v>-9.1578999999999994E-2</v>
      </c>
      <c r="H5600">
        <v>65.333957999999996</v>
      </c>
      <c r="I5600">
        <v>70</v>
      </c>
      <c r="J5600">
        <v>65.160678000000004</v>
      </c>
      <c r="K5600">
        <v>1.5011E-2</v>
      </c>
    </row>
    <row r="5601" spans="1:11" x14ac:dyDescent="0.3">
      <c r="A5601">
        <v>122.64719100000001</v>
      </c>
      <c r="B5601">
        <v>121</v>
      </c>
      <c r="C5601">
        <v>0.41799999999999998</v>
      </c>
      <c r="D5601">
        <v>54</v>
      </c>
      <c r="E5601">
        <v>54.145229999999998</v>
      </c>
      <c r="F5601">
        <v>53.665272999999999</v>
      </c>
      <c r="G5601">
        <v>-0.14523</v>
      </c>
      <c r="H5601">
        <v>65.326436999999999</v>
      </c>
      <c r="I5601">
        <v>70</v>
      </c>
      <c r="J5601">
        <v>65.134612000000004</v>
      </c>
      <c r="K5601">
        <v>1.5002E-2</v>
      </c>
    </row>
    <row r="5602" spans="1:11" x14ac:dyDescent="0.3">
      <c r="A5602">
        <v>122.66220300000001</v>
      </c>
      <c r="B5602">
        <v>121</v>
      </c>
      <c r="C5602">
        <v>0.41799999999999998</v>
      </c>
      <c r="D5602">
        <v>54</v>
      </c>
      <c r="E5602">
        <v>54.198881999999998</v>
      </c>
      <c r="F5602">
        <v>53.669317999999997</v>
      </c>
      <c r="G5602">
        <v>-0.198882</v>
      </c>
      <c r="H5602">
        <v>65.316124000000002</v>
      </c>
      <c r="I5602">
        <v>69</v>
      </c>
      <c r="J5602">
        <v>65.112176000000005</v>
      </c>
      <c r="K5602">
        <v>1.5011999999999999E-2</v>
      </c>
    </row>
    <row r="5603" spans="1:11" x14ac:dyDescent="0.3">
      <c r="A5603">
        <v>122.677199</v>
      </c>
      <c r="B5603">
        <v>121</v>
      </c>
      <c r="C5603">
        <v>0.41799999999999998</v>
      </c>
      <c r="D5603">
        <v>54</v>
      </c>
      <c r="E5603">
        <v>54.252535000000002</v>
      </c>
      <c r="F5603">
        <v>53.670437999999997</v>
      </c>
      <c r="G5603">
        <v>-0.25253500000000001</v>
      </c>
      <c r="H5603">
        <v>65.303036000000006</v>
      </c>
      <c r="I5603">
        <v>69</v>
      </c>
      <c r="J5603">
        <v>65.092866000000001</v>
      </c>
      <c r="K5603">
        <v>1.4996000000000001E-2</v>
      </c>
    </row>
    <row r="5604" spans="1:11" x14ac:dyDescent="0.3">
      <c r="A5604">
        <v>122.692211</v>
      </c>
      <c r="B5604">
        <v>121</v>
      </c>
      <c r="C5604">
        <v>0.41799999999999998</v>
      </c>
      <c r="D5604">
        <v>54</v>
      </c>
      <c r="E5604">
        <v>53.662402999999998</v>
      </c>
      <c r="F5604">
        <v>53.669288999999999</v>
      </c>
      <c r="G5604">
        <v>0.33759699999999998</v>
      </c>
      <c r="H5604">
        <v>65.320437999999996</v>
      </c>
      <c r="I5604">
        <v>70</v>
      </c>
      <c r="J5604">
        <v>65.110934999999998</v>
      </c>
      <c r="K5604">
        <v>1.5011999999999999E-2</v>
      </c>
    </row>
    <row r="5605" spans="1:11" x14ac:dyDescent="0.3">
      <c r="A5605">
        <v>122.70720799999999</v>
      </c>
      <c r="B5605">
        <v>121</v>
      </c>
      <c r="C5605">
        <v>0.41799999999999998</v>
      </c>
      <c r="D5605">
        <v>54</v>
      </c>
      <c r="E5605">
        <v>53.662402999999998</v>
      </c>
      <c r="F5605">
        <v>53.667295000000003</v>
      </c>
      <c r="G5605">
        <v>0.33759699999999998</v>
      </c>
      <c r="H5605">
        <v>65.337823</v>
      </c>
      <c r="I5605">
        <v>70</v>
      </c>
      <c r="J5605">
        <v>65.159485000000004</v>
      </c>
      <c r="K5605">
        <v>1.4997E-2</v>
      </c>
    </row>
    <row r="5606" spans="1:11" x14ac:dyDescent="0.3">
      <c r="A5606">
        <v>122.722219</v>
      </c>
      <c r="B5606">
        <v>121</v>
      </c>
      <c r="C5606">
        <v>0.41799999999999998</v>
      </c>
      <c r="D5606">
        <v>54</v>
      </c>
      <c r="E5606">
        <v>53.716045999999999</v>
      </c>
      <c r="F5606">
        <v>53.666151999999997</v>
      </c>
      <c r="G5606">
        <v>0.28395399999999998</v>
      </c>
      <c r="H5606">
        <v>65.352467000000004</v>
      </c>
      <c r="I5606">
        <v>70</v>
      </c>
      <c r="J5606">
        <v>65.201273</v>
      </c>
      <c r="K5606">
        <v>1.5011E-2</v>
      </c>
    </row>
    <row r="5607" spans="1:11" x14ac:dyDescent="0.3">
      <c r="A5607">
        <v>122.737228</v>
      </c>
      <c r="B5607">
        <v>121</v>
      </c>
      <c r="C5607">
        <v>0.41699999999999998</v>
      </c>
      <c r="D5607">
        <v>54</v>
      </c>
      <c r="E5607">
        <v>53.769691000000002</v>
      </c>
      <c r="F5607">
        <v>53.667006000000001</v>
      </c>
      <c r="G5607">
        <v>0.23030900000000001</v>
      </c>
      <c r="H5607">
        <v>65.364350999999999</v>
      </c>
      <c r="I5607">
        <v>70</v>
      </c>
      <c r="J5607">
        <v>65.23724</v>
      </c>
      <c r="K5607">
        <v>1.5009E-2</v>
      </c>
    </row>
    <row r="5608" spans="1:11" x14ac:dyDescent="0.3">
      <c r="A5608">
        <v>122.752225</v>
      </c>
      <c r="B5608">
        <v>121</v>
      </c>
      <c r="C5608">
        <v>0.41699999999999998</v>
      </c>
      <c r="D5608">
        <v>54</v>
      </c>
      <c r="E5608">
        <v>53.823337000000002</v>
      </c>
      <c r="F5608">
        <v>53.670335999999999</v>
      </c>
      <c r="G5608">
        <v>0.17666299999999999</v>
      </c>
      <c r="H5608">
        <v>65.373464999999996</v>
      </c>
      <c r="I5608">
        <v>70</v>
      </c>
      <c r="J5608">
        <v>65.268197000000001</v>
      </c>
      <c r="K5608">
        <v>1.4997E-2</v>
      </c>
    </row>
    <row r="5609" spans="1:11" x14ac:dyDescent="0.3">
      <c r="A5609">
        <v>122.767234</v>
      </c>
      <c r="B5609">
        <v>121</v>
      </c>
      <c r="C5609">
        <v>0.41799999999999998</v>
      </c>
      <c r="D5609">
        <v>54</v>
      </c>
      <c r="E5609">
        <v>53.930630999999998</v>
      </c>
      <c r="F5609">
        <v>53.675885999999998</v>
      </c>
      <c r="G5609">
        <v>6.9369E-2</v>
      </c>
      <c r="H5609">
        <v>65.377049999999997</v>
      </c>
      <c r="I5609">
        <v>70</v>
      </c>
      <c r="J5609">
        <v>65.260152000000005</v>
      </c>
      <c r="K5609">
        <v>1.5009E-2</v>
      </c>
    </row>
    <row r="5610" spans="1:11" x14ac:dyDescent="0.3">
      <c r="A5610">
        <v>122.782246</v>
      </c>
      <c r="B5610">
        <v>121</v>
      </c>
      <c r="C5610">
        <v>0.41699999999999998</v>
      </c>
      <c r="D5610">
        <v>54</v>
      </c>
      <c r="E5610">
        <v>53.930630999999998</v>
      </c>
      <c r="F5610">
        <v>53.682431000000001</v>
      </c>
      <c r="G5610">
        <v>6.9369E-2</v>
      </c>
      <c r="H5610">
        <v>65.380636999999993</v>
      </c>
      <c r="I5610">
        <v>70</v>
      </c>
      <c r="J5610">
        <v>65.220230000000001</v>
      </c>
      <c r="K5610">
        <v>1.5011999999999999E-2</v>
      </c>
    </row>
    <row r="5611" spans="1:11" x14ac:dyDescent="0.3">
      <c r="A5611">
        <v>122.79724299999999</v>
      </c>
      <c r="B5611">
        <v>121</v>
      </c>
      <c r="C5611">
        <v>0.41799999999999998</v>
      </c>
      <c r="D5611">
        <v>54</v>
      </c>
      <c r="E5611">
        <v>53.984279000000001</v>
      </c>
      <c r="F5611">
        <v>53.688350999999997</v>
      </c>
      <c r="G5611">
        <v>1.5720999999999999E-2</v>
      </c>
      <c r="H5611">
        <v>65.381449000000003</v>
      </c>
      <c r="I5611">
        <v>70</v>
      </c>
      <c r="J5611">
        <v>65.185868999999997</v>
      </c>
      <c r="K5611">
        <v>1.4997E-2</v>
      </c>
    </row>
    <row r="5612" spans="1:11" x14ac:dyDescent="0.3">
      <c r="A5612">
        <v>122.81225499999999</v>
      </c>
      <c r="B5612">
        <v>121</v>
      </c>
      <c r="C5612">
        <v>0.41799999999999998</v>
      </c>
      <c r="D5612">
        <v>54</v>
      </c>
      <c r="E5612">
        <v>54.091579000000003</v>
      </c>
      <c r="F5612">
        <v>53.692504999999997</v>
      </c>
      <c r="G5612">
        <v>-9.1578999999999994E-2</v>
      </c>
      <c r="H5612">
        <v>65.376705999999999</v>
      </c>
      <c r="I5612">
        <v>70</v>
      </c>
      <c r="J5612">
        <v>65.156294000000003</v>
      </c>
      <c r="K5612">
        <v>1.5011999999999999E-2</v>
      </c>
    </row>
    <row r="5613" spans="1:11" x14ac:dyDescent="0.3">
      <c r="A5613">
        <v>122.827251</v>
      </c>
      <c r="B5613">
        <v>121</v>
      </c>
      <c r="C5613">
        <v>0.41799999999999998</v>
      </c>
      <c r="D5613">
        <v>54</v>
      </c>
      <c r="E5613">
        <v>54.145229999999998</v>
      </c>
      <c r="F5613">
        <v>53.694380000000002</v>
      </c>
      <c r="G5613">
        <v>-0.14523</v>
      </c>
      <c r="H5613">
        <v>65.369187999999994</v>
      </c>
      <c r="I5613">
        <v>70</v>
      </c>
      <c r="J5613">
        <v>65.130837999999997</v>
      </c>
      <c r="K5613">
        <v>1.4996000000000001E-2</v>
      </c>
    </row>
    <row r="5614" spans="1:11" x14ac:dyDescent="0.3">
      <c r="A5614">
        <v>122.842251</v>
      </c>
      <c r="B5614">
        <v>121</v>
      </c>
      <c r="C5614">
        <v>0.41799999999999998</v>
      </c>
      <c r="D5614">
        <v>54</v>
      </c>
      <c r="E5614">
        <v>54.145229999999998</v>
      </c>
      <c r="F5614">
        <v>53.693859000000003</v>
      </c>
      <c r="G5614">
        <v>-0.14523</v>
      </c>
      <c r="H5614">
        <v>65.361667999999995</v>
      </c>
      <c r="I5614">
        <v>70</v>
      </c>
      <c r="J5614">
        <v>65.108928000000006</v>
      </c>
      <c r="K5614">
        <v>1.4999999999999999E-2</v>
      </c>
    </row>
    <row r="5615" spans="1:11" x14ac:dyDescent="0.3">
      <c r="A5615">
        <v>122.857252</v>
      </c>
      <c r="B5615">
        <v>121</v>
      </c>
      <c r="C5615">
        <v>0.41799999999999998</v>
      </c>
      <c r="D5615">
        <v>54</v>
      </c>
      <c r="E5615">
        <v>54.252535000000002</v>
      </c>
      <c r="F5615">
        <v>53.691066999999997</v>
      </c>
      <c r="G5615">
        <v>-0.25253500000000001</v>
      </c>
      <c r="H5615">
        <v>65.348574999999997</v>
      </c>
      <c r="I5615">
        <v>69</v>
      </c>
      <c r="J5615">
        <v>65.090070999999995</v>
      </c>
      <c r="K5615">
        <v>1.5001E-2</v>
      </c>
    </row>
    <row r="5616" spans="1:11" x14ac:dyDescent="0.3">
      <c r="A5616">
        <v>122.872253</v>
      </c>
      <c r="B5616">
        <v>121</v>
      </c>
      <c r="C5616">
        <v>0.41799999999999998</v>
      </c>
      <c r="D5616">
        <v>54</v>
      </c>
      <c r="E5616">
        <v>54.252535000000002</v>
      </c>
      <c r="F5616">
        <v>53.686266000000003</v>
      </c>
      <c r="G5616">
        <v>-0.25253500000000001</v>
      </c>
      <c r="H5616">
        <v>65.335481999999999</v>
      </c>
      <c r="I5616">
        <v>69</v>
      </c>
      <c r="J5616">
        <v>65.073839000000007</v>
      </c>
      <c r="K5616">
        <v>1.5001E-2</v>
      </c>
    </row>
    <row r="5617" spans="1:11" x14ac:dyDescent="0.3">
      <c r="A5617">
        <v>122.887266</v>
      </c>
      <c r="B5617">
        <v>121</v>
      </c>
      <c r="C5617">
        <v>0.41799999999999998</v>
      </c>
      <c r="D5617">
        <v>54</v>
      </c>
      <c r="E5617">
        <v>53.930630999999998</v>
      </c>
      <c r="F5617">
        <v>53.679783</v>
      </c>
      <c r="G5617">
        <v>6.9369E-2</v>
      </c>
      <c r="H5617">
        <v>65.339068999999995</v>
      </c>
      <c r="I5617">
        <v>70</v>
      </c>
      <c r="J5617">
        <v>65.059869000000006</v>
      </c>
      <c r="K5617">
        <v>1.5013E-2</v>
      </c>
    </row>
    <row r="5618" spans="1:11" x14ac:dyDescent="0.3">
      <c r="A5618">
        <v>122.902277</v>
      </c>
      <c r="B5618">
        <v>121</v>
      </c>
      <c r="C5618">
        <v>0.41699999999999998</v>
      </c>
      <c r="D5618">
        <v>54</v>
      </c>
      <c r="E5618">
        <v>53.716045999999999</v>
      </c>
      <c r="F5618">
        <v>53.672272999999997</v>
      </c>
      <c r="G5618">
        <v>0.28395399999999998</v>
      </c>
      <c r="H5618">
        <v>65.353713999999997</v>
      </c>
      <c r="I5618">
        <v>70</v>
      </c>
      <c r="J5618">
        <v>65.082533999999995</v>
      </c>
      <c r="K5618">
        <v>1.5011E-2</v>
      </c>
    </row>
    <row r="5619" spans="1:11" x14ac:dyDescent="0.3">
      <c r="A5619">
        <v>122.917276</v>
      </c>
      <c r="B5619">
        <v>121</v>
      </c>
      <c r="C5619">
        <v>0.41799999999999998</v>
      </c>
      <c r="D5619">
        <v>54</v>
      </c>
      <c r="E5619">
        <v>53.769691000000002</v>
      </c>
      <c r="F5619">
        <v>53.665098</v>
      </c>
      <c r="G5619">
        <v>0.23030900000000001</v>
      </c>
      <c r="H5619">
        <v>65.365589</v>
      </c>
      <c r="I5619">
        <v>70</v>
      </c>
      <c r="J5619">
        <v>65.135041000000001</v>
      </c>
      <c r="K5619">
        <v>1.4999E-2</v>
      </c>
    </row>
    <row r="5620" spans="1:11" x14ac:dyDescent="0.3">
      <c r="A5620">
        <v>122.932286</v>
      </c>
      <c r="B5620">
        <v>121</v>
      </c>
      <c r="C5620">
        <v>0.41699999999999998</v>
      </c>
      <c r="D5620">
        <v>54</v>
      </c>
      <c r="E5620">
        <v>53.823337000000002</v>
      </c>
      <c r="F5620">
        <v>53.659849999999999</v>
      </c>
      <c r="G5620">
        <v>0.17666299999999999</v>
      </c>
      <c r="H5620">
        <v>65.374711000000005</v>
      </c>
      <c r="I5620">
        <v>70</v>
      </c>
      <c r="J5620">
        <v>65.180233000000001</v>
      </c>
      <c r="K5620">
        <v>1.5010000000000001E-2</v>
      </c>
    </row>
    <row r="5621" spans="1:11" x14ac:dyDescent="0.3">
      <c r="A5621">
        <v>122.947282</v>
      </c>
      <c r="B5621">
        <v>121</v>
      </c>
      <c r="C5621">
        <v>0.41799999999999998</v>
      </c>
      <c r="D5621">
        <v>54</v>
      </c>
      <c r="E5621">
        <v>53.930630999999998</v>
      </c>
      <c r="F5621">
        <v>53.657235999999997</v>
      </c>
      <c r="G5621">
        <v>6.9369E-2</v>
      </c>
      <c r="H5621">
        <v>65.378292999999999</v>
      </c>
      <c r="I5621">
        <v>70</v>
      </c>
      <c r="J5621">
        <v>65.184441000000007</v>
      </c>
      <c r="K5621">
        <v>1.4996000000000001E-2</v>
      </c>
    </row>
    <row r="5622" spans="1:11" x14ac:dyDescent="0.3">
      <c r="A5622">
        <v>122.96228000000001</v>
      </c>
      <c r="B5622">
        <v>121</v>
      </c>
      <c r="C5622">
        <v>0.41699999999999998</v>
      </c>
      <c r="D5622">
        <v>54</v>
      </c>
      <c r="E5622">
        <v>53.930630999999998</v>
      </c>
      <c r="F5622">
        <v>53.656579999999998</v>
      </c>
      <c r="G5622">
        <v>6.9369E-2</v>
      </c>
      <c r="H5622">
        <v>65.381876000000005</v>
      </c>
      <c r="I5622">
        <v>70</v>
      </c>
      <c r="J5622">
        <v>65.155064999999993</v>
      </c>
      <c r="K5622">
        <v>1.4997999999999999E-2</v>
      </c>
    </row>
    <row r="5623" spans="1:11" x14ac:dyDescent="0.3">
      <c r="A5623">
        <v>122.977293</v>
      </c>
      <c r="B5623">
        <v>121</v>
      </c>
      <c r="C5623">
        <v>0.41799999999999998</v>
      </c>
      <c r="D5623">
        <v>54</v>
      </c>
      <c r="E5623">
        <v>54.037928999999998</v>
      </c>
      <c r="F5623">
        <v>53.656526999999997</v>
      </c>
      <c r="G5623">
        <v>-3.7928999999999997E-2</v>
      </c>
      <c r="H5623">
        <v>65.379913000000002</v>
      </c>
      <c r="I5623">
        <v>70</v>
      </c>
      <c r="J5623">
        <v>65.129780999999994</v>
      </c>
      <c r="K5623">
        <v>1.5013E-2</v>
      </c>
    </row>
    <row r="5624" spans="1:11" x14ac:dyDescent="0.3">
      <c r="A5624">
        <v>122.992306</v>
      </c>
      <c r="B5624">
        <v>121</v>
      </c>
      <c r="C5624">
        <v>0.41799999999999998</v>
      </c>
      <c r="D5624">
        <v>54</v>
      </c>
      <c r="E5624">
        <v>54.091579000000003</v>
      </c>
      <c r="F5624">
        <v>53.656019000000001</v>
      </c>
      <c r="G5624">
        <v>-9.1578999999999994E-2</v>
      </c>
      <c r="H5624">
        <v>65.375169999999997</v>
      </c>
      <c r="I5624">
        <v>70</v>
      </c>
      <c r="J5624">
        <v>65.108018000000001</v>
      </c>
      <c r="K5624">
        <v>1.5013E-2</v>
      </c>
    </row>
    <row r="5625" spans="1:11" x14ac:dyDescent="0.3">
      <c r="A5625">
        <v>123.007318</v>
      </c>
      <c r="B5625">
        <v>121</v>
      </c>
      <c r="C5625">
        <v>0.41799999999999998</v>
      </c>
      <c r="D5625">
        <v>54</v>
      </c>
      <c r="E5625">
        <v>54.145229999999998</v>
      </c>
      <c r="F5625">
        <v>53.654502000000001</v>
      </c>
      <c r="G5625">
        <v>-0.14523</v>
      </c>
      <c r="H5625">
        <v>65.367643999999999</v>
      </c>
      <c r="I5625">
        <v>70</v>
      </c>
      <c r="J5625">
        <v>65.089286999999999</v>
      </c>
      <c r="K5625">
        <v>1.5011999999999999E-2</v>
      </c>
    </row>
    <row r="5626" spans="1:11" x14ac:dyDescent="0.3">
      <c r="A5626">
        <v>123.022324</v>
      </c>
      <c r="B5626">
        <v>121</v>
      </c>
      <c r="C5626">
        <v>0.41799999999999998</v>
      </c>
      <c r="D5626">
        <v>54</v>
      </c>
      <c r="E5626">
        <v>54.145229999999998</v>
      </c>
      <c r="F5626">
        <v>53.651755999999999</v>
      </c>
      <c r="G5626">
        <v>-0.14523</v>
      </c>
      <c r="H5626">
        <v>65.360119999999995</v>
      </c>
      <c r="I5626">
        <v>70</v>
      </c>
      <c r="J5626">
        <v>65.073165000000003</v>
      </c>
      <c r="K5626">
        <v>1.5006E-2</v>
      </c>
    </row>
    <row r="5627" spans="1:11" x14ac:dyDescent="0.3">
      <c r="A5627">
        <v>123.03732599999999</v>
      </c>
      <c r="B5627">
        <v>121</v>
      </c>
      <c r="C5627">
        <v>0.41699999999999998</v>
      </c>
      <c r="D5627">
        <v>54</v>
      </c>
      <c r="E5627">
        <v>54.198881999999998</v>
      </c>
      <c r="F5627">
        <v>53.647765999999997</v>
      </c>
      <c r="G5627">
        <v>-0.198882</v>
      </c>
      <c r="H5627">
        <v>65.349815000000007</v>
      </c>
      <c r="I5627">
        <v>69</v>
      </c>
      <c r="J5627">
        <v>65.059289000000007</v>
      </c>
      <c r="K5627">
        <v>1.5002E-2</v>
      </c>
    </row>
    <row r="5628" spans="1:11" x14ac:dyDescent="0.3">
      <c r="A5628">
        <v>123.05232599999999</v>
      </c>
      <c r="B5628">
        <v>121</v>
      </c>
      <c r="C5628">
        <v>0.41799999999999998</v>
      </c>
      <c r="D5628">
        <v>54</v>
      </c>
      <c r="E5628">
        <v>54.198881999999998</v>
      </c>
      <c r="F5628">
        <v>53.642642000000002</v>
      </c>
      <c r="G5628">
        <v>-0.198882</v>
      </c>
      <c r="H5628">
        <v>65.339510000000004</v>
      </c>
      <c r="I5628">
        <v>69</v>
      </c>
      <c r="J5628">
        <v>65.047345000000007</v>
      </c>
      <c r="K5628">
        <v>1.4999999999999999E-2</v>
      </c>
    </row>
    <row r="5629" spans="1:11" x14ac:dyDescent="0.3">
      <c r="A5629">
        <v>123.06732599999999</v>
      </c>
      <c r="B5629">
        <v>121</v>
      </c>
      <c r="C5629">
        <v>0.41799999999999998</v>
      </c>
      <c r="D5629">
        <v>54</v>
      </c>
      <c r="E5629">
        <v>53.662402999999998</v>
      </c>
      <c r="F5629">
        <v>53.636870000000002</v>
      </c>
      <c r="G5629">
        <v>0.33759699999999998</v>
      </c>
      <c r="H5629">
        <v>65.356898999999999</v>
      </c>
      <c r="I5629">
        <v>70</v>
      </c>
      <c r="J5629">
        <v>65.071754999999996</v>
      </c>
      <c r="K5629">
        <v>1.4999999999999999E-2</v>
      </c>
    </row>
    <row r="5630" spans="1:11" x14ac:dyDescent="0.3">
      <c r="A5630">
        <v>123.082337</v>
      </c>
      <c r="B5630">
        <v>121</v>
      </c>
      <c r="C5630">
        <v>0.41799999999999998</v>
      </c>
      <c r="D5630">
        <v>54</v>
      </c>
      <c r="E5630">
        <v>53.716045999999999</v>
      </c>
      <c r="F5630">
        <v>53.631675000000001</v>
      </c>
      <c r="G5630">
        <v>0.28395399999999998</v>
      </c>
      <c r="H5630">
        <v>65.371543000000003</v>
      </c>
      <c r="I5630">
        <v>70</v>
      </c>
      <c r="J5630">
        <v>65.125763000000006</v>
      </c>
      <c r="K5630">
        <v>1.5011E-2</v>
      </c>
    </row>
    <row r="5631" spans="1:11" x14ac:dyDescent="0.3">
      <c r="A5631">
        <v>123.097343</v>
      </c>
      <c r="B5631">
        <v>121</v>
      </c>
      <c r="C5631">
        <v>0.41799999999999998</v>
      </c>
      <c r="D5631">
        <v>54</v>
      </c>
      <c r="E5631">
        <v>53.716045999999999</v>
      </c>
      <c r="F5631">
        <v>53.628545000000003</v>
      </c>
      <c r="G5631">
        <v>0.28395399999999998</v>
      </c>
      <c r="H5631">
        <v>65.386183000000003</v>
      </c>
      <c r="I5631">
        <v>70</v>
      </c>
      <c r="J5631">
        <v>65.172247999999996</v>
      </c>
      <c r="K5631">
        <v>1.5006E-2</v>
      </c>
    </row>
    <row r="5632" spans="1:11" x14ac:dyDescent="0.3">
      <c r="A5632">
        <v>123.112348</v>
      </c>
      <c r="B5632">
        <v>121</v>
      </c>
      <c r="C5632">
        <v>0.41699999999999998</v>
      </c>
      <c r="D5632">
        <v>54</v>
      </c>
      <c r="E5632">
        <v>53.823337000000002</v>
      </c>
      <c r="F5632">
        <v>53.628425</v>
      </c>
      <c r="G5632">
        <v>0.17666299999999999</v>
      </c>
      <c r="H5632">
        <v>65.395302000000001</v>
      </c>
      <c r="I5632">
        <v>70</v>
      </c>
      <c r="J5632">
        <v>65.212256999999994</v>
      </c>
      <c r="K5632">
        <v>1.5004999999999999E-2</v>
      </c>
    </row>
    <row r="5633" spans="1:11" x14ac:dyDescent="0.3">
      <c r="A5633">
        <v>123.12736099999999</v>
      </c>
      <c r="B5633">
        <v>121</v>
      </c>
      <c r="C5633">
        <v>0.41799999999999998</v>
      </c>
      <c r="D5633">
        <v>54</v>
      </c>
      <c r="E5633">
        <v>53.876983000000003</v>
      </c>
      <c r="F5633">
        <v>53.631608999999997</v>
      </c>
      <c r="G5633">
        <v>0.123017</v>
      </c>
      <c r="H5633">
        <v>65.401657999999998</v>
      </c>
      <c r="I5633">
        <v>70</v>
      </c>
      <c r="J5633">
        <v>65.246694000000005</v>
      </c>
      <c r="K5633">
        <v>1.5013E-2</v>
      </c>
    </row>
    <row r="5634" spans="1:11" x14ac:dyDescent="0.3">
      <c r="A5634">
        <v>123.142368</v>
      </c>
      <c r="B5634">
        <v>121</v>
      </c>
      <c r="C5634">
        <v>0.41799999999999998</v>
      </c>
      <c r="D5634">
        <v>54</v>
      </c>
      <c r="E5634">
        <v>53.984279000000001</v>
      </c>
      <c r="F5634">
        <v>53.637672999999999</v>
      </c>
      <c r="G5634">
        <v>1.5720999999999999E-2</v>
      </c>
      <c r="H5634">
        <v>65.402471000000006</v>
      </c>
      <c r="I5634">
        <v>70</v>
      </c>
      <c r="J5634">
        <v>65.241645000000005</v>
      </c>
      <c r="K5634">
        <v>1.5007E-2</v>
      </c>
    </row>
    <row r="5635" spans="1:11" x14ac:dyDescent="0.3">
      <c r="A5635">
        <v>123.157369</v>
      </c>
      <c r="B5635">
        <v>121</v>
      </c>
      <c r="C5635">
        <v>0.41799999999999998</v>
      </c>
      <c r="D5635">
        <v>54</v>
      </c>
      <c r="E5635">
        <v>54.037928999999998</v>
      </c>
      <c r="F5635">
        <v>53.645242000000003</v>
      </c>
      <c r="G5635">
        <v>-3.7928999999999997E-2</v>
      </c>
      <c r="H5635">
        <v>65.400509999999997</v>
      </c>
      <c r="I5635">
        <v>70</v>
      </c>
      <c r="J5635">
        <v>65.204300000000003</v>
      </c>
      <c r="K5635">
        <v>1.5001E-2</v>
      </c>
    </row>
    <row r="5636" spans="1:11" x14ac:dyDescent="0.3">
      <c r="A5636">
        <v>123.17237299999999</v>
      </c>
      <c r="B5636">
        <v>121</v>
      </c>
      <c r="C5636">
        <v>0.41799999999999998</v>
      </c>
      <c r="D5636">
        <v>54</v>
      </c>
      <c r="E5636">
        <v>54.091579000000003</v>
      </c>
      <c r="F5636">
        <v>53.652569</v>
      </c>
      <c r="G5636">
        <v>-9.1578999999999994E-2</v>
      </c>
      <c r="H5636">
        <v>65.395769000000001</v>
      </c>
      <c r="I5636">
        <v>70</v>
      </c>
      <c r="J5636">
        <v>65.172157999999996</v>
      </c>
      <c r="K5636">
        <v>1.5004E-2</v>
      </c>
    </row>
    <row r="5637" spans="1:11" x14ac:dyDescent="0.3">
      <c r="A5637">
        <v>123.187371</v>
      </c>
      <c r="B5637">
        <v>121</v>
      </c>
      <c r="C5637">
        <v>0.41699999999999998</v>
      </c>
      <c r="D5637">
        <v>54</v>
      </c>
      <c r="E5637">
        <v>54.198881999999998</v>
      </c>
      <c r="F5637">
        <v>53.658405000000002</v>
      </c>
      <c r="G5637">
        <v>-0.198882</v>
      </c>
      <c r="H5637">
        <v>65.385465999999994</v>
      </c>
      <c r="I5637">
        <v>70</v>
      </c>
      <c r="J5637">
        <v>65.144492999999997</v>
      </c>
      <c r="K5637">
        <v>1.4997999999999999E-2</v>
      </c>
    </row>
    <row r="5638" spans="1:11" x14ac:dyDescent="0.3">
      <c r="A5638">
        <v>123.202369</v>
      </c>
      <c r="B5638">
        <v>121</v>
      </c>
      <c r="C5638">
        <v>0.41699999999999998</v>
      </c>
      <c r="D5638">
        <v>54</v>
      </c>
      <c r="E5638">
        <v>54.252535000000002</v>
      </c>
      <c r="F5638">
        <v>53.662146</v>
      </c>
      <c r="G5638">
        <v>-0.25253500000000001</v>
      </c>
      <c r="H5638">
        <v>65.372376000000003</v>
      </c>
      <c r="I5638">
        <v>69</v>
      </c>
      <c r="J5638">
        <v>65.120681000000005</v>
      </c>
      <c r="K5638">
        <v>1.4997999999999999E-2</v>
      </c>
    </row>
    <row r="5639" spans="1:11" x14ac:dyDescent="0.3">
      <c r="A5639">
        <v>123.21736799999999</v>
      </c>
      <c r="B5639">
        <v>121</v>
      </c>
      <c r="C5639">
        <v>0.41899999999999998</v>
      </c>
      <c r="D5639">
        <v>54</v>
      </c>
      <c r="E5639">
        <v>53.662402999999998</v>
      </c>
      <c r="F5639">
        <v>53.663913000000001</v>
      </c>
      <c r="G5639">
        <v>0.33759699999999998</v>
      </c>
      <c r="H5639">
        <v>65.389763000000002</v>
      </c>
      <c r="I5639">
        <v>70</v>
      </c>
      <c r="J5639">
        <v>65.134876000000006</v>
      </c>
      <c r="K5639">
        <v>1.4999E-2</v>
      </c>
    </row>
    <row r="5640" spans="1:11" x14ac:dyDescent="0.3">
      <c r="A5640">
        <v>123.23237</v>
      </c>
      <c r="B5640">
        <v>121</v>
      </c>
      <c r="C5640">
        <v>0.41799999999999998</v>
      </c>
      <c r="D5640">
        <v>54</v>
      </c>
      <c r="E5640">
        <v>53.716045999999999</v>
      </c>
      <c r="F5640">
        <v>53.664797999999998</v>
      </c>
      <c r="G5640">
        <v>0.28395399999999998</v>
      </c>
      <c r="H5640">
        <v>65.404398999999998</v>
      </c>
      <c r="I5640">
        <v>70</v>
      </c>
      <c r="J5640">
        <v>65.180091000000004</v>
      </c>
      <c r="K5640">
        <v>1.5002E-2</v>
      </c>
    </row>
    <row r="5641" spans="1:11" x14ac:dyDescent="0.3">
      <c r="A5641">
        <v>123.24737399999999</v>
      </c>
      <c r="B5641">
        <v>121</v>
      </c>
      <c r="C5641">
        <v>0.41799999999999998</v>
      </c>
      <c r="D5641">
        <v>54</v>
      </c>
      <c r="E5641">
        <v>53.769691000000002</v>
      </c>
      <c r="F5641">
        <v>53.666300999999997</v>
      </c>
      <c r="G5641">
        <v>0.23030900000000001</v>
      </c>
      <c r="H5641">
        <v>65.416279000000003</v>
      </c>
      <c r="I5641">
        <v>70</v>
      </c>
      <c r="J5641">
        <v>65.219008000000002</v>
      </c>
      <c r="K5641">
        <v>1.5004E-2</v>
      </c>
    </row>
    <row r="5642" spans="1:11" x14ac:dyDescent="0.3">
      <c r="A5642">
        <v>123.26238499999999</v>
      </c>
      <c r="B5642">
        <v>121</v>
      </c>
      <c r="C5642">
        <v>0.41799999999999998</v>
      </c>
      <c r="D5642">
        <v>54</v>
      </c>
      <c r="E5642">
        <v>53.823337000000002</v>
      </c>
      <c r="F5642">
        <v>53.669462000000003</v>
      </c>
      <c r="G5642">
        <v>0.17666299999999999</v>
      </c>
      <c r="H5642">
        <v>65.425400999999994</v>
      </c>
      <c r="I5642">
        <v>70</v>
      </c>
      <c r="J5642">
        <v>65.252504999999999</v>
      </c>
      <c r="K5642">
        <v>1.5011E-2</v>
      </c>
    </row>
    <row r="5643" spans="1:11" x14ac:dyDescent="0.3">
      <c r="A5643">
        <v>123.277385</v>
      </c>
      <c r="B5643">
        <v>121</v>
      </c>
      <c r="C5643">
        <v>0.41799999999999998</v>
      </c>
      <c r="D5643">
        <v>54</v>
      </c>
      <c r="E5643">
        <v>53.876983000000003</v>
      </c>
      <c r="F5643">
        <v>53.674717000000001</v>
      </c>
      <c r="G5643">
        <v>0.123017</v>
      </c>
      <c r="H5643">
        <v>65.431752000000003</v>
      </c>
      <c r="I5643">
        <v>70</v>
      </c>
      <c r="J5643">
        <v>65.281335999999996</v>
      </c>
      <c r="K5643">
        <v>1.4999999999999999E-2</v>
      </c>
    </row>
    <row r="5644" spans="1:11" x14ac:dyDescent="0.3">
      <c r="A5644">
        <v>123.29239</v>
      </c>
      <c r="B5644">
        <v>121</v>
      </c>
      <c r="C5644">
        <v>0.41699999999999998</v>
      </c>
      <c r="D5644">
        <v>54</v>
      </c>
      <c r="E5644">
        <v>53.876983000000003</v>
      </c>
      <c r="F5644">
        <v>53.682121000000002</v>
      </c>
      <c r="G5644">
        <v>0.123017</v>
      </c>
      <c r="H5644">
        <v>65.438104999999993</v>
      </c>
      <c r="I5644">
        <v>70</v>
      </c>
      <c r="J5644">
        <v>65.306150000000002</v>
      </c>
      <c r="K5644">
        <v>1.5004999999999999E-2</v>
      </c>
    </row>
    <row r="5645" spans="1:11" x14ac:dyDescent="0.3">
      <c r="A5645">
        <v>123.307391</v>
      </c>
      <c r="B5645">
        <v>121</v>
      </c>
      <c r="C5645">
        <v>0.41799999999999998</v>
      </c>
      <c r="D5645">
        <v>54</v>
      </c>
      <c r="E5645">
        <v>54.037928999999998</v>
      </c>
      <c r="F5645">
        <v>53.691186000000002</v>
      </c>
      <c r="G5645">
        <v>-3.7928999999999997E-2</v>
      </c>
      <c r="H5645">
        <v>65.436143000000001</v>
      </c>
      <c r="I5645">
        <v>70</v>
      </c>
      <c r="J5645">
        <v>65.292818999999994</v>
      </c>
      <c r="K5645">
        <v>1.5001E-2</v>
      </c>
    </row>
    <row r="5646" spans="1:11" x14ac:dyDescent="0.3">
      <c r="A5646">
        <v>123.32240299999999</v>
      </c>
      <c r="B5646">
        <v>121</v>
      </c>
      <c r="C5646">
        <v>0.41699999999999998</v>
      </c>
      <c r="D5646">
        <v>54</v>
      </c>
      <c r="E5646">
        <v>54.037928999999998</v>
      </c>
      <c r="F5646">
        <v>53.700583000000002</v>
      </c>
      <c r="G5646">
        <v>-3.7928999999999997E-2</v>
      </c>
      <c r="H5646">
        <v>65.434179999999998</v>
      </c>
      <c r="I5646">
        <v>70</v>
      </c>
      <c r="J5646">
        <v>65.248346999999995</v>
      </c>
      <c r="K5646">
        <v>1.5011999999999999E-2</v>
      </c>
    </row>
    <row r="5647" spans="1:11" x14ac:dyDescent="0.3">
      <c r="A5647">
        <v>123.337407</v>
      </c>
      <c r="B5647">
        <v>121</v>
      </c>
      <c r="C5647">
        <v>0.41799999999999998</v>
      </c>
      <c r="D5647">
        <v>54</v>
      </c>
      <c r="E5647">
        <v>54.145229999999998</v>
      </c>
      <c r="F5647">
        <v>53.708672</v>
      </c>
      <c r="G5647">
        <v>-0.14523</v>
      </c>
      <c r="H5647">
        <v>65.426658000000003</v>
      </c>
      <c r="I5647">
        <v>70</v>
      </c>
      <c r="J5647">
        <v>65.210069000000004</v>
      </c>
      <c r="K5647">
        <v>1.5004E-2</v>
      </c>
    </row>
    <row r="5648" spans="1:11" x14ac:dyDescent="0.3">
      <c r="A5648">
        <v>123.352407</v>
      </c>
      <c r="B5648">
        <v>121</v>
      </c>
      <c r="C5648">
        <v>0.41699999999999998</v>
      </c>
      <c r="D5648">
        <v>54</v>
      </c>
      <c r="E5648">
        <v>54.145229999999998</v>
      </c>
      <c r="F5648">
        <v>53.714348000000001</v>
      </c>
      <c r="G5648">
        <v>-0.14523</v>
      </c>
      <c r="H5648">
        <v>65.419138000000004</v>
      </c>
      <c r="I5648">
        <v>70</v>
      </c>
      <c r="J5648">
        <v>65.177122999999995</v>
      </c>
      <c r="K5648">
        <v>1.4999999999999999E-2</v>
      </c>
    </row>
    <row r="5649" spans="1:11" x14ac:dyDescent="0.3">
      <c r="A5649">
        <v>123.367418</v>
      </c>
      <c r="B5649">
        <v>121</v>
      </c>
      <c r="C5649">
        <v>0.41799999999999998</v>
      </c>
      <c r="D5649">
        <v>66</v>
      </c>
      <c r="E5649">
        <v>54.145229999999998</v>
      </c>
      <c r="F5649">
        <v>53.723412000000003</v>
      </c>
      <c r="G5649">
        <v>11.85477</v>
      </c>
      <c r="H5649">
        <v>66.033439000000001</v>
      </c>
      <c r="I5649">
        <v>92</v>
      </c>
      <c r="J5649">
        <v>65.842333999999994</v>
      </c>
      <c r="K5649">
        <v>1.5011E-2</v>
      </c>
    </row>
    <row r="5650" spans="1:11" x14ac:dyDescent="0.3">
      <c r="A5650">
        <v>123.382414</v>
      </c>
      <c r="B5650">
        <v>121</v>
      </c>
      <c r="C5650">
        <v>0.41799999999999998</v>
      </c>
      <c r="D5650">
        <v>66</v>
      </c>
      <c r="E5650">
        <v>54.252535000000002</v>
      </c>
      <c r="F5650">
        <v>53.756965000000001</v>
      </c>
      <c r="G5650">
        <v>11.747465</v>
      </c>
      <c r="H5650">
        <v>66.642287999999994</v>
      </c>
      <c r="I5650">
        <v>94</v>
      </c>
      <c r="J5650">
        <v>67.100696999999997</v>
      </c>
      <c r="K5650">
        <v>1.4996000000000001E-2</v>
      </c>
    </row>
    <row r="5651" spans="1:11" x14ac:dyDescent="0.3">
      <c r="A5651">
        <v>123.397426</v>
      </c>
      <c r="B5651">
        <v>121</v>
      </c>
      <c r="C5651">
        <v>0.41699999999999998</v>
      </c>
      <c r="D5651">
        <v>66</v>
      </c>
      <c r="E5651">
        <v>54.306189000000003</v>
      </c>
      <c r="F5651">
        <v>53.843823999999998</v>
      </c>
      <c r="G5651">
        <v>11.693811</v>
      </c>
      <c r="H5651">
        <v>67.249359999999996</v>
      </c>
      <c r="I5651">
        <v>95</v>
      </c>
      <c r="J5651">
        <v>68.259871000000004</v>
      </c>
      <c r="K5651">
        <v>1.5011999999999999E-2</v>
      </c>
    </row>
    <row r="5652" spans="1:11" x14ac:dyDescent="0.3">
      <c r="A5652">
        <v>123.412431</v>
      </c>
      <c r="B5652">
        <v>121</v>
      </c>
      <c r="C5652">
        <v>0.41699999999999998</v>
      </c>
      <c r="D5652">
        <v>66</v>
      </c>
      <c r="E5652">
        <v>54.306189000000003</v>
      </c>
      <c r="F5652">
        <v>54.004716999999999</v>
      </c>
      <c r="G5652">
        <v>11.693811</v>
      </c>
      <c r="H5652">
        <v>67.85615</v>
      </c>
      <c r="I5652">
        <v>97</v>
      </c>
      <c r="J5652">
        <v>69.356605000000002</v>
      </c>
      <c r="K5652">
        <v>1.5004999999999999E-2</v>
      </c>
    </row>
    <row r="5653" spans="1:11" x14ac:dyDescent="0.3">
      <c r="A5653">
        <v>123.427441</v>
      </c>
      <c r="B5653">
        <v>121</v>
      </c>
      <c r="C5653">
        <v>0.41699999999999998</v>
      </c>
      <c r="D5653">
        <v>66</v>
      </c>
      <c r="E5653">
        <v>54.359842999999998</v>
      </c>
      <c r="F5653">
        <v>54.248449000000001</v>
      </c>
      <c r="G5653">
        <v>11.640157</v>
      </c>
      <c r="H5653">
        <v>68.460712000000001</v>
      </c>
      <c r="I5653">
        <v>99</v>
      </c>
      <c r="J5653">
        <v>70.373079000000004</v>
      </c>
      <c r="K5653">
        <v>1.5010000000000001E-2</v>
      </c>
    </row>
    <row r="5654" spans="1:11" x14ac:dyDescent="0.3">
      <c r="A5654">
        <v>123.442452</v>
      </c>
      <c r="B5654">
        <v>121</v>
      </c>
      <c r="C5654">
        <v>0.41799999999999998</v>
      </c>
      <c r="D5654">
        <v>66</v>
      </c>
      <c r="E5654">
        <v>54.306189000000003</v>
      </c>
      <c r="F5654">
        <v>54.575271000000001</v>
      </c>
      <c r="G5654">
        <v>11.693811</v>
      </c>
      <c r="H5654">
        <v>69.067744000000005</v>
      </c>
      <c r="I5654">
        <v>101</v>
      </c>
      <c r="J5654">
        <v>71.320194999999998</v>
      </c>
      <c r="K5654">
        <v>1.5011E-2</v>
      </c>
    </row>
    <row r="5655" spans="1:11" x14ac:dyDescent="0.3">
      <c r="A5655">
        <v>123.457461</v>
      </c>
      <c r="B5655">
        <v>121</v>
      </c>
      <c r="C5655">
        <v>0.41799999999999998</v>
      </c>
      <c r="D5655">
        <v>66</v>
      </c>
      <c r="E5655">
        <v>55.003771999999998</v>
      </c>
      <c r="F5655">
        <v>54.979337000000001</v>
      </c>
      <c r="G5655">
        <v>10.996228</v>
      </c>
      <c r="H5655">
        <v>69.642854999999997</v>
      </c>
      <c r="I5655">
        <v>101</v>
      </c>
      <c r="J5655">
        <v>72.181715999999994</v>
      </c>
      <c r="K5655">
        <v>1.5009E-2</v>
      </c>
    </row>
    <row r="5656" spans="1:11" x14ac:dyDescent="0.3">
      <c r="A5656">
        <v>123.47246</v>
      </c>
      <c r="B5656">
        <v>121</v>
      </c>
      <c r="C5656">
        <v>0.41799999999999998</v>
      </c>
      <c r="D5656">
        <v>66</v>
      </c>
      <c r="E5656">
        <v>54.842776999999998</v>
      </c>
      <c r="F5656">
        <v>55.450767999999997</v>
      </c>
      <c r="G5656">
        <v>11.157223</v>
      </c>
      <c r="H5656">
        <v>70.224975000000001</v>
      </c>
      <c r="I5656">
        <v>103</v>
      </c>
      <c r="J5656">
        <v>72.970975999999993</v>
      </c>
      <c r="K5656">
        <v>1.4999E-2</v>
      </c>
    </row>
    <row r="5657" spans="1:11" x14ac:dyDescent="0.3">
      <c r="A5657">
        <v>123.48747</v>
      </c>
      <c r="B5657">
        <v>121</v>
      </c>
      <c r="C5657">
        <v>0.41799999999999998</v>
      </c>
      <c r="D5657">
        <v>66</v>
      </c>
      <c r="E5657">
        <v>55.433129999999998</v>
      </c>
      <c r="F5657">
        <v>55.977907999999999</v>
      </c>
      <c r="G5657">
        <v>10.56687</v>
      </c>
      <c r="H5657">
        <v>70.780249999999995</v>
      </c>
      <c r="I5657">
        <v>103</v>
      </c>
      <c r="J5657">
        <v>73.719233000000003</v>
      </c>
      <c r="K5657">
        <v>1.5010000000000001E-2</v>
      </c>
    </row>
    <row r="5658" spans="1:11" x14ac:dyDescent="0.3">
      <c r="A5658">
        <v>123.502481</v>
      </c>
      <c r="B5658">
        <v>121</v>
      </c>
      <c r="C5658">
        <v>0.41799999999999998</v>
      </c>
      <c r="D5658">
        <v>66</v>
      </c>
      <c r="E5658">
        <v>55.808866000000002</v>
      </c>
      <c r="F5658">
        <v>56.548977000000001</v>
      </c>
      <c r="G5658">
        <v>10.191134</v>
      </c>
      <c r="H5658">
        <v>71.317997000000005</v>
      </c>
      <c r="I5658">
        <v>104</v>
      </c>
      <c r="J5658">
        <v>74.408930999999995</v>
      </c>
      <c r="K5658">
        <v>1.5011E-2</v>
      </c>
    </row>
    <row r="5659" spans="1:11" x14ac:dyDescent="0.3">
      <c r="A5659">
        <v>123.517478</v>
      </c>
      <c r="B5659">
        <v>121</v>
      </c>
      <c r="C5659">
        <v>0.41799999999999998</v>
      </c>
      <c r="D5659">
        <v>66</v>
      </c>
      <c r="E5659">
        <v>56.238334000000002</v>
      </c>
      <c r="F5659">
        <v>57.152231999999998</v>
      </c>
      <c r="G5659">
        <v>9.761666</v>
      </c>
      <c r="H5659">
        <v>71.834986000000001</v>
      </c>
      <c r="I5659">
        <v>105</v>
      </c>
      <c r="J5659">
        <v>75.024717999999993</v>
      </c>
      <c r="K5659">
        <v>1.4997E-2</v>
      </c>
    </row>
    <row r="5660" spans="1:11" x14ac:dyDescent="0.3">
      <c r="A5660">
        <v>123.532488</v>
      </c>
      <c r="B5660">
        <v>121</v>
      </c>
      <c r="C5660">
        <v>0.41699999999999998</v>
      </c>
      <c r="D5660">
        <v>66</v>
      </c>
      <c r="E5660">
        <v>57.258552999999999</v>
      </c>
      <c r="F5660">
        <v>57.775615999999999</v>
      </c>
      <c r="G5660">
        <v>8.7414470000000009</v>
      </c>
      <c r="H5660">
        <v>72.303422999999995</v>
      </c>
      <c r="I5660">
        <v>104</v>
      </c>
      <c r="J5660">
        <v>75.531436999999997</v>
      </c>
      <c r="K5660">
        <v>1.5010000000000001E-2</v>
      </c>
    </row>
    <row r="5661" spans="1:11" x14ac:dyDescent="0.3">
      <c r="A5661">
        <v>123.5475</v>
      </c>
      <c r="B5661">
        <v>121</v>
      </c>
      <c r="C5661">
        <v>0.41699999999999998</v>
      </c>
      <c r="D5661">
        <v>66</v>
      </c>
      <c r="E5661">
        <v>57.580795999999999</v>
      </c>
      <c r="F5661">
        <v>58.406906999999997</v>
      </c>
      <c r="G5661">
        <v>8.4192040000000006</v>
      </c>
      <c r="H5661">
        <v>72.756196000000003</v>
      </c>
      <c r="I5661">
        <v>105</v>
      </c>
      <c r="J5661">
        <v>75.968710000000002</v>
      </c>
      <c r="K5661">
        <v>1.5011999999999999E-2</v>
      </c>
    </row>
    <row r="5662" spans="1:11" x14ac:dyDescent="0.3">
      <c r="A5662">
        <v>123.562496</v>
      </c>
      <c r="B5662">
        <v>121</v>
      </c>
      <c r="C5662">
        <v>0.41799999999999998</v>
      </c>
      <c r="D5662">
        <v>66</v>
      </c>
      <c r="E5662">
        <v>58.171660000000003</v>
      </c>
      <c r="F5662">
        <v>59.035074000000002</v>
      </c>
      <c r="G5662">
        <v>7.8283399999999999</v>
      </c>
      <c r="H5662">
        <v>73.179376000000005</v>
      </c>
      <c r="I5662">
        <v>105</v>
      </c>
      <c r="J5662">
        <v>76.367232000000001</v>
      </c>
      <c r="K5662">
        <v>1.4996000000000001E-2</v>
      </c>
    </row>
    <row r="5663" spans="1:11" x14ac:dyDescent="0.3">
      <c r="A5663">
        <v>123.577494</v>
      </c>
      <c r="B5663">
        <v>121</v>
      </c>
      <c r="C5663">
        <v>0.41799999999999998</v>
      </c>
      <c r="D5663">
        <v>66</v>
      </c>
      <c r="E5663">
        <v>58.870095999999997</v>
      </c>
      <c r="F5663">
        <v>59.651311</v>
      </c>
      <c r="G5663">
        <v>7.1299039999999998</v>
      </c>
      <c r="H5663">
        <v>73.567684</v>
      </c>
      <c r="I5663">
        <v>104</v>
      </c>
      <c r="J5663">
        <v>76.710244000000003</v>
      </c>
      <c r="K5663">
        <v>1.4997999999999999E-2</v>
      </c>
    </row>
    <row r="5664" spans="1:11" x14ac:dyDescent="0.3">
      <c r="A5664">
        <v>123.592494</v>
      </c>
      <c r="B5664">
        <v>121</v>
      </c>
      <c r="C5664">
        <v>0.41699999999999998</v>
      </c>
      <c r="D5664">
        <v>66</v>
      </c>
      <c r="E5664">
        <v>59.461199999999998</v>
      </c>
      <c r="F5664">
        <v>60.248370000000001</v>
      </c>
      <c r="G5664">
        <v>6.5388000000000002</v>
      </c>
      <c r="H5664">
        <v>73.926045999999999</v>
      </c>
      <c r="I5664">
        <v>104</v>
      </c>
      <c r="J5664">
        <v>76.982181999999995</v>
      </c>
      <c r="K5664">
        <v>1.4999999999999999E-2</v>
      </c>
    </row>
    <row r="5665" spans="1:11" x14ac:dyDescent="0.3">
      <c r="A5665">
        <v>123.607491</v>
      </c>
      <c r="B5665">
        <v>121</v>
      </c>
      <c r="C5665">
        <v>0.41699999999999998</v>
      </c>
      <c r="D5665">
        <v>66</v>
      </c>
      <c r="E5665">
        <v>59.944913</v>
      </c>
      <c r="F5665">
        <v>60.819830000000003</v>
      </c>
      <c r="G5665">
        <v>6.0550870000000003</v>
      </c>
      <c r="H5665">
        <v>74.259497999999994</v>
      </c>
      <c r="I5665">
        <v>104</v>
      </c>
      <c r="J5665">
        <v>77.194084000000004</v>
      </c>
      <c r="K5665">
        <v>1.4997E-2</v>
      </c>
    </row>
    <row r="5666" spans="1:11" x14ac:dyDescent="0.3">
      <c r="A5666">
        <v>123.622497</v>
      </c>
      <c r="B5666">
        <v>121</v>
      </c>
      <c r="C5666">
        <v>0.41699999999999998</v>
      </c>
      <c r="D5666">
        <v>66</v>
      </c>
      <c r="E5666">
        <v>60.966326000000002</v>
      </c>
      <c r="F5666">
        <v>61.360264999999998</v>
      </c>
      <c r="G5666">
        <v>5.0336740000000004</v>
      </c>
      <c r="H5666">
        <v>74.539794000000001</v>
      </c>
      <c r="I5666">
        <v>102</v>
      </c>
      <c r="J5666">
        <v>77.352948999999995</v>
      </c>
      <c r="K5666">
        <v>1.5006E-2</v>
      </c>
    </row>
    <row r="5667" spans="1:11" x14ac:dyDescent="0.3">
      <c r="A5667">
        <v>123.637494</v>
      </c>
      <c r="B5667">
        <v>121</v>
      </c>
      <c r="C5667">
        <v>0.41799999999999998</v>
      </c>
      <c r="D5667">
        <v>66</v>
      </c>
      <c r="E5667">
        <v>61.396493999999997</v>
      </c>
      <c r="F5667">
        <v>61.865468999999997</v>
      </c>
      <c r="G5667">
        <v>4.6035060000000003</v>
      </c>
      <c r="H5667">
        <v>74.797109000000006</v>
      </c>
      <c r="I5667">
        <v>102</v>
      </c>
      <c r="J5667">
        <v>77.467310999999995</v>
      </c>
      <c r="K5667">
        <v>1.4997E-2</v>
      </c>
    </row>
    <row r="5668" spans="1:11" x14ac:dyDescent="0.3">
      <c r="A5668">
        <v>123.652492</v>
      </c>
      <c r="B5668">
        <v>121</v>
      </c>
      <c r="C5668">
        <v>0.41699999999999998</v>
      </c>
      <c r="D5668">
        <v>66</v>
      </c>
      <c r="E5668">
        <v>61.665377999999997</v>
      </c>
      <c r="F5668">
        <v>62.332777999999998</v>
      </c>
      <c r="G5668">
        <v>4.3346220000000004</v>
      </c>
      <c r="H5668">
        <v>75.040074000000004</v>
      </c>
      <c r="I5668">
        <v>102</v>
      </c>
      <c r="J5668">
        <v>77.565743999999995</v>
      </c>
      <c r="K5668">
        <v>1.4997999999999999E-2</v>
      </c>
    </row>
    <row r="5669" spans="1:11" x14ac:dyDescent="0.3">
      <c r="A5669">
        <v>123.66749900000001</v>
      </c>
      <c r="B5669">
        <v>121</v>
      </c>
      <c r="C5669">
        <v>0.41699999999999998</v>
      </c>
      <c r="D5669">
        <v>66</v>
      </c>
      <c r="E5669">
        <v>62.472166999999999</v>
      </c>
      <c r="F5669">
        <v>62.761063999999998</v>
      </c>
      <c r="G5669">
        <v>3.5278330000000002</v>
      </c>
      <c r="H5669">
        <v>75.239509999999996</v>
      </c>
      <c r="I5669">
        <v>101</v>
      </c>
      <c r="J5669">
        <v>77.626712999999995</v>
      </c>
      <c r="K5669">
        <v>1.5007E-2</v>
      </c>
    </row>
    <row r="5670" spans="1:11" x14ac:dyDescent="0.3">
      <c r="A5670">
        <v>123.68249900000001</v>
      </c>
      <c r="B5670">
        <v>121</v>
      </c>
      <c r="C5670">
        <v>0.41799999999999998</v>
      </c>
      <c r="D5670">
        <v>66</v>
      </c>
      <c r="E5670">
        <v>62.525959999999998</v>
      </c>
      <c r="F5670">
        <v>63.150032000000003</v>
      </c>
      <c r="G5670">
        <v>3.47404</v>
      </c>
      <c r="H5670">
        <v>75.435913999999997</v>
      </c>
      <c r="I5670">
        <v>102</v>
      </c>
      <c r="J5670">
        <v>77.656593999999998</v>
      </c>
      <c r="K5670">
        <v>1.4999999999999999E-2</v>
      </c>
    </row>
    <row r="5671" spans="1:11" x14ac:dyDescent="0.3">
      <c r="A5671">
        <v>123.69751100000001</v>
      </c>
      <c r="B5671">
        <v>121</v>
      </c>
      <c r="C5671">
        <v>0.41799999999999998</v>
      </c>
      <c r="D5671">
        <v>66</v>
      </c>
      <c r="E5671">
        <v>63.279161000000002</v>
      </c>
      <c r="F5671">
        <v>63.499854999999997</v>
      </c>
      <c r="G5671">
        <v>2.7208389999999998</v>
      </c>
      <c r="H5671">
        <v>75.590970999999996</v>
      </c>
      <c r="I5671">
        <v>100</v>
      </c>
      <c r="J5671">
        <v>77.658325000000005</v>
      </c>
      <c r="K5671">
        <v>1.5011999999999999E-2</v>
      </c>
    </row>
    <row r="5672" spans="1:11" x14ac:dyDescent="0.3">
      <c r="A5672">
        <v>123.71251100000001</v>
      </c>
      <c r="B5672">
        <v>121</v>
      </c>
      <c r="C5672">
        <v>0.41799999999999998</v>
      </c>
      <c r="D5672">
        <v>66</v>
      </c>
      <c r="E5672">
        <v>63.332968000000001</v>
      </c>
      <c r="F5672">
        <v>63.811180999999998</v>
      </c>
      <c r="G5672">
        <v>2.6670319999999998</v>
      </c>
      <c r="H5672">
        <v>75.742917000000006</v>
      </c>
      <c r="I5672">
        <v>101</v>
      </c>
      <c r="J5672">
        <v>77.636994999999999</v>
      </c>
      <c r="K5672">
        <v>1.4999999999999999E-2</v>
      </c>
    </row>
    <row r="5673" spans="1:11" x14ac:dyDescent="0.3">
      <c r="A5673">
        <v>123.72751599999999</v>
      </c>
      <c r="B5673">
        <v>121</v>
      </c>
      <c r="C5673">
        <v>0.41799999999999998</v>
      </c>
      <c r="D5673">
        <v>66</v>
      </c>
      <c r="E5673">
        <v>63.817270999999998</v>
      </c>
      <c r="F5673">
        <v>64.085359999999994</v>
      </c>
      <c r="G5673">
        <v>2.1827290000000001</v>
      </c>
      <c r="H5673">
        <v>75.867885999999999</v>
      </c>
      <c r="I5673">
        <v>100</v>
      </c>
      <c r="J5673">
        <v>77.618635999999995</v>
      </c>
      <c r="K5673">
        <v>1.5004999999999999E-2</v>
      </c>
    </row>
    <row r="5674" spans="1:11" x14ac:dyDescent="0.3">
      <c r="A5674">
        <v>123.742521</v>
      </c>
      <c r="B5674">
        <v>121</v>
      </c>
      <c r="C5674">
        <v>0.41699999999999998</v>
      </c>
      <c r="D5674">
        <v>66</v>
      </c>
      <c r="E5674">
        <v>64.409298000000007</v>
      </c>
      <c r="F5674">
        <v>64.324437000000003</v>
      </c>
      <c r="G5674">
        <v>1.5907020000000001</v>
      </c>
      <c r="H5674">
        <v>75.959468999999999</v>
      </c>
      <c r="I5674">
        <v>99</v>
      </c>
      <c r="J5674">
        <v>77.578604999999996</v>
      </c>
      <c r="K5674">
        <v>1.5004999999999999E-2</v>
      </c>
    </row>
    <row r="5675" spans="1:11" x14ac:dyDescent="0.3">
      <c r="A5675">
        <v>123.757525</v>
      </c>
      <c r="B5675">
        <v>121</v>
      </c>
      <c r="C5675">
        <v>0.41799999999999998</v>
      </c>
      <c r="D5675">
        <v>66</v>
      </c>
      <c r="E5675">
        <v>64.194001999999998</v>
      </c>
      <c r="F5675">
        <v>64.530529000000001</v>
      </c>
      <c r="G5675">
        <v>1.805998</v>
      </c>
      <c r="H5675">
        <v>76.063230000000004</v>
      </c>
      <c r="I5675">
        <v>100</v>
      </c>
      <c r="J5675">
        <v>77.521100000000004</v>
      </c>
      <c r="K5675">
        <v>1.5004E-2</v>
      </c>
    </row>
    <row r="5676" spans="1:11" x14ac:dyDescent="0.3">
      <c r="A5676">
        <v>123.772527</v>
      </c>
      <c r="B5676">
        <v>121</v>
      </c>
      <c r="C5676">
        <v>0.41799999999999998</v>
      </c>
      <c r="D5676">
        <v>66</v>
      </c>
      <c r="E5676">
        <v>64.624606999999997</v>
      </c>
      <c r="F5676">
        <v>64.705855999999997</v>
      </c>
      <c r="G5676">
        <v>1.3753930000000001</v>
      </c>
      <c r="H5676">
        <v>76.142561999999998</v>
      </c>
      <c r="I5676">
        <v>99</v>
      </c>
      <c r="J5676">
        <v>77.471605999999994</v>
      </c>
      <c r="K5676">
        <v>1.5002E-2</v>
      </c>
    </row>
    <row r="5677" spans="1:11" x14ac:dyDescent="0.3">
      <c r="A5677">
        <v>123.787533</v>
      </c>
      <c r="B5677">
        <v>121</v>
      </c>
      <c r="C5677">
        <v>0.41699999999999998</v>
      </c>
      <c r="D5677">
        <v>66</v>
      </c>
      <c r="E5677">
        <v>65.109106999999995</v>
      </c>
      <c r="F5677">
        <v>64.852892999999995</v>
      </c>
      <c r="G5677">
        <v>0.89089300000000005</v>
      </c>
      <c r="H5677">
        <v>76.194196000000005</v>
      </c>
      <c r="I5677">
        <v>98</v>
      </c>
      <c r="J5677">
        <v>77.404529999999994</v>
      </c>
      <c r="K5677">
        <v>1.5006E-2</v>
      </c>
    </row>
    <row r="5678" spans="1:11" x14ac:dyDescent="0.3">
      <c r="A5678">
        <v>123.802531</v>
      </c>
      <c r="B5678">
        <v>121</v>
      </c>
      <c r="C5678">
        <v>0.41799999999999998</v>
      </c>
      <c r="D5678">
        <v>66</v>
      </c>
      <c r="E5678">
        <v>64.786098999999993</v>
      </c>
      <c r="F5678">
        <v>64.974181999999999</v>
      </c>
      <c r="G5678">
        <v>1.2139009999999999</v>
      </c>
      <c r="H5678">
        <v>76.264300000000006</v>
      </c>
      <c r="I5678">
        <v>99</v>
      </c>
      <c r="J5678">
        <v>77.347989999999996</v>
      </c>
      <c r="K5678">
        <v>1.4997999999999999E-2</v>
      </c>
    </row>
    <row r="5679" spans="1:11" x14ac:dyDescent="0.3">
      <c r="A5679">
        <v>123.817539</v>
      </c>
      <c r="B5679">
        <v>121</v>
      </c>
      <c r="C5679">
        <v>0.41699999999999998</v>
      </c>
      <c r="D5679">
        <v>66</v>
      </c>
      <c r="E5679">
        <v>65.216784000000004</v>
      </c>
      <c r="F5679">
        <v>65.072501000000003</v>
      </c>
      <c r="G5679">
        <v>0.78321600000000002</v>
      </c>
      <c r="H5679">
        <v>76.309745000000007</v>
      </c>
      <c r="I5679">
        <v>98</v>
      </c>
      <c r="J5679">
        <v>77.298131999999995</v>
      </c>
      <c r="K5679">
        <v>1.5008000000000001E-2</v>
      </c>
    </row>
    <row r="5680" spans="1:11" x14ac:dyDescent="0.3">
      <c r="A5680">
        <v>123.83254599999999</v>
      </c>
      <c r="B5680">
        <v>121</v>
      </c>
      <c r="C5680">
        <v>0.41799999999999998</v>
      </c>
      <c r="D5680">
        <v>66</v>
      </c>
      <c r="E5680">
        <v>65.593681000000004</v>
      </c>
      <c r="F5680">
        <v>65.150262999999995</v>
      </c>
      <c r="G5680">
        <v>0.40631899999999999</v>
      </c>
      <c r="H5680">
        <v>76.333403000000004</v>
      </c>
      <c r="I5680">
        <v>97</v>
      </c>
      <c r="J5680">
        <v>77.207209000000006</v>
      </c>
      <c r="K5680">
        <v>1.5007E-2</v>
      </c>
    </row>
    <row r="5681" spans="1:11" x14ac:dyDescent="0.3">
      <c r="A5681">
        <v>123.84755</v>
      </c>
      <c r="B5681">
        <v>121</v>
      </c>
      <c r="C5681">
        <v>0.41699999999999998</v>
      </c>
      <c r="D5681">
        <v>66</v>
      </c>
      <c r="E5681">
        <v>65.270623000000001</v>
      </c>
      <c r="F5681">
        <v>65.209136999999998</v>
      </c>
      <c r="G5681">
        <v>0.72937700000000005</v>
      </c>
      <c r="H5681">
        <v>76.375732999999997</v>
      </c>
      <c r="I5681">
        <v>98</v>
      </c>
      <c r="J5681">
        <v>77.130156999999997</v>
      </c>
      <c r="K5681">
        <v>1.5004E-2</v>
      </c>
    </row>
    <row r="5682" spans="1:11" x14ac:dyDescent="0.3">
      <c r="A5682">
        <v>123.862557</v>
      </c>
      <c r="B5682">
        <v>121</v>
      </c>
      <c r="C5682">
        <v>0.41699999999999998</v>
      </c>
      <c r="D5682">
        <v>66</v>
      </c>
      <c r="E5682">
        <v>65.539835999999994</v>
      </c>
      <c r="F5682">
        <v>65.250953999999993</v>
      </c>
      <c r="G5682">
        <v>0.46016400000000002</v>
      </c>
      <c r="H5682">
        <v>76.402512999999999</v>
      </c>
      <c r="I5682">
        <v>98</v>
      </c>
      <c r="J5682">
        <v>77.062631999999994</v>
      </c>
      <c r="K5682">
        <v>1.5007E-2</v>
      </c>
    </row>
    <row r="5683" spans="1:11" x14ac:dyDescent="0.3">
      <c r="A5683">
        <v>123.877567</v>
      </c>
      <c r="B5683">
        <v>121</v>
      </c>
      <c r="C5683">
        <v>0.41699999999999998</v>
      </c>
      <c r="D5683">
        <v>66</v>
      </c>
      <c r="E5683">
        <v>65.162944999999993</v>
      </c>
      <c r="F5683">
        <v>65.278025</v>
      </c>
      <c r="G5683">
        <v>0.83705499999999999</v>
      </c>
      <c r="H5683">
        <v>76.451063000000005</v>
      </c>
      <c r="I5683">
        <v>99</v>
      </c>
      <c r="J5683">
        <v>77.005718000000002</v>
      </c>
      <c r="K5683">
        <v>1.5010000000000001E-2</v>
      </c>
    </row>
    <row r="5684" spans="1:11" x14ac:dyDescent="0.3">
      <c r="A5684">
        <v>123.89257000000001</v>
      </c>
      <c r="B5684">
        <v>121</v>
      </c>
      <c r="C5684">
        <v>0.41699999999999998</v>
      </c>
      <c r="D5684">
        <v>66</v>
      </c>
      <c r="E5684">
        <v>65.539835999999994</v>
      </c>
      <c r="F5684">
        <v>65.293059999999997</v>
      </c>
      <c r="G5684">
        <v>0.46016400000000002</v>
      </c>
      <c r="H5684">
        <v>76.477834999999999</v>
      </c>
      <c r="I5684">
        <v>98</v>
      </c>
      <c r="J5684">
        <v>76.980254000000002</v>
      </c>
      <c r="K5684">
        <v>1.5003000000000001E-2</v>
      </c>
    </row>
    <row r="5685" spans="1:11" x14ac:dyDescent="0.3">
      <c r="A5685">
        <v>123.907571</v>
      </c>
      <c r="B5685">
        <v>121</v>
      </c>
      <c r="C5685">
        <v>0.41799999999999998</v>
      </c>
      <c r="D5685">
        <v>66</v>
      </c>
      <c r="E5685">
        <v>65.862920000000003</v>
      </c>
      <c r="F5685">
        <v>65.298720000000003</v>
      </c>
      <c r="G5685">
        <v>0.13708000000000001</v>
      </c>
      <c r="H5685">
        <v>76.485833</v>
      </c>
      <c r="I5685">
        <v>97</v>
      </c>
      <c r="J5685">
        <v>76.933609000000004</v>
      </c>
      <c r="K5685">
        <v>1.5001E-2</v>
      </c>
    </row>
    <row r="5686" spans="1:11" x14ac:dyDescent="0.3">
      <c r="A5686">
        <v>123.922569</v>
      </c>
      <c r="B5686">
        <v>121</v>
      </c>
      <c r="C5686">
        <v>0.41799999999999998</v>
      </c>
      <c r="D5686">
        <v>66</v>
      </c>
      <c r="E5686">
        <v>65.485990999999999</v>
      </c>
      <c r="F5686">
        <v>65.296918000000005</v>
      </c>
      <c r="G5686">
        <v>0.51400900000000005</v>
      </c>
      <c r="H5686">
        <v>76.515713000000005</v>
      </c>
      <c r="I5686">
        <v>98</v>
      </c>
      <c r="J5686">
        <v>76.894666999999998</v>
      </c>
      <c r="K5686">
        <v>1.4997999999999999E-2</v>
      </c>
    </row>
    <row r="5687" spans="1:11" x14ac:dyDescent="0.3">
      <c r="A5687">
        <v>123.937574</v>
      </c>
      <c r="B5687">
        <v>121</v>
      </c>
      <c r="C5687">
        <v>0.41799999999999998</v>
      </c>
      <c r="D5687">
        <v>66</v>
      </c>
      <c r="E5687">
        <v>65.809070000000006</v>
      </c>
      <c r="F5687">
        <v>65.289111000000005</v>
      </c>
      <c r="G5687">
        <v>0.19092999999999999</v>
      </c>
      <c r="H5687">
        <v>76.526849999999996</v>
      </c>
      <c r="I5687">
        <v>98</v>
      </c>
      <c r="J5687">
        <v>76.859943999999999</v>
      </c>
      <c r="K5687">
        <v>1.5004999999999999E-2</v>
      </c>
    </row>
    <row r="5688" spans="1:11" x14ac:dyDescent="0.3">
      <c r="A5688">
        <v>123.952572</v>
      </c>
      <c r="B5688">
        <v>121</v>
      </c>
      <c r="C5688">
        <v>0.41799999999999998</v>
      </c>
      <c r="D5688">
        <v>66</v>
      </c>
      <c r="E5688">
        <v>65.485990999999999</v>
      </c>
      <c r="F5688">
        <v>65.276660000000007</v>
      </c>
      <c r="G5688">
        <v>0.51400900000000005</v>
      </c>
      <c r="H5688">
        <v>76.556730000000002</v>
      </c>
      <c r="I5688">
        <v>98</v>
      </c>
      <c r="J5688">
        <v>76.831263000000007</v>
      </c>
      <c r="K5688">
        <v>1.4997999999999999E-2</v>
      </c>
    </row>
    <row r="5689" spans="1:11" x14ac:dyDescent="0.3">
      <c r="A5689">
        <v>123.96757100000001</v>
      </c>
      <c r="B5689">
        <v>121</v>
      </c>
      <c r="C5689">
        <v>0.41799999999999998</v>
      </c>
      <c r="D5689">
        <v>66</v>
      </c>
      <c r="E5689">
        <v>65.755222000000003</v>
      </c>
      <c r="F5689">
        <v>65.260773999999998</v>
      </c>
      <c r="G5689">
        <v>0.244778</v>
      </c>
      <c r="H5689">
        <v>76.570995999999994</v>
      </c>
      <c r="I5689">
        <v>98</v>
      </c>
      <c r="J5689">
        <v>76.805372000000006</v>
      </c>
      <c r="K5689">
        <v>1.4999E-2</v>
      </c>
    </row>
    <row r="5690" spans="1:11" x14ac:dyDescent="0.3">
      <c r="A5690">
        <v>123.982567</v>
      </c>
      <c r="B5690">
        <v>121</v>
      </c>
      <c r="C5690">
        <v>0.41799999999999998</v>
      </c>
      <c r="D5690">
        <v>66</v>
      </c>
      <c r="E5690">
        <v>65.378305999999995</v>
      </c>
      <c r="F5690">
        <v>65.242489000000006</v>
      </c>
      <c r="G5690">
        <v>0.62169399999999997</v>
      </c>
      <c r="H5690">
        <v>76.607094000000004</v>
      </c>
      <c r="I5690">
        <v>99</v>
      </c>
      <c r="J5690">
        <v>76.784291999999994</v>
      </c>
      <c r="K5690">
        <v>1.4996000000000001E-2</v>
      </c>
    </row>
    <row r="5691" spans="1:11" x14ac:dyDescent="0.3">
      <c r="A5691">
        <v>123.997578</v>
      </c>
      <c r="B5691">
        <v>121</v>
      </c>
      <c r="C5691">
        <v>0.41699999999999998</v>
      </c>
      <c r="D5691">
        <v>66</v>
      </c>
      <c r="E5691">
        <v>65.755222000000003</v>
      </c>
      <c r="F5691">
        <v>65.222671000000005</v>
      </c>
      <c r="G5691">
        <v>0.244778</v>
      </c>
      <c r="H5691">
        <v>76.621370999999996</v>
      </c>
      <c r="I5691">
        <v>98</v>
      </c>
      <c r="J5691">
        <v>76.764943000000002</v>
      </c>
      <c r="K5691">
        <v>1.5011E-2</v>
      </c>
    </row>
    <row r="5692" spans="1:11" x14ac:dyDescent="0.3">
      <c r="A5692">
        <v>124.012576</v>
      </c>
      <c r="B5692">
        <v>121</v>
      </c>
      <c r="C5692">
        <v>0.41699999999999998</v>
      </c>
      <c r="D5692">
        <v>66</v>
      </c>
      <c r="E5692">
        <v>65.324464000000006</v>
      </c>
      <c r="F5692">
        <v>65.202316999999994</v>
      </c>
      <c r="G5692">
        <v>0.67553600000000003</v>
      </c>
      <c r="H5692">
        <v>76.660580999999993</v>
      </c>
      <c r="I5692">
        <v>99</v>
      </c>
      <c r="J5692">
        <v>76.773971000000003</v>
      </c>
      <c r="K5692">
        <v>1.4997999999999999E-2</v>
      </c>
    </row>
    <row r="5693" spans="1:11" x14ac:dyDescent="0.3">
      <c r="A5693">
        <v>124.027574</v>
      </c>
      <c r="B5693">
        <v>121</v>
      </c>
      <c r="C5693">
        <v>0.41799999999999998</v>
      </c>
      <c r="D5693">
        <v>66</v>
      </c>
      <c r="E5693">
        <v>65.593681000000004</v>
      </c>
      <c r="F5693">
        <v>65.182919999999996</v>
      </c>
      <c r="G5693">
        <v>0.40631899999999999</v>
      </c>
      <c r="H5693">
        <v>76.684224999999998</v>
      </c>
      <c r="I5693">
        <v>99</v>
      </c>
      <c r="J5693">
        <v>76.804069999999996</v>
      </c>
      <c r="K5693">
        <v>1.4997999999999999E-2</v>
      </c>
    </row>
    <row r="5694" spans="1:11" x14ac:dyDescent="0.3">
      <c r="A5694">
        <v>124.04257</v>
      </c>
      <c r="B5694">
        <v>121</v>
      </c>
      <c r="C5694">
        <v>0.41799999999999998</v>
      </c>
      <c r="D5694">
        <v>66</v>
      </c>
      <c r="E5694">
        <v>65.270623000000001</v>
      </c>
      <c r="F5694">
        <v>65.166013000000007</v>
      </c>
      <c r="G5694">
        <v>0.72937700000000005</v>
      </c>
      <c r="H5694">
        <v>76.726533000000003</v>
      </c>
      <c r="I5694">
        <v>99</v>
      </c>
      <c r="J5694">
        <v>76.83117</v>
      </c>
      <c r="K5694">
        <v>1.4996000000000001E-2</v>
      </c>
    </row>
    <row r="5695" spans="1:11" x14ac:dyDescent="0.3">
      <c r="A5695">
        <v>124.05757699999999</v>
      </c>
      <c r="B5695">
        <v>121</v>
      </c>
      <c r="C5695">
        <v>0.41799999999999998</v>
      </c>
      <c r="D5695">
        <v>66</v>
      </c>
      <c r="E5695">
        <v>65.593681000000004</v>
      </c>
      <c r="F5695">
        <v>65.152469999999994</v>
      </c>
      <c r="G5695">
        <v>0.40631899999999999</v>
      </c>
      <c r="H5695">
        <v>76.750190000000003</v>
      </c>
      <c r="I5695">
        <v>99</v>
      </c>
      <c r="J5695">
        <v>76.853301000000002</v>
      </c>
      <c r="K5695">
        <v>1.5007E-2</v>
      </c>
    </row>
    <row r="5696" spans="1:11" x14ac:dyDescent="0.3">
      <c r="A5696">
        <v>124.072577</v>
      </c>
      <c r="B5696">
        <v>121</v>
      </c>
      <c r="C5696">
        <v>0.41699999999999998</v>
      </c>
      <c r="D5696">
        <v>66</v>
      </c>
      <c r="E5696">
        <v>65.270623000000001</v>
      </c>
      <c r="F5696">
        <v>65.142493000000002</v>
      </c>
      <c r="G5696">
        <v>0.72937700000000005</v>
      </c>
      <c r="H5696">
        <v>76.792509999999993</v>
      </c>
      <c r="I5696">
        <v>100</v>
      </c>
      <c r="J5696">
        <v>76.873542999999998</v>
      </c>
      <c r="K5696">
        <v>1.4999999999999999E-2</v>
      </c>
    </row>
    <row r="5697" spans="1:11" x14ac:dyDescent="0.3">
      <c r="A5697">
        <v>124.08759000000001</v>
      </c>
      <c r="B5697">
        <v>121</v>
      </c>
      <c r="C5697">
        <v>0.41799999999999998</v>
      </c>
      <c r="D5697">
        <v>66</v>
      </c>
      <c r="E5697">
        <v>65.593681000000004</v>
      </c>
      <c r="F5697">
        <v>65.135902999999999</v>
      </c>
      <c r="G5697">
        <v>0.40631899999999999</v>
      </c>
      <c r="H5697">
        <v>76.816176999999996</v>
      </c>
      <c r="I5697">
        <v>99</v>
      </c>
      <c r="J5697">
        <v>76.889771999999994</v>
      </c>
      <c r="K5697">
        <v>1.5013E-2</v>
      </c>
    </row>
    <row r="5698" spans="1:11" x14ac:dyDescent="0.3">
      <c r="A5698">
        <v>124.10259000000001</v>
      </c>
      <c r="B5698">
        <v>121</v>
      </c>
      <c r="C5698">
        <v>0.41799999999999998</v>
      </c>
      <c r="D5698">
        <v>66</v>
      </c>
      <c r="E5698">
        <v>65.270623000000001</v>
      </c>
      <c r="F5698">
        <v>65.132323</v>
      </c>
      <c r="G5698">
        <v>0.72937700000000005</v>
      </c>
      <c r="H5698">
        <v>76.858496000000002</v>
      </c>
      <c r="I5698">
        <v>100</v>
      </c>
      <c r="J5698">
        <v>76.904933999999997</v>
      </c>
      <c r="K5698">
        <v>1.4999999999999999E-2</v>
      </c>
    </row>
    <row r="5699" spans="1:11" x14ac:dyDescent="0.3">
      <c r="A5699">
        <v>124.117597</v>
      </c>
      <c r="B5699">
        <v>121</v>
      </c>
      <c r="C5699">
        <v>0.41799999999999998</v>
      </c>
      <c r="D5699">
        <v>66</v>
      </c>
      <c r="E5699">
        <v>65.593681000000004</v>
      </c>
      <c r="F5699">
        <v>65.131590000000003</v>
      </c>
      <c r="G5699">
        <v>0.40631899999999999</v>
      </c>
      <c r="H5699">
        <v>76.882154</v>
      </c>
      <c r="I5699">
        <v>99</v>
      </c>
      <c r="J5699">
        <v>76.941266999999996</v>
      </c>
      <c r="K5699">
        <v>1.5007E-2</v>
      </c>
    </row>
    <row r="5700" spans="1:11" x14ac:dyDescent="0.3">
      <c r="A5700">
        <v>124.1326</v>
      </c>
      <c r="B5700">
        <v>121</v>
      </c>
      <c r="C5700">
        <v>0.41799999999999998</v>
      </c>
      <c r="D5700">
        <v>66</v>
      </c>
      <c r="E5700">
        <v>65.270623000000001</v>
      </c>
      <c r="F5700">
        <v>65.133870999999999</v>
      </c>
      <c r="G5700">
        <v>0.72937700000000005</v>
      </c>
      <c r="H5700">
        <v>76.924481999999998</v>
      </c>
      <c r="I5700">
        <v>100</v>
      </c>
      <c r="J5700">
        <v>76.972538</v>
      </c>
      <c r="K5700">
        <v>1.5003000000000001E-2</v>
      </c>
    </row>
    <row r="5701" spans="1:11" x14ac:dyDescent="0.3">
      <c r="A5701">
        <v>124.147597</v>
      </c>
      <c r="B5701">
        <v>121</v>
      </c>
      <c r="C5701">
        <v>0.41799999999999998</v>
      </c>
      <c r="D5701">
        <v>66</v>
      </c>
      <c r="E5701">
        <v>65.593681000000004</v>
      </c>
      <c r="F5701">
        <v>65.139178999999999</v>
      </c>
      <c r="G5701">
        <v>0.40631899999999999</v>
      </c>
      <c r="H5701">
        <v>76.948122999999995</v>
      </c>
      <c r="I5701">
        <v>99</v>
      </c>
      <c r="J5701">
        <v>76.999454</v>
      </c>
      <c r="K5701">
        <v>1.4997E-2</v>
      </c>
    </row>
    <row r="5702" spans="1:11" x14ac:dyDescent="0.3">
      <c r="A5702">
        <v>124.162595</v>
      </c>
      <c r="B5702">
        <v>121</v>
      </c>
      <c r="C5702">
        <v>0.41899999999999998</v>
      </c>
      <c r="D5702">
        <v>66</v>
      </c>
      <c r="E5702">
        <v>65.270623000000001</v>
      </c>
      <c r="F5702">
        <v>65.147484000000006</v>
      </c>
      <c r="G5702">
        <v>0.72937700000000005</v>
      </c>
      <c r="H5702">
        <v>76.990437</v>
      </c>
      <c r="I5702">
        <v>100</v>
      </c>
      <c r="J5702">
        <v>77.046851000000004</v>
      </c>
      <c r="K5702">
        <v>1.4997999999999999E-2</v>
      </c>
    </row>
    <row r="5703" spans="1:11" x14ac:dyDescent="0.3">
      <c r="A5703">
        <v>124.17759599999999</v>
      </c>
      <c r="B5703">
        <v>121</v>
      </c>
      <c r="C5703">
        <v>0.41699999999999998</v>
      </c>
      <c r="D5703">
        <v>66</v>
      </c>
      <c r="E5703">
        <v>65.593681000000004</v>
      </c>
      <c r="F5703">
        <v>65.158950000000004</v>
      </c>
      <c r="G5703">
        <v>0.40631899999999999</v>
      </c>
      <c r="H5703">
        <v>77.014084999999994</v>
      </c>
      <c r="I5703">
        <v>99</v>
      </c>
      <c r="J5703">
        <v>77.086465000000004</v>
      </c>
      <c r="K5703">
        <v>1.5001E-2</v>
      </c>
    </row>
    <row r="5704" spans="1:11" x14ac:dyDescent="0.3">
      <c r="A5704">
        <v>124.192594</v>
      </c>
      <c r="B5704">
        <v>121</v>
      </c>
      <c r="C5704">
        <v>0.41799999999999998</v>
      </c>
      <c r="D5704">
        <v>66</v>
      </c>
      <c r="E5704">
        <v>65.270623000000001</v>
      </c>
      <c r="F5704">
        <v>65.173512000000002</v>
      </c>
      <c r="G5704">
        <v>0.72937700000000005</v>
      </c>
      <c r="H5704">
        <v>77.056398999999999</v>
      </c>
      <c r="I5704">
        <v>100</v>
      </c>
      <c r="J5704">
        <v>77.121741999999998</v>
      </c>
      <c r="K5704">
        <v>1.4997999999999999E-2</v>
      </c>
    </row>
    <row r="5705" spans="1:11" x14ac:dyDescent="0.3">
      <c r="A5705">
        <v>124.207594</v>
      </c>
      <c r="B5705">
        <v>121</v>
      </c>
      <c r="C5705">
        <v>0.41799999999999998</v>
      </c>
      <c r="D5705">
        <v>66</v>
      </c>
      <c r="E5705">
        <v>65.593681000000004</v>
      </c>
      <c r="F5705">
        <v>65.190747999999999</v>
      </c>
      <c r="G5705">
        <v>0.40631899999999999</v>
      </c>
      <c r="H5705">
        <v>77.080045999999996</v>
      </c>
      <c r="I5705">
        <v>100</v>
      </c>
      <c r="J5705">
        <v>77.150923000000006</v>
      </c>
      <c r="K5705">
        <v>1.4999999999999999E-2</v>
      </c>
    </row>
    <row r="5706" spans="1:11" x14ac:dyDescent="0.3">
      <c r="A5706">
        <v>124.222598</v>
      </c>
      <c r="B5706">
        <v>121</v>
      </c>
      <c r="C5706">
        <v>0.41699999999999998</v>
      </c>
      <c r="D5706">
        <v>66</v>
      </c>
      <c r="E5706">
        <v>65.216784000000004</v>
      </c>
      <c r="F5706">
        <v>65.210082</v>
      </c>
      <c r="G5706">
        <v>0.78321600000000002</v>
      </c>
      <c r="H5706">
        <v>77.125478000000001</v>
      </c>
      <c r="I5706">
        <v>101</v>
      </c>
      <c r="J5706">
        <v>77.177222</v>
      </c>
      <c r="K5706">
        <v>1.5004E-2</v>
      </c>
    </row>
    <row r="5707" spans="1:11" x14ac:dyDescent="0.3">
      <c r="A5707">
        <v>124.237601</v>
      </c>
      <c r="B5707">
        <v>121</v>
      </c>
      <c r="C5707">
        <v>0.41699999999999998</v>
      </c>
      <c r="D5707">
        <v>66</v>
      </c>
      <c r="E5707">
        <v>65.593681000000004</v>
      </c>
      <c r="F5707">
        <v>65.230900000000005</v>
      </c>
      <c r="G5707">
        <v>0.40631899999999999</v>
      </c>
      <c r="H5707">
        <v>77.14913</v>
      </c>
      <c r="I5707">
        <v>100</v>
      </c>
      <c r="J5707">
        <v>77.198676000000006</v>
      </c>
      <c r="K5707">
        <v>1.5003000000000001E-2</v>
      </c>
    </row>
    <row r="5708" spans="1:11" x14ac:dyDescent="0.3">
      <c r="A5708">
        <v>124.25261</v>
      </c>
      <c r="B5708">
        <v>121</v>
      </c>
      <c r="C5708">
        <v>0.41799999999999998</v>
      </c>
      <c r="D5708">
        <v>66</v>
      </c>
      <c r="E5708">
        <v>65.324464000000006</v>
      </c>
      <c r="F5708">
        <v>65.252617999999998</v>
      </c>
      <c r="G5708">
        <v>0.67553600000000003</v>
      </c>
      <c r="H5708">
        <v>77.188367999999997</v>
      </c>
      <c r="I5708">
        <v>101</v>
      </c>
      <c r="J5708">
        <v>77.218322999999998</v>
      </c>
      <c r="K5708">
        <v>1.5009E-2</v>
      </c>
    </row>
    <row r="5709" spans="1:11" x14ac:dyDescent="0.3">
      <c r="A5709">
        <v>124.26762100000001</v>
      </c>
      <c r="B5709">
        <v>121</v>
      </c>
      <c r="C5709">
        <v>0.41799999999999998</v>
      </c>
      <c r="D5709">
        <v>66</v>
      </c>
      <c r="E5709">
        <v>65.539835999999994</v>
      </c>
      <c r="F5709">
        <v>65.275013999999999</v>
      </c>
      <c r="G5709">
        <v>0.46016400000000002</v>
      </c>
      <c r="H5709">
        <v>77.215154999999996</v>
      </c>
      <c r="I5709">
        <v>100</v>
      </c>
      <c r="J5709">
        <v>77.258281999999994</v>
      </c>
      <c r="K5709">
        <v>1.5011E-2</v>
      </c>
    </row>
    <row r="5710" spans="1:11" x14ac:dyDescent="0.3">
      <c r="A5710">
        <v>124.282625</v>
      </c>
      <c r="B5710">
        <v>121</v>
      </c>
      <c r="C5710">
        <v>0.41699999999999998</v>
      </c>
      <c r="D5710">
        <v>66</v>
      </c>
      <c r="E5710">
        <v>65.916770999999997</v>
      </c>
      <c r="F5710">
        <v>65.297995</v>
      </c>
      <c r="G5710">
        <v>8.3228999999999997E-2</v>
      </c>
      <c r="H5710">
        <v>77.220014000000006</v>
      </c>
      <c r="I5710">
        <v>99</v>
      </c>
      <c r="J5710">
        <v>77.268444000000002</v>
      </c>
      <c r="K5710">
        <v>1.5004E-2</v>
      </c>
    </row>
    <row r="5711" spans="1:11" x14ac:dyDescent="0.3">
      <c r="A5711">
        <v>124.297634</v>
      </c>
      <c r="B5711">
        <v>121</v>
      </c>
      <c r="C5711">
        <v>0.41799999999999998</v>
      </c>
      <c r="D5711">
        <v>66</v>
      </c>
      <c r="E5711">
        <v>65.485990999999999</v>
      </c>
      <c r="F5711">
        <v>65.321027000000001</v>
      </c>
      <c r="G5711">
        <v>0.51400900000000005</v>
      </c>
      <c r="H5711">
        <v>77.249915999999999</v>
      </c>
      <c r="I5711">
        <v>100</v>
      </c>
      <c r="J5711">
        <v>77.278373000000002</v>
      </c>
      <c r="K5711">
        <v>1.5009E-2</v>
      </c>
    </row>
    <row r="5712" spans="1:11" x14ac:dyDescent="0.3">
      <c r="A5712">
        <v>124.31263199999999</v>
      </c>
      <c r="B5712">
        <v>121</v>
      </c>
      <c r="C5712">
        <v>0.41899999999999998</v>
      </c>
      <c r="D5712">
        <v>66</v>
      </c>
      <c r="E5712">
        <v>65.809070000000006</v>
      </c>
      <c r="F5712">
        <v>65.343459999999993</v>
      </c>
      <c r="G5712">
        <v>0.19092999999999999</v>
      </c>
      <c r="H5712">
        <v>77.261048000000002</v>
      </c>
      <c r="I5712">
        <v>100</v>
      </c>
      <c r="J5712">
        <v>77.285736999999997</v>
      </c>
      <c r="K5712">
        <v>1.4997999999999999E-2</v>
      </c>
    </row>
    <row r="5713" spans="1:11" x14ac:dyDescent="0.3">
      <c r="A5713">
        <v>124.327634</v>
      </c>
      <c r="B5713">
        <v>121</v>
      </c>
      <c r="C5713">
        <v>0.41799999999999998</v>
      </c>
      <c r="D5713">
        <v>66</v>
      </c>
      <c r="E5713">
        <v>65.432147999999998</v>
      </c>
      <c r="F5713">
        <v>65.364887999999993</v>
      </c>
      <c r="G5713">
        <v>0.56785200000000002</v>
      </c>
      <c r="H5713">
        <v>77.294049999999999</v>
      </c>
      <c r="I5713">
        <v>101</v>
      </c>
      <c r="J5713">
        <v>77.293256999999997</v>
      </c>
      <c r="K5713">
        <v>1.5002E-2</v>
      </c>
    </row>
    <row r="5714" spans="1:11" x14ac:dyDescent="0.3">
      <c r="A5714">
        <v>124.34263199999999</v>
      </c>
      <c r="B5714">
        <v>121</v>
      </c>
      <c r="C5714">
        <v>0.41699999999999998</v>
      </c>
      <c r="D5714">
        <v>66</v>
      </c>
      <c r="E5714">
        <v>65.755222000000003</v>
      </c>
      <c r="F5714">
        <v>65.385067000000006</v>
      </c>
      <c r="G5714">
        <v>0.244778</v>
      </c>
      <c r="H5714">
        <v>77.308313999999996</v>
      </c>
      <c r="I5714">
        <v>100</v>
      </c>
      <c r="J5714">
        <v>77.298547999999997</v>
      </c>
      <c r="K5714">
        <v>1.4997999999999999E-2</v>
      </c>
    </row>
    <row r="5715" spans="1:11" x14ac:dyDescent="0.3">
      <c r="A5715">
        <v>124.35763</v>
      </c>
      <c r="B5715">
        <v>121</v>
      </c>
      <c r="C5715">
        <v>0.41899999999999998</v>
      </c>
      <c r="D5715">
        <v>66</v>
      </c>
      <c r="E5715">
        <v>66.024474999999995</v>
      </c>
      <c r="F5715">
        <v>65.403580000000005</v>
      </c>
      <c r="G5715">
        <v>-2.4475E-2</v>
      </c>
      <c r="H5715">
        <v>77.306884999999994</v>
      </c>
      <c r="I5715">
        <v>99</v>
      </c>
      <c r="J5715">
        <v>77.280054000000007</v>
      </c>
      <c r="K5715">
        <v>1.4997999999999999E-2</v>
      </c>
    </row>
    <row r="5716" spans="1:11" x14ac:dyDescent="0.3">
      <c r="A5716">
        <v>124.372632</v>
      </c>
      <c r="B5716">
        <v>121</v>
      </c>
      <c r="C5716">
        <v>0.41799999999999998</v>
      </c>
      <c r="D5716">
        <v>66</v>
      </c>
      <c r="E5716">
        <v>65.593681000000004</v>
      </c>
      <c r="F5716">
        <v>65.420035999999996</v>
      </c>
      <c r="G5716">
        <v>0.40631899999999999</v>
      </c>
      <c r="H5716">
        <v>77.330534</v>
      </c>
      <c r="I5716">
        <v>100</v>
      </c>
      <c r="J5716">
        <v>77.288364999999999</v>
      </c>
      <c r="K5716">
        <v>1.5002E-2</v>
      </c>
    </row>
    <row r="5717" spans="1:11" x14ac:dyDescent="0.3">
      <c r="A5717">
        <v>124.387637</v>
      </c>
      <c r="B5717">
        <v>121</v>
      </c>
      <c r="C5717">
        <v>0.41799999999999998</v>
      </c>
      <c r="D5717">
        <v>66</v>
      </c>
      <c r="E5717">
        <v>65.970622000000006</v>
      </c>
      <c r="F5717">
        <v>65.434622000000005</v>
      </c>
      <c r="G5717">
        <v>2.9378000000000001E-2</v>
      </c>
      <c r="H5717">
        <v>77.332250000000002</v>
      </c>
      <c r="I5717">
        <v>100</v>
      </c>
      <c r="J5717">
        <v>77.294337999999996</v>
      </c>
      <c r="K5717">
        <v>1.5004999999999999E-2</v>
      </c>
    </row>
    <row r="5718" spans="1:11" x14ac:dyDescent="0.3">
      <c r="A5718">
        <v>124.402635</v>
      </c>
      <c r="B5718">
        <v>121</v>
      </c>
      <c r="C5718">
        <v>0.41799999999999998</v>
      </c>
      <c r="D5718">
        <v>66</v>
      </c>
      <c r="E5718">
        <v>65.647526999999997</v>
      </c>
      <c r="F5718">
        <v>65.447751999999994</v>
      </c>
      <c r="G5718">
        <v>0.35247299999999998</v>
      </c>
      <c r="H5718">
        <v>77.352771000000004</v>
      </c>
      <c r="I5718">
        <v>100</v>
      </c>
      <c r="J5718">
        <v>77.300659999999993</v>
      </c>
      <c r="K5718">
        <v>1.4997999999999999E-2</v>
      </c>
    </row>
    <row r="5719" spans="1:11" x14ac:dyDescent="0.3">
      <c r="A5719">
        <v>124.417646</v>
      </c>
      <c r="B5719">
        <v>121</v>
      </c>
      <c r="C5719">
        <v>0.41799999999999998</v>
      </c>
      <c r="D5719">
        <v>66</v>
      </c>
      <c r="E5719">
        <v>65.809070000000006</v>
      </c>
      <c r="F5719">
        <v>65.459985000000003</v>
      </c>
      <c r="G5719">
        <v>0.19092999999999999</v>
      </c>
      <c r="H5719">
        <v>77.363912999999997</v>
      </c>
      <c r="I5719">
        <v>100</v>
      </c>
      <c r="J5719">
        <v>77.329149999999998</v>
      </c>
      <c r="K5719">
        <v>1.5011E-2</v>
      </c>
    </row>
    <row r="5720" spans="1:11" x14ac:dyDescent="0.3">
      <c r="A5720">
        <v>124.432655</v>
      </c>
      <c r="B5720">
        <v>121</v>
      </c>
      <c r="C5720">
        <v>0.41699999999999998</v>
      </c>
      <c r="D5720">
        <v>66</v>
      </c>
      <c r="E5720">
        <v>66.078327999999999</v>
      </c>
      <c r="F5720">
        <v>65.471838000000005</v>
      </c>
      <c r="G5720">
        <v>-7.8327999999999995E-2</v>
      </c>
      <c r="H5720">
        <v>77.359330999999997</v>
      </c>
      <c r="I5720">
        <v>99</v>
      </c>
      <c r="J5720">
        <v>77.329441000000003</v>
      </c>
      <c r="K5720">
        <v>1.5009E-2</v>
      </c>
    </row>
    <row r="5721" spans="1:11" x14ac:dyDescent="0.3">
      <c r="A5721">
        <v>124.447658</v>
      </c>
      <c r="B5721">
        <v>121</v>
      </c>
      <c r="C5721">
        <v>0.41799999999999998</v>
      </c>
      <c r="D5721">
        <v>66</v>
      </c>
      <c r="E5721">
        <v>65.755222000000003</v>
      </c>
      <c r="F5721">
        <v>65.483244999999997</v>
      </c>
      <c r="G5721">
        <v>0.244778</v>
      </c>
      <c r="H5721">
        <v>77.373599999999996</v>
      </c>
      <c r="I5721">
        <v>100</v>
      </c>
      <c r="J5721">
        <v>77.330873999999994</v>
      </c>
      <c r="K5721">
        <v>1.5003000000000001E-2</v>
      </c>
    </row>
    <row r="5722" spans="1:11" x14ac:dyDescent="0.3">
      <c r="A5722">
        <v>124.46266900000001</v>
      </c>
      <c r="B5722">
        <v>121</v>
      </c>
      <c r="C5722">
        <v>0.41799999999999998</v>
      </c>
      <c r="D5722">
        <v>66</v>
      </c>
      <c r="E5722">
        <v>65.862920000000003</v>
      </c>
      <c r="F5722">
        <v>65.493914000000004</v>
      </c>
      <c r="G5722">
        <v>0.13708000000000001</v>
      </c>
      <c r="H5722">
        <v>77.381603999999996</v>
      </c>
      <c r="I5722">
        <v>100</v>
      </c>
      <c r="J5722">
        <v>77.330924999999993</v>
      </c>
      <c r="K5722">
        <v>1.5011E-2</v>
      </c>
    </row>
    <row r="5723" spans="1:11" x14ac:dyDescent="0.3">
      <c r="A5723">
        <v>124.47767399999999</v>
      </c>
      <c r="B5723">
        <v>121</v>
      </c>
      <c r="C5723">
        <v>0.41799999999999998</v>
      </c>
      <c r="D5723">
        <v>66</v>
      </c>
      <c r="E5723">
        <v>66.239894000000007</v>
      </c>
      <c r="F5723">
        <v>65.503411999999997</v>
      </c>
      <c r="G5723">
        <v>-0.239894</v>
      </c>
      <c r="H5723">
        <v>77.367553999999998</v>
      </c>
      <c r="I5723">
        <v>99</v>
      </c>
      <c r="J5723">
        <v>77.307919999999996</v>
      </c>
      <c r="K5723">
        <v>1.5004999999999999E-2</v>
      </c>
    </row>
    <row r="5724" spans="1:11" x14ac:dyDescent="0.3">
      <c r="A5724">
        <v>124.492683</v>
      </c>
      <c r="B5724">
        <v>121</v>
      </c>
      <c r="C5724">
        <v>0.41699999999999998</v>
      </c>
      <c r="D5724">
        <v>66</v>
      </c>
      <c r="E5724">
        <v>65.755222000000003</v>
      </c>
      <c r="F5724">
        <v>65.511346000000003</v>
      </c>
      <c r="G5724">
        <v>0.244778</v>
      </c>
      <c r="H5724">
        <v>77.381828999999996</v>
      </c>
      <c r="I5724">
        <v>100</v>
      </c>
      <c r="J5724">
        <v>77.312349999999995</v>
      </c>
      <c r="K5724">
        <v>1.5009E-2</v>
      </c>
    </row>
    <row r="5725" spans="1:11" x14ac:dyDescent="0.3">
      <c r="A5725">
        <v>124.507689</v>
      </c>
      <c r="B5725">
        <v>121</v>
      </c>
      <c r="C5725">
        <v>0.41799999999999998</v>
      </c>
      <c r="D5725">
        <v>66</v>
      </c>
      <c r="E5725">
        <v>66.078327999999999</v>
      </c>
      <c r="F5725">
        <v>65.517911999999995</v>
      </c>
      <c r="G5725">
        <v>-7.8327999999999995E-2</v>
      </c>
      <c r="H5725">
        <v>77.377247999999994</v>
      </c>
      <c r="I5725">
        <v>99</v>
      </c>
      <c r="J5725">
        <v>77.314982000000001</v>
      </c>
      <c r="K5725">
        <v>1.5006E-2</v>
      </c>
    </row>
    <row r="5726" spans="1:11" x14ac:dyDescent="0.3">
      <c r="A5726">
        <v>124.522702</v>
      </c>
      <c r="B5726">
        <v>121</v>
      </c>
      <c r="C5726">
        <v>0.41799999999999998</v>
      </c>
      <c r="D5726">
        <v>66</v>
      </c>
      <c r="E5726">
        <v>65.916770999999997</v>
      </c>
      <c r="F5726">
        <v>65.523236999999995</v>
      </c>
      <c r="G5726">
        <v>8.3228999999999997E-2</v>
      </c>
      <c r="H5726">
        <v>77.382110999999995</v>
      </c>
      <c r="I5726">
        <v>100</v>
      </c>
      <c r="J5726">
        <v>77.294197999999994</v>
      </c>
      <c r="K5726">
        <v>1.5013E-2</v>
      </c>
    </row>
    <row r="5727" spans="1:11" x14ac:dyDescent="0.3">
      <c r="A5727">
        <v>124.537702</v>
      </c>
      <c r="B5727">
        <v>121</v>
      </c>
      <c r="C5727">
        <v>0.41799999999999998</v>
      </c>
      <c r="D5727">
        <v>66</v>
      </c>
      <c r="E5727">
        <v>65.916770999999997</v>
      </c>
      <c r="F5727">
        <v>65.526954000000003</v>
      </c>
      <c r="G5727">
        <v>8.3228999999999997E-2</v>
      </c>
      <c r="H5727">
        <v>77.386968999999993</v>
      </c>
      <c r="I5727">
        <v>100</v>
      </c>
      <c r="J5727">
        <v>77.276308999999998</v>
      </c>
      <c r="K5727">
        <v>1.4999999999999999E-2</v>
      </c>
    </row>
    <row r="5728" spans="1:11" x14ac:dyDescent="0.3">
      <c r="A5728">
        <v>124.55269800000001</v>
      </c>
      <c r="B5728">
        <v>121</v>
      </c>
      <c r="C5728">
        <v>0.41799999999999998</v>
      </c>
      <c r="D5728">
        <v>66</v>
      </c>
      <c r="E5728">
        <v>66.132182</v>
      </c>
      <c r="F5728">
        <v>65.528780999999995</v>
      </c>
      <c r="G5728">
        <v>-0.13218199999999999</v>
      </c>
      <c r="H5728">
        <v>77.379239999999996</v>
      </c>
      <c r="I5728">
        <v>99</v>
      </c>
      <c r="J5728">
        <v>77.260913000000002</v>
      </c>
      <c r="K5728">
        <v>1.4996000000000001E-2</v>
      </c>
    </row>
    <row r="5729" spans="1:11" x14ac:dyDescent="0.3">
      <c r="A5729">
        <v>124.567702</v>
      </c>
      <c r="B5729">
        <v>121</v>
      </c>
      <c r="C5729">
        <v>0.41799999999999998</v>
      </c>
      <c r="D5729">
        <v>66</v>
      </c>
      <c r="E5729">
        <v>65.755222000000003</v>
      </c>
      <c r="F5729">
        <v>65.529039999999995</v>
      </c>
      <c r="G5729">
        <v>0.244778</v>
      </c>
      <c r="H5729">
        <v>77.393511000000004</v>
      </c>
      <c r="I5729">
        <v>100</v>
      </c>
      <c r="J5729">
        <v>77.271889999999999</v>
      </c>
      <c r="K5729">
        <v>1.5004E-2</v>
      </c>
    </row>
    <row r="5730" spans="1:11" x14ac:dyDescent="0.3">
      <c r="A5730">
        <v>124.58270899999999</v>
      </c>
      <c r="B5730">
        <v>121</v>
      </c>
      <c r="C5730">
        <v>0.41799999999999998</v>
      </c>
      <c r="D5730">
        <v>66</v>
      </c>
      <c r="E5730">
        <v>66.024474999999995</v>
      </c>
      <c r="F5730">
        <v>65.528559000000001</v>
      </c>
      <c r="G5730">
        <v>-2.4475E-2</v>
      </c>
      <c r="H5730">
        <v>77.392080000000007</v>
      </c>
      <c r="I5730">
        <v>100</v>
      </c>
      <c r="J5730">
        <v>77.280158</v>
      </c>
      <c r="K5730">
        <v>1.5007E-2</v>
      </c>
    </row>
    <row r="5731" spans="1:11" x14ac:dyDescent="0.3">
      <c r="A5731">
        <v>124.597719</v>
      </c>
      <c r="B5731">
        <v>121</v>
      </c>
      <c r="C5731">
        <v>0.41799999999999998</v>
      </c>
      <c r="D5731">
        <v>66</v>
      </c>
      <c r="E5731">
        <v>66.186037999999996</v>
      </c>
      <c r="F5731">
        <v>65.527767999999995</v>
      </c>
      <c r="G5731">
        <v>-0.18603800000000001</v>
      </c>
      <c r="H5731">
        <v>77.381186</v>
      </c>
      <c r="I5731">
        <v>99</v>
      </c>
      <c r="J5731">
        <v>77.264224999999996</v>
      </c>
      <c r="K5731">
        <v>1.5010000000000001E-2</v>
      </c>
    </row>
    <row r="5732" spans="1:11" x14ac:dyDescent="0.3">
      <c r="A5732">
        <v>124.61272</v>
      </c>
      <c r="B5732">
        <v>121</v>
      </c>
      <c r="C5732">
        <v>0.41799999999999998</v>
      </c>
      <c r="D5732">
        <v>66</v>
      </c>
      <c r="E5732">
        <v>65.809070000000006</v>
      </c>
      <c r="F5732">
        <v>65.526691999999997</v>
      </c>
      <c r="G5732">
        <v>0.19092999999999999</v>
      </c>
      <c r="H5732">
        <v>77.392320999999995</v>
      </c>
      <c r="I5732">
        <v>100</v>
      </c>
      <c r="J5732">
        <v>77.274741000000006</v>
      </c>
      <c r="K5732">
        <v>1.5001E-2</v>
      </c>
    </row>
    <row r="5733" spans="1:11" x14ac:dyDescent="0.3">
      <c r="A5733">
        <v>124.627719</v>
      </c>
      <c r="B5733">
        <v>121</v>
      </c>
      <c r="C5733">
        <v>0.41699999999999998</v>
      </c>
      <c r="D5733">
        <v>66</v>
      </c>
      <c r="E5733">
        <v>66.078327999999999</v>
      </c>
      <c r="F5733">
        <v>65.525665000000004</v>
      </c>
      <c r="G5733">
        <v>-7.8327999999999995E-2</v>
      </c>
      <c r="H5733">
        <v>77.387742000000003</v>
      </c>
      <c r="I5733">
        <v>99</v>
      </c>
      <c r="J5733">
        <v>77.282611000000003</v>
      </c>
      <c r="K5733">
        <v>1.4999E-2</v>
      </c>
    </row>
    <row r="5734" spans="1:11" x14ac:dyDescent="0.3">
      <c r="A5734">
        <v>124.64273</v>
      </c>
      <c r="B5734">
        <v>121</v>
      </c>
      <c r="C5734">
        <v>0.41799999999999998</v>
      </c>
      <c r="D5734">
        <v>66</v>
      </c>
      <c r="E5734">
        <v>65.755222000000003</v>
      </c>
      <c r="F5734">
        <v>65.525085000000004</v>
      </c>
      <c r="G5734">
        <v>0.244778</v>
      </c>
      <c r="H5734">
        <v>77.402018999999996</v>
      </c>
      <c r="I5734">
        <v>100</v>
      </c>
      <c r="J5734">
        <v>77.290566999999996</v>
      </c>
      <c r="K5734">
        <v>1.5011E-2</v>
      </c>
    </row>
    <row r="5735" spans="1:11" x14ac:dyDescent="0.3">
      <c r="A5735">
        <v>124.657731</v>
      </c>
      <c r="B5735">
        <v>121</v>
      </c>
      <c r="C5735">
        <v>0.41799999999999998</v>
      </c>
      <c r="D5735">
        <v>66</v>
      </c>
      <c r="E5735">
        <v>65.916770999999997</v>
      </c>
      <c r="F5735">
        <v>65.525115</v>
      </c>
      <c r="G5735">
        <v>8.3228999999999997E-2</v>
      </c>
      <c r="H5735">
        <v>77.406878000000006</v>
      </c>
      <c r="I5735">
        <v>100</v>
      </c>
      <c r="J5735">
        <v>77.296232000000003</v>
      </c>
      <c r="K5735">
        <v>1.5001E-2</v>
      </c>
    </row>
    <row r="5736" spans="1:11" x14ac:dyDescent="0.3">
      <c r="A5736">
        <v>124.672732</v>
      </c>
      <c r="B5736">
        <v>121</v>
      </c>
      <c r="C5736">
        <v>0.41699999999999998</v>
      </c>
      <c r="D5736">
        <v>66</v>
      </c>
      <c r="E5736">
        <v>66.186037999999996</v>
      </c>
      <c r="F5736">
        <v>65.525484000000006</v>
      </c>
      <c r="G5736">
        <v>-0.18603800000000001</v>
      </c>
      <c r="H5736">
        <v>77.395989999999998</v>
      </c>
      <c r="I5736">
        <v>99</v>
      </c>
      <c r="J5736">
        <v>77.278059999999996</v>
      </c>
      <c r="K5736">
        <v>1.5001E-2</v>
      </c>
    </row>
    <row r="5737" spans="1:11" x14ac:dyDescent="0.3">
      <c r="A5737">
        <v>124.68772800000001</v>
      </c>
      <c r="B5737">
        <v>121</v>
      </c>
      <c r="C5737">
        <v>0.41799999999999998</v>
      </c>
      <c r="D5737">
        <v>66</v>
      </c>
      <c r="E5737">
        <v>65.755222000000003</v>
      </c>
      <c r="F5737">
        <v>65.525795000000002</v>
      </c>
      <c r="G5737">
        <v>0.244778</v>
      </c>
      <c r="H5737">
        <v>77.410252999999997</v>
      </c>
      <c r="I5737">
        <v>100</v>
      </c>
      <c r="J5737">
        <v>77.286649999999995</v>
      </c>
      <c r="K5737">
        <v>1.4996000000000001E-2</v>
      </c>
    </row>
    <row r="5738" spans="1:11" x14ac:dyDescent="0.3">
      <c r="A5738">
        <v>124.702741</v>
      </c>
      <c r="B5738">
        <v>121</v>
      </c>
      <c r="C5738">
        <v>0.41799999999999998</v>
      </c>
      <c r="D5738">
        <v>66</v>
      </c>
      <c r="E5738">
        <v>65.970622000000006</v>
      </c>
      <c r="F5738">
        <v>65.526139000000001</v>
      </c>
      <c r="G5738">
        <v>2.9378000000000001E-2</v>
      </c>
      <c r="H5738">
        <v>77.411969999999997</v>
      </c>
      <c r="I5738">
        <v>100</v>
      </c>
      <c r="J5738">
        <v>77.292861000000002</v>
      </c>
      <c r="K5738">
        <v>1.5013E-2</v>
      </c>
    </row>
    <row r="5739" spans="1:11" x14ac:dyDescent="0.3">
      <c r="A5739">
        <v>124.717741</v>
      </c>
      <c r="B5739">
        <v>121</v>
      </c>
      <c r="C5739">
        <v>0.41799999999999998</v>
      </c>
      <c r="D5739">
        <v>66</v>
      </c>
      <c r="E5739">
        <v>66.293751</v>
      </c>
      <c r="F5739">
        <v>65.526202999999995</v>
      </c>
      <c r="G5739">
        <v>-0.29375099999999998</v>
      </c>
      <c r="H5739">
        <v>77.394763999999995</v>
      </c>
      <c r="I5739">
        <v>99</v>
      </c>
      <c r="J5739">
        <v>77.250681999999998</v>
      </c>
      <c r="K5739">
        <v>1.4999999999999999E-2</v>
      </c>
    </row>
    <row r="5740" spans="1:11" x14ac:dyDescent="0.3">
      <c r="A5740">
        <v>124.732747</v>
      </c>
      <c r="B5740">
        <v>121</v>
      </c>
      <c r="C5740">
        <v>0.41799999999999998</v>
      </c>
      <c r="D5740">
        <v>66</v>
      </c>
      <c r="E5740">
        <v>65.809070000000006</v>
      </c>
      <c r="F5740">
        <v>65.525105999999994</v>
      </c>
      <c r="G5740">
        <v>0.19092999999999999</v>
      </c>
      <c r="H5740">
        <v>77.405901999999998</v>
      </c>
      <c r="I5740">
        <v>100</v>
      </c>
      <c r="J5740">
        <v>77.239802999999995</v>
      </c>
      <c r="K5740">
        <v>1.5006E-2</v>
      </c>
    </row>
    <row r="5741" spans="1:11" x14ac:dyDescent="0.3">
      <c r="A5741">
        <v>124.74775099999999</v>
      </c>
      <c r="B5741">
        <v>121</v>
      </c>
      <c r="C5741">
        <v>0.41799999999999998</v>
      </c>
      <c r="D5741">
        <v>66</v>
      </c>
      <c r="E5741">
        <v>66.078327999999999</v>
      </c>
      <c r="F5741">
        <v>65.522874000000002</v>
      </c>
      <c r="G5741">
        <v>-7.8327999999999995E-2</v>
      </c>
      <c r="H5741">
        <v>77.401321999999993</v>
      </c>
      <c r="I5741">
        <v>100</v>
      </c>
      <c r="J5741">
        <v>77.252538999999999</v>
      </c>
      <c r="K5741">
        <v>1.5004E-2</v>
      </c>
    </row>
    <row r="5742" spans="1:11" x14ac:dyDescent="0.3">
      <c r="A5742">
        <v>124.762748</v>
      </c>
      <c r="B5742">
        <v>121</v>
      </c>
      <c r="C5742">
        <v>0.41799999999999998</v>
      </c>
      <c r="D5742">
        <v>66</v>
      </c>
      <c r="E5742">
        <v>65.647526999999997</v>
      </c>
      <c r="F5742">
        <v>65.520396000000005</v>
      </c>
      <c r="G5742">
        <v>0.35247299999999998</v>
      </c>
      <c r="H5742">
        <v>77.421841000000001</v>
      </c>
      <c r="I5742">
        <v>101</v>
      </c>
      <c r="J5742">
        <v>77.264684000000003</v>
      </c>
      <c r="K5742">
        <v>1.4997E-2</v>
      </c>
    </row>
    <row r="5743" spans="1:11" x14ac:dyDescent="0.3">
      <c r="A5743">
        <v>124.777745</v>
      </c>
      <c r="B5743">
        <v>121</v>
      </c>
      <c r="C5743">
        <v>0.41799999999999998</v>
      </c>
      <c r="D5743">
        <v>66</v>
      </c>
      <c r="E5743">
        <v>65.916770999999997</v>
      </c>
      <c r="F5743">
        <v>65.518393000000003</v>
      </c>
      <c r="G5743">
        <v>8.3228999999999997E-2</v>
      </c>
      <c r="H5743">
        <v>77.426698000000002</v>
      </c>
      <c r="I5743">
        <v>100</v>
      </c>
      <c r="J5743">
        <v>77.273955000000001</v>
      </c>
      <c r="K5743">
        <v>1.4997E-2</v>
      </c>
    </row>
    <row r="5744" spans="1:11" x14ac:dyDescent="0.3">
      <c r="A5744">
        <v>124.792751</v>
      </c>
      <c r="B5744">
        <v>121</v>
      </c>
      <c r="C5744">
        <v>0.41799999999999998</v>
      </c>
      <c r="D5744">
        <v>66</v>
      </c>
      <c r="E5744">
        <v>66.186037999999996</v>
      </c>
      <c r="F5744">
        <v>65.516901000000004</v>
      </c>
      <c r="G5744">
        <v>-0.18603800000000001</v>
      </c>
      <c r="H5744">
        <v>77.415807000000001</v>
      </c>
      <c r="I5744">
        <v>99</v>
      </c>
      <c r="J5744">
        <v>77.258886000000004</v>
      </c>
      <c r="K5744">
        <v>1.5006E-2</v>
      </c>
    </row>
    <row r="5745" spans="1:11" x14ac:dyDescent="0.3">
      <c r="A5745">
        <v>124.807754</v>
      </c>
      <c r="B5745">
        <v>121</v>
      </c>
      <c r="C5745">
        <v>0.41799999999999998</v>
      </c>
      <c r="D5745">
        <v>66</v>
      </c>
      <c r="E5745">
        <v>65.755222000000003</v>
      </c>
      <c r="F5745">
        <v>65.515670999999998</v>
      </c>
      <c r="G5745">
        <v>0.244778</v>
      </c>
      <c r="H5745">
        <v>77.430076999999997</v>
      </c>
      <c r="I5745">
        <v>100</v>
      </c>
      <c r="J5745">
        <v>77.270145999999997</v>
      </c>
      <c r="K5745">
        <v>1.5003000000000001E-2</v>
      </c>
    </row>
    <row r="5746" spans="1:11" x14ac:dyDescent="0.3">
      <c r="A5746">
        <v>124.82275199999999</v>
      </c>
      <c r="B5746">
        <v>121</v>
      </c>
      <c r="C5746">
        <v>0.41799999999999998</v>
      </c>
      <c r="D5746">
        <v>66</v>
      </c>
      <c r="E5746">
        <v>66.078327999999999</v>
      </c>
      <c r="F5746">
        <v>65.514847000000003</v>
      </c>
      <c r="G5746">
        <v>-7.8327999999999995E-2</v>
      </c>
      <c r="H5746">
        <v>77.425498000000005</v>
      </c>
      <c r="I5746">
        <v>100</v>
      </c>
      <c r="J5746">
        <v>77.278655999999998</v>
      </c>
      <c r="K5746">
        <v>1.4997999999999999E-2</v>
      </c>
    </row>
    <row r="5747" spans="1:11" x14ac:dyDescent="0.3">
      <c r="A5747">
        <v>124.83776400000001</v>
      </c>
      <c r="B5747">
        <v>121</v>
      </c>
      <c r="C5747">
        <v>0.41699999999999998</v>
      </c>
      <c r="D5747">
        <v>66</v>
      </c>
      <c r="E5747">
        <v>65.647526999999997</v>
      </c>
      <c r="F5747">
        <v>65.514698999999993</v>
      </c>
      <c r="G5747">
        <v>0.35247299999999998</v>
      </c>
      <c r="H5747">
        <v>77.446038000000001</v>
      </c>
      <c r="I5747">
        <v>101</v>
      </c>
      <c r="J5747">
        <v>77.287161999999995</v>
      </c>
      <c r="K5747">
        <v>1.5011999999999999E-2</v>
      </c>
    </row>
    <row r="5748" spans="1:11" x14ac:dyDescent="0.3">
      <c r="A5748">
        <v>124.85277000000001</v>
      </c>
      <c r="B5748">
        <v>121</v>
      </c>
      <c r="C5748">
        <v>0.41799999999999998</v>
      </c>
      <c r="D5748">
        <v>66</v>
      </c>
      <c r="E5748">
        <v>65.862920000000003</v>
      </c>
      <c r="F5748">
        <v>65.515590000000003</v>
      </c>
      <c r="G5748">
        <v>0.13708000000000001</v>
      </c>
      <c r="H5748">
        <v>77.454037999999997</v>
      </c>
      <c r="I5748">
        <v>100</v>
      </c>
      <c r="J5748">
        <v>77.317532999999997</v>
      </c>
      <c r="K5748">
        <v>1.5006E-2</v>
      </c>
    </row>
    <row r="5749" spans="1:11" x14ac:dyDescent="0.3">
      <c r="A5749">
        <v>124.86778099999999</v>
      </c>
      <c r="B5749">
        <v>121</v>
      </c>
      <c r="C5749">
        <v>0.41799999999999998</v>
      </c>
      <c r="D5749">
        <v>66</v>
      </c>
      <c r="E5749">
        <v>66.186037999999996</v>
      </c>
      <c r="F5749">
        <v>65.517820999999998</v>
      </c>
      <c r="G5749">
        <v>-0.18603800000000001</v>
      </c>
      <c r="H5749">
        <v>77.443144000000004</v>
      </c>
      <c r="I5749">
        <v>99</v>
      </c>
      <c r="J5749">
        <v>77.319441999999995</v>
      </c>
      <c r="K5749">
        <v>1.5011E-2</v>
      </c>
    </row>
    <row r="5750" spans="1:11" x14ac:dyDescent="0.3">
      <c r="A5750">
        <v>124.88279300000001</v>
      </c>
      <c r="B5750">
        <v>121</v>
      </c>
      <c r="C5750">
        <v>0.41699999999999998</v>
      </c>
      <c r="D5750">
        <v>66</v>
      </c>
      <c r="E5750">
        <v>65.755222000000003</v>
      </c>
      <c r="F5750">
        <v>65.521113999999997</v>
      </c>
      <c r="G5750">
        <v>0.244778</v>
      </c>
      <c r="H5750">
        <v>77.457421999999994</v>
      </c>
      <c r="I5750">
        <v>100</v>
      </c>
      <c r="J5750">
        <v>77.322266999999997</v>
      </c>
      <c r="K5750">
        <v>1.5011999999999999E-2</v>
      </c>
    </row>
    <row r="5751" spans="1:11" x14ac:dyDescent="0.3">
      <c r="A5751">
        <v>124.897795</v>
      </c>
      <c r="B5751">
        <v>121</v>
      </c>
      <c r="C5751">
        <v>0.41799999999999998</v>
      </c>
      <c r="D5751">
        <v>66</v>
      </c>
      <c r="E5751">
        <v>65.970622000000006</v>
      </c>
      <c r="F5751">
        <v>65.524974</v>
      </c>
      <c r="G5751">
        <v>2.9378000000000001E-2</v>
      </c>
      <c r="H5751">
        <v>77.459137999999996</v>
      </c>
      <c r="I5751">
        <v>100</v>
      </c>
      <c r="J5751">
        <v>77.323516999999995</v>
      </c>
      <c r="K5751">
        <v>1.5002E-2</v>
      </c>
    </row>
    <row r="5752" spans="1:11" x14ac:dyDescent="0.3">
      <c r="A5752">
        <v>124.912806</v>
      </c>
      <c r="B5752">
        <v>121</v>
      </c>
      <c r="C5752">
        <v>0.41799999999999998</v>
      </c>
      <c r="D5752">
        <v>66</v>
      </c>
      <c r="E5752">
        <v>66.239894000000007</v>
      </c>
      <c r="F5752">
        <v>65.528779999999998</v>
      </c>
      <c r="G5752">
        <v>-0.239894</v>
      </c>
      <c r="H5752">
        <v>77.445082999999997</v>
      </c>
      <c r="I5752">
        <v>99</v>
      </c>
      <c r="J5752">
        <v>77.301545000000004</v>
      </c>
      <c r="K5752">
        <v>1.5011E-2</v>
      </c>
    </row>
    <row r="5753" spans="1:11" x14ac:dyDescent="0.3">
      <c r="A5753">
        <v>124.92780500000001</v>
      </c>
      <c r="B5753">
        <v>121</v>
      </c>
      <c r="C5753">
        <v>0.41799999999999998</v>
      </c>
      <c r="D5753">
        <v>66</v>
      </c>
      <c r="E5753">
        <v>65.862920000000003</v>
      </c>
      <c r="F5753">
        <v>65.531976999999998</v>
      </c>
      <c r="G5753">
        <v>0.13708000000000001</v>
      </c>
      <c r="H5753">
        <v>77.45308</v>
      </c>
      <c r="I5753">
        <v>100</v>
      </c>
      <c r="J5753">
        <v>77.306863000000007</v>
      </c>
      <c r="K5753">
        <v>1.4999E-2</v>
      </c>
    </row>
    <row r="5754" spans="1:11" x14ac:dyDescent="0.3">
      <c r="A5754">
        <v>124.942809</v>
      </c>
      <c r="B5754">
        <v>121</v>
      </c>
      <c r="C5754">
        <v>0.41799999999999998</v>
      </c>
      <c r="D5754">
        <v>66</v>
      </c>
      <c r="E5754">
        <v>66.132182</v>
      </c>
      <c r="F5754">
        <v>65.534612999999993</v>
      </c>
      <c r="G5754">
        <v>-0.13218199999999999</v>
      </c>
      <c r="H5754">
        <v>77.445346999999998</v>
      </c>
      <c r="I5754">
        <v>100</v>
      </c>
      <c r="J5754">
        <v>77.310259000000002</v>
      </c>
      <c r="K5754">
        <v>1.5004E-2</v>
      </c>
    </row>
    <row r="5755" spans="1:11" x14ac:dyDescent="0.3">
      <c r="A5755">
        <v>124.95782</v>
      </c>
      <c r="B5755">
        <v>121</v>
      </c>
      <c r="C5755">
        <v>0.41699999999999998</v>
      </c>
      <c r="D5755">
        <v>66</v>
      </c>
      <c r="E5755">
        <v>65.647526999999997</v>
      </c>
      <c r="F5755">
        <v>65.536980999999997</v>
      </c>
      <c r="G5755">
        <v>0.35247299999999998</v>
      </c>
      <c r="H5755">
        <v>77.465885</v>
      </c>
      <c r="I5755">
        <v>101</v>
      </c>
      <c r="J5755">
        <v>77.314363</v>
      </c>
      <c r="K5755">
        <v>1.5011E-2</v>
      </c>
    </row>
    <row r="5756" spans="1:11" x14ac:dyDescent="0.3">
      <c r="A5756">
        <v>124.97282199999999</v>
      </c>
      <c r="B5756">
        <v>121</v>
      </c>
      <c r="C5756">
        <v>0.41799999999999998</v>
      </c>
      <c r="D5756">
        <v>66</v>
      </c>
      <c r="E5756">
        <v>65.970622000000006</v>
      </c>
      <c r="F5756">
        <v>65.539237999999997</v>
      </c>
      <c r="G5756">
        <v>2.9378000000000001E-2</v>
      </c>
      <c r="H5756">
        <v>77.467601000000002</v>
      </c>
      <c r="I5756">
        <v>100</v>
      </c>
      <c r="J5756">
        <v>77.316714000000005</v>
      </c>
      <c r="K5756">
        <v>1.5002E-2</v>
      </c>
    </row>
    <row r="5757" spans="1:11" x14ac:dyDescent="0.3">
      <c r="A5757">
        <v>124.98783299999999</v>
      </c>
      <c r="B5757">
        <v>121</v>
      </c>
      <c r="C5757">
        <v>0.41699999999999998</v>
      </c>
      <c r="D5757">
        <v>66</v>
      </c>
      <c r="E5757">
        <v>66.186037999999996</v>
      </c>
      <c r="F5757">
        <v>65.541169999999994</v>
      </c>
      <c r="G5757">
        <v>-0.18603800000000001</v>
      </c>
      <c r="H5757">
        <v>77.456705999999997</v>
      </c>
      <c r="I5757">
        <v>99</v>
      </c>
      <c r="J5757">
        <v>77.295688999999996</v>
      </c>
      <c r="K5757">
        <v>1.5011E-2</v>
      </c>
    </row>
    <row r="5758" spans="1:11" x14ac:dyDescent="0.3">
      <c r="A5758">
        <v>125.00282900000001</v>
      </c>
      <c r="B5758">
        <v>121</v>
      </c>
      <c r="C5758">
        <v>0.41799999999999998</v>
      </c>
      <c r="D5758">
        <v>66</v>
      </c>
      <c r="E5758">
        <v>65.755222000000003</v>
      </c>
      <c r="F5758">
        <v>65.542460000000005</v>
      </c>
      <c r="G5758">
        <v>0.244778</v>
      </c>
      <c r="H5758">
        <v>77.470968999999997</v>
      </c>
      <c r="I5758">
        <v>100</v>
      </c>
      <c r="J5758">
        <v>77.301822999999999</v>
      </c>
      <c r="K5758">
        <v>1.4996000000000001E-2</v>
      </c>
    </row>
    <row r="5759" spans="1:11" x14ac:dyDescent="0.3">
      <c r="A5759">
        <v>125.017832</v>
      </c>
      <c r="B5759">
        <v>121</v>
      </c>
      <c r="C5759">
        <v>0.41799999999999998</v>
      </c>
      <c r="D5759">
        <v>66</v>
      </c>
      <c r="E5759">
        <v>66.078327999999999</v>
      </c>
      <c r="F5759">
        <v>65.543290999999996</v>
      </c>
      <c r="G5759">
        <v>-7.8327999999999995E-2</v>
      </c>
      <c r="H5759">
        <v>77.466389000000007</v>
      </c>
      <c r="I5759">
        <v>100</v>
      </c>
      <c r="J5759">
        <v>77.305920999999998</v>
      </c>
      <c r="K5759">
        <v>1.5003000000000001E-2</v>
      </c>
    </row>
    <row r="5760" spans="1:11" x14ac:dyDescent="0.3">
      <c r="A5760">
        <v>125.03282799999999</v>
      </c>
      <c r="B5760">
        <v>121</v>
      </c>
      <c r="C5760">
        <v>0.41799999999999998</v>
      </c>
      <c r="D5760">
        <v>66</v>
      </c>
      <c r="E5760">
        <v>65.701374000000001</v>
      </c>
      <c r="F5760">
        <v>65.544026000000002</v>
      </c>
      <c r="G5760">
        <v>0.298626</v>
      </c>
      <c r="H5760">
        <v>77.483780999999993</v>
      </c>
      <c r="I5760">
        <v>101</v>
      </c>
      <c r="J5760">
        <v>77.310629000000006</v>
      </c>
      <c r="K5760">
        <v>1.4996000000000001E-2</v>
      </c>
    </row>
    <row r="5761" spans="1:11" x14ac:dyDescent="0.3">
      <c r="A5761">
        <v>125.04783999999999</v>
      </c>
      <c r="B5761">
        <v>121</v>
      </c>
      <c r="C5761">
        <v>0.41799999999999998</v>
      </c>
      <c r="D5761">
        <v>66</v>
      </c>
      <c r="E5761">
        <v>65.916770999999997</v>
      </c>
      <c r="F5761">
        <v>65.545141999999998</v>
      </c>
      <c r="G5761">
        <v>8.3228999999999997E-2</v>
      </c>
      <c r="H5761">
        <v>77.488642999999996</v>
      </c>
      <c r="I5761">
        <v>100</v>
      </c>
      <c r="J5761">
        <v>77.337731000000005</v>
      </c>
      <c r="K5761">
        <v>1.5011999999999999E-2</v>
      </c>
    </row>
    <row r="5762" spans="1:11" x14ac:dyDescent="0.3">
      <c r="A5762">
        <v>125.06284100000001</v>
      </c>
      <c r="B5762">
        <v>121</v>
      </c>
      <c r="C5762">
        <v>0.41699999999999998</v>
      </c>
      <c r="D5762">
        <v>66</v>
      </c>
      <c r="E5762">
        <v>66.186037999999996</v>
      </c>
      <c r="F5762">
        <v>65.547061999999997</v>
      </c>
      <c r="G5762">
        <v>-0.18603800000000001</v>
      </c>
      <c r="H5762">
        <v>77.477755999999999</v>
      </c>
      <c r="I5762">
        <v>99</v>
      </c>
      <c r="J5762">
        <v>77.336827</v>
      </c>
      <c r="K5762">
        <v>1.5001E-2</v>
      </c>
    </row>
    <row r="5763" spans="1:11" x14ac:dyDescent="0.3">
      <c r="A5763">
        <v>125.077845</v>
      </c>
      <c r="B5763">
        <v>121</v>
      </c>
      <c r="C5763">
        <v>0.41699999999999998</v>
      </c>
      <c r="D5763">
        <v>66</v>
      </c>
      <c r="E5763">
        <v>65.755222000000003</v>
      </c>
      <c r="F5763">
        <v>65.549621999999999</v>
      </c>
      <c r="G5763">
        <v>0.244778</v>
      </c>
      <c r="H5763">
        <v>77.492025999999996</v>
      </c>
      <c r="I5763">
        <v>101</v>
      </c>
      <c r="J5763">
        <v>77.337231000000003</v>
      </c>
      <c r="K5763">
        <v>1.5004E-2</v>
      </c>
    </row>
    <row r="5764" spans="1:11" x14ac:dyDescent="0.3">
      <c r="A5764">
        <v>125.09284599999999</v>
      </c>
      <c r="B5764">
        <v>121</v>
      </c>
      <c r="C5764">
        <v>0.41799999999999998</v>
      </c>
      <c r="D5764">
        <v>66</v>
      </c>
      <c r="E5764">
        <v>66.024474999999995</v>
      </c>
      <c r="F5764">
        <v>65.552428000000006</v>
      </c>
      <c r="G5764">
        <v>-2.4475E-2</v>
      </c>
      <c r="H5764">
        <v>77.490595999999996</v>
      </c>
      <c r="I5764">
        <v>100</v>
      </c>
      <c r="J5764">
        <v>77.336395999999993</v>
      </c>
      <c r="K5764">
        <v>1.5001E-2</v>
      </c>
    </row>
    <row r="5765" spans="1:11" x14ac:dyDescent="0.3">
      <c r="A5765">
        <v>125.10784700000001</v>
      </c>
      <c r="B5765">
        <v>121</v>
      </c>
      <c r="C5765">
        <v>0.41799999999999998</v>
      </c>
      <c r="D5765">
        <v>66</v>
      </c>
      <c r="E5765">
        <v>65.647526999999997</v>
      </c>
      <c r="F5765">
        <v>65.555242000000007</v>
      </c>
      <c r="G5765">
        <v>0.35247299999999998</v>
      </c>
      <c r="H5765">
        <v>77.511120000000005</v>
      </c>
      <c r="I5765">
        <v>101</v>
      </c>
      <c r="J5765">
        <v>77.336860000000001</v>
      </c>
      <c r="K5765">
        <v>1.5001E-2</v>
      </c>
    </row>
    <row r="5766" spans="1:11" x14ac:dyDescent="0.3">
      <c r="A5766">
        <v>125.12285</v>
      </c>
      <c r="B5766">
        <v>121</v>
      </c>
      <c r="C5766">
        <v>0.41699999999999998</v>
      </c>
      <c r="D5766">
        <v>66</v>
      </c>
      <c r="E5766">
        <v>65.916770999999997</v>
      </c>
      <c r="F5766">
        <v>65.558217999999997</v>
      </c>
      <c r="G5766">
        <v>8.3228999999999997E-2</v>
      </c>
      <c r="H5766">
        <v>77.515979999999999</v>
      </c>
      <c r="I5766">
        <v>100</v>
      </c>
      <c r="J5766">
        <v>77.360308000000003</v>
      </c>
      <c r="K5766">
        <v>1.5003000000000001E-2</v>
      </c>
    </row>
    <row r="5767" spans="1:11" x14ac:dyDescent="0.3">
      <c r="A5767">
        <v>125.13784699999999</v>
      </c>
      <c r="B5767">
        <v>121</v>
      </c>
      <c r="C5767">
        <v>0.41699999999999998</v>
      </c>
      <c r="D5767">
        <v>66</v>
      </c>
      <c r="E5767">
        <v>66.132182</v>
      </c>
      <c r="F5767">
        <v>65.561626000000004</v>
      </c>
      <c r="G5767">
        <v>-0.13218199999999999</v>
      </c>
      <c r="H5767">
        <v>77.508250000000004</v>
      </c>
      <c r="I5767">
        <v>100</v>
      </c>
      <c r="J5767">
        <v>77.356258999999994</v>
      </c>
      <c r="K5767">
        <v>1.4997E-2</v>
      </c>
    </row>
    <row r="5768" spans="1:11" x14ac:dyDescent="0.3">
      <c r="A5768">
        <v>125.152856</v>
      </c>
      <c r="B5768">
        <v>121</v>
      </c>
      <c r="C5768">
        <v>0.41899999999999998</v>
      </c>
      <c r="D5768">
        <v>66</v>
      </c>
      <c r="E5768">
        <v>65.755222000000003</v>
      </c>
      <c r="F5768">
        <v>65.565250000000006</v>
      </c>
      <c r="G5768">
        <v>0.244778</v>
      </c>
      <c r="H5768">
        <v>77.522525000000002</v>
      </c>
      <c r="I5768">
        <v>101</v>
      </c>
      <c r="J5768">
        <v>77.353955999999997</v>
      </c>
      <c r="K5768">
        <v>1.5009E-2</v>
      </c>
    </row>
    <row r="5769" spans="1:11" x14ac:dyDescent="0.3">
      <c r="A5769">
        <v>125.167862</v>
      </c>
      <c r="B5769">
        <v>121</v>
      </c>
      <c r="C5769">
        <v>0.41799999999999998</v>
      </c>
      <c r="D5769">
        <v>66</v>
      </c>
      <c r="E5769">
        <v>65.970622000000006</v>
      </c>
      <c r="F5769">
        <v>65.569000000000003</v>
      </c>
      <c r="G5769">
        <v>2.9378000000000001E-2</v>
      </c>
      <c r="H5769">
        <v>77.524242000000001</v>
      </c>
      <c r="I5769">
        <v>100</v>
      </c>
      <c r="J5769">
        <v>77.375022000000001</v>
      </c>
      <c r="K5769">
        <v>1.5006E-2</v>
      </c>
    </row>
    <row r="5770" spans="1:11" x14ac:dyDescent="0.3">
      <c r="A5770">
        <v>125.18286999999999</v>
      </c>
      <c r="B5770">
        <v>121</v>
      </c>
      <c r="C5770">
        <v>0.41699999999999998</v>
      </c>
      <c r="D5770">
        <v>66</v>
      </c>
      <c r="E5770">
        <v>65.862920000000003</v>
      </c>
      <c r="F5770">
        <v>65.573312999999999</v>
      </c>
      <c r="G5770">
        <v>0.13708000000000001</v>
      </c>
      <c r="H5770">
        <v>77.532244000000006</v>
      </c>
      <c r="I5770">
        <v>100</v>
      </c>
      <c r="J5770">
        <v>77.393153999999996</v>
      </c>
      <c r="K5770">
        <v>1.5008000000000001E-2</v>
      </c>
    </row>
    <row r="5771" spans="1:11" x14ac:dyDescent="0.3">
      <c r="A5771">
        <v>125.19788</v>
      </c>
      <c r="B5771">
        <v>121</v>
      </c>
      <c r="C5771">
        <v>0.41799999999999998</v>
      </c>
      <c r="D5771">
        <v>66</v>
      </c>
      <c r="E5771">
        <v>65.755222000000003</v>
      </c>
      <c r="F5771">
        <v>65.578557000000004</v>
      </c>
      <c r="G5771">
        <v>0.244778</v>
      </c>
      <c r="H5771">
        <v>77.546520000000001</v>
      </c>
      <c r="I5771">
        <v>101</v>
      </c>
      <c r="J5771">
        <v>77.408760000000001</v>
      </c>
      <c r="K5771">
        <v>1.5010000000000001E-2</v>
      </c>
    </row>
    <row r="5772" spans="1:11" x14ac:dyDescent="0.3">
      <c r="A5772">
        <v>125.212879</v>
      </c>
      <c r="B5772">
        <v>121</v>
      </c>
      <c r="C5772">
        <v>0.41699999999999998</v>
      </c>
      <c r="D5772">
        <v>66</v>
      </c>
      <c r="E5772">
        <v>66.132182</v>
      </c>
      <c r="F5772">
        <v>65.584503999999995</v>
      </c>
      <c r="G5772">
        <v>-0.13218199999999999</v>
      </c>
      <c r="H5772">
        <v>77.538788999999994</v>
      </c>
      <c r="I5772">
        <v>100</v>
      </c>
      <c r="J5772">
        <v>77.397963000000004</v>
      </c>
      <c r="K5772">
        <v>1.4999E-2</v>
      </c>
    </row>
    <row r="5773" spans="1:11" x14ac:dyDescent="0.3">
      <c r="A5773">
        <v>125.22788300000001</v>
      </c>
      <c r="B5773">
        <v>121</v>
      </c>
      <c r="C5773">
        <v>0.41699999999999998</v>
      </c>
      <c r="D5773">
        <v>66</v>
      </c>
      <c r="E5773">
        <v>65.701374000000001</v>
      </c>
      <c r="F5773">
        <v>65.590412000000001</v>
      </c>
      <c r="G5773">
        <v>0.298626</v>
      </c>
      <c r="H5773">
        <v>77.556190000000001</v>
      </c>
      <c r="I5773">
        <v>101</v>
      </c>
      <c r="J5773">
        <v>77.389850999999993</v>
      </c>
      <c r="K5773">
        <v>1.5004E-2</v>
      </c>
    </row>
    <row r="5774" spans="1:11" x14ac:dyDescent="0.3">
      <c r="A5774">
        <v>125.242893</v>
      </c>
      <c r="B5774">
        <v>121</v>
      </c>
      <c r="C5774">
        <v>0.41699999999999998</v>
      </c>
      <c r="D5774">
        <v>66</v>
      </c>
      <c r="E5774">
        <v>65.970622000000006</v>
      </c>
      <c r="F5774">
        <v>65.595938000000004</v>
      </c>
      <c r="G5774">
        <v>2.9378000000000001E-2</v>
      </c>
      <c r="H5774">
        <v>77.557907</v>
      </c>
      <c r="I5774">
        <v>100</v>
      </c>
      <c r="J5774">
        <v>77.405917000000002</v>
      </c>
      <c r="K5774">
        <v>1.5010000000000001E-2</v>
      </c>
    </row>
    <row r="5775" spans="1:11" x14ac:dyDescent="0.3">
      <c r="A5775">
        <v>125.257897</v>
      </c>
      <c r="B5775">
        <v>121</v>
      </c>
      <c r="C5775">
        <v>0.41799999999999998</v>
      </c>
      <c r="D5775">
        <v>66</v>
      </c>
      <c r="E5775">
        <v>66.293751</v>
      </c>
      <c r="F5775">
        <v>65.601139000000003</v>
      </c>
      <c r="G5775">
        <v>-0.29375099999999998</v>
      </c>
      <c r="H5775">
        <v>77.540695999999997</v>
      </c>
      <c r="I5775">
        <v>99</v>
      </c>
      <c r="J5775">
        <v>77.395515000000003</v>
      </c>
      <c r="K5775">
        <v>1.5004E-2</v>
      </c>
    </row>
    <row r="5776" spans="1:11" x14ac:dyDescent="0.3">
      <c r="A5776">
        <v>125.272898</v>
      </c>
      <c r="B5776">
        <v>121</v>
      </c>
      <c r="C5776">
        <v>0.41699999999999998</v>
      </c>
      <c r="D5776">
        <v>66</v>
      </c>
      <c r="E5776">
        <v>65.809070000000006</v>
      </c>
      <c r="F5776">
        <v>65.605754000000005</v>
      </c>
      <c r="G5776">
        <v>0.19092999999999999</v>
      </c>
      <c r="H5776">
        <v>77.551829999999995</v>
      </c>
      <c r="I5776">
        <v>101</v>
      </c>
      <c r="J5776">
        <v>77.387743999999998</v>
      </c>
      <c r="K5776">
        <v>1.5001E-2</v>
      </c>
    </row>
    <row r="5777" spans="1:11" x14ac:dyDescent="0.3">
      <c r="A5777">
        <v>125.287903</v>
      </c>
      <c r="B5777">
        <v>121</v>
      </c>
      <c r="C5777">
        <v>0.41799999999999998</v>
      </c>
      <c r="D5777">
        <v>66</v>
      </c>
      <c r="E5777">
        <v>66.132182</v>
      </c>
      <c r="F5777">
        <v>65.609451000000007</v>
      </c>
      <c r="G5777">
        <v>-0.13218199999999999</v>
      </c>
      <c r="H5777">
        <v>77.544095999999996</v>
      </c>
      <c r="I5777">
        <v>100</v>
      </c>
      <c r="J5777">
        <v>77.379874000000001</v>
      </c>
      <c r="K5777">
        <v>1.5004999999999999E-2</v>
      </c>
    </row>
    <row r="5778" spans="1:11" x14ac:dyDescent="0.3">
      <c r="A5778">
        <v>125.302899</v>
      </c>
      <c r="B5778">
        <v>121</v>
      </c>
      <c r="C5778">
        <v>0.41799999999999998</v>
      </c>
      <c r="D5778">
        <v>66</v>
      </c>
      <c r="E5778">
        <v>65.647526999999997</v>
      </c>
      <c r="F5778">
        <v>65.612127000000001</v>
      </c>
      <c r="G5778">
        <v>0.35247299999999998</v>
      </c>
      <c r="H5778">
        <v>77.564614000000006</v>
      </c>
      <c r="I5778">
        <v>101</v>
      </c>
      <c r="J5778">
        <v>77.374280999999996</v>
      </c>
      <c r="K5778">
        <v>1.4996000000000001E-2</v>
      </c>
    </row>
    <row r="5779" spans="1:11" x14ac:dyDescent="0.3">
      <c r="A5779">
        <v>125.317905</v>
      </c>
      <c r="B5779">
        <v>121</v>
      </c>
      <c r="C5779">
        <v>0.41699999999999998</v>
      </c>
      <c r="D5779">
        <v>66</v>
      </c>
      <c r="E5779">
        <v>65.916770999999997</v>
      </c>
      <c r="F5779">
        <v>65.614106000000007</v>
      </c>
      <c r="G5779">
        <v>8.3228999999999997E-2</v>
      </c>
      <c r="H5779">
        <v>77.569474</v>
      </c>
      <c r="I5779">
        <v>100</v>
      </c>
      <c r="J5779">
        <v>77.392516999999998</v>
      </c>
      <c r="K5779">
        <v>1.5006E-2</v>
      </c>
    </row>
    <row r="5780" spans="1:11" x14ac:dyDescent="0.3">
      <c r="A5780">
        <v>125.332903</v>
      </c>
      <c r="B5780">
        <v>121</v>
      </c>
      <c r="C5780">
        <v>0.41899999999999998</v>
      </c>
      <c r="D5780">
        <v>66</v>
      </c>
      <c r="E5780">
        <v>66.239894000000007</v>
      </c>
      <c r="F5780">
        <v>65.615832999999995</v>
      </c>
      <c r="G5780">
        <v>-0.239894</v>
      </c>
      <c r="H5780">
        <v>77.555430999999999</v>
      </c>
      <c r="I5780">
        <v>100</v>
      </c>
      <c r="J5780">
        <v>77.383982000000003</v>
      </c>
      <c r="K5780">
        <v>1.4997999999999999E-2</v>
      </c>
    </row>
    <row r="5781" spans="1:11" x14ac:dyDescent="0.3">
      <c r="A5781">
        <v>125.34790700000001</v>
      </c>
      <c r="B5781">
        <v>121</v>
      </c>
      <c r="C5781">
        <v>0.41899999999999998</v>
      </c>
      <c r="D5781">
        <v>66</v>
      </c>
      <c r="E5781">
        <v>65.755222000000003</v>
      </c>
      <c r="F5781">
        <v>65.617255999999998</v>
      </c>
      <c r="G5781">
        <v>0.244778</v>
      </c>
      <c r="H5781">
        <v>77.569702000000007</v>
      </c>
      <c r="I5781">
        <v>101</v>
      </c>
      <c r="J5781">
        <v>77.377816999999993</v>
      </c>
      <c r="K5781">
        <v>1.5004E-2</v>
      </c>
    </row>
    <row r="5782" spans="1:11" x14ac:dyDescent="0.3">
      <c r="A5782">
        <v>125.36291</v>
      </c>
      <c r="B5782">
        <v>121</v>
      </c>
      <c r="C5782">
        <v>0.41699999999999998</v>
      </c>
      <c r="D5782">
        <v>66</v>
      </c>
      <c r="E5782">
        <v>66.078327999999999</v>
      </c>
      <c r="F5782">
        <v>65.618138000000002</v>
      </c>
      <c r="G5782">
        <v>-7.8327999999999995E-2</v>
      </c>
      <c r="H5782">
        <v>77.565122000000002</v>
      </c>
      <c r="I5782">
        <v>100</v>
      </c>
      <c r="J5782">
        <v>77.371329000000003</v>
      </c>
      <c r="K5782">
        <v>1.5003000000000001E-2</v>
      </c>
    </row>
    <row r="5783" spans="1:11" x14ac:dyDescent="0.3">
      <c r="A5783">
        <v>125.37791300000001</v>
      </c>
      <c r="B5783">
        <v>121</v>
      </c>
      <c r="C5783">
        <v>0.41799999999999998</v>
      </c>
      <c r="D5783">
        <v>78</v>
      </c>
      <c r="E5783">
        <v>65.862920000000003</v>
      </c>
      <c r="F5783">
        <v>65.627115000000003</v>
      </c>
      <c r="G5783">
        <v>12.137079999999999</v>
      </c>
      <c r="H5783">
        <v>78.27337</v>
      </c>
      <c r="I5783">
        <v>135</v>
      </c>
      <c r="J5783">
        <v>78.090444000000005</v>
      </c>
      <c r="K5783">
        <v>1.5003000000000001E-2</v>
      </c>
    </row>
    <row r="5784" spans="1:11" x14ac:dyDescent="0.3">
      <c r="A5784">
        <v>125.39292</v>
      </c>
      <c r="B5784">
        <v>121</v>
      </c>
      <c r="C5784">
        <v>0.41799999999999998</v>
      </c>
      <c r="D5784">
        <v>78</v>
      </c>
      <c r="E5784">
        <v>65.862920000000003</v>
      </c>
      <c r="F5784">
        <v>65.673246000000006</v>
      </c>
      <c r="G5784">
        <v>12.137079999999999</v>
      </c>
      <c r="H5784">
        <v>78.981807000000003</v>
      </c>
      <c r="I5784">
        <v>138</v>
      </c>
      <c r="J5784">
        <v>79.473664999999997</v>
      </c>
      <c r="K5784">
        <v>1.5007E-2</v>
      </c>
    </row>
    <row r="5785" spans="1:11" x14ac:dyDescent="0.3">
      <c r="A5785">
        <v>125.407917</v>
      </c>
      <c r="B5785">
        <v>121</v>
      </c>
      <c r="C5785">
        <v>0.41799999999999998</v>
      </c>
      <c r="D5785">
        <v>78</v>
      </c>
      <c r="E5785">
        <v>66.186037999999996</v>
      </c>
      <c r="F5785">
        <v>65.793980000000005</v>
      </c>
      <c r="G5785">
        <v>11.813962</v>
      </c>
      <c r="H5785">
        <v>79.672990999999996</v>
      </c>
      <c r="I5785">
        <v>140</v>
      </c>
      <c r="J5785">
        <v>80.749307999999999</v>
      </c>
      <c r="K5785">
        <v>1.4997E-2</v>
      </c>
    </row>
    <row r="5786" spans="1:11" x14ac:dyDescent="0.3">
      <c r="A5786">
        <v>125.42292399999999</v>
      </c>
      <c r="B5786">
        <v>121</v>
      </c>
      <c r="C5786">
        <v>0.41699999999999998</v>
      </c>
      <c r="D5786">
        <v>78</v>
      </c>
      <c r="E5786">
        <v>66.401467999999994</v>
      </c>
      <c r="F5786">
        <v>66.012193999999994</v>
      </c>
      <c r="G5786">
        <v>11.598532000000001</v>
      </c>
      <c r="H5786">
        <v>80.353379000000004</v>
      </c>
      <c r="I5786">
        <v>142</v>
      </c>
      <c r="J5786">
        <v>81.914460000000005</v>
      </c>
      <c r="K5786">
        <v>1.5007E-2</v>
      </c>
    </row>
    <row r="5787" spans="1:11" x14ac:dyDescent="0.3">
      <c r="A5787">
        <v>125.437932</v>
      </c>
      <c r="B5787">
        <v>121</v>
      </c>
      <c r="C5787">
        <v>0.41699999999999998</v>
      </c>
      <c r="D5787">
        <v>78</v>
      </c>
      <c r="E5787">
        <v>66.563050000000004</v>
      </c>
      <c r="F5787">
        <v>66.332244000000003</v>
      </c>
      <c r="G5787">
        <v>11.43695</v>
      </c>
      <c r="H5787">
        <v>81.025333000000003</v>
      </c>
      <c r="I5787">
        <v>145</v>
      </c>
      <c r="J5787">
        <v>82.983564999999999</v>
      </c>
      <c r="K5787">
        <v>1.5008000000000001E-2</v>
      </c>
    </row>
    <row r="5788" spans="1:11" x14ac:dyDescent="0.3">
      <c r="A5788">
        <v>125.452932</v>
      </c>
      <c r="B5788">
        <v>121</v>
      </c>
      <c r="C5788">
        <v>0.41799999999999998</v>
      </c>
      <c r="D5788">
        <v>78</v>
      </c>
      <c r="E5788">
        <v>67.424958000000004</v>
      </c>
      <c r="F5788">
        <v>66.746774000000002</v>
      </c>
      <c r="G5788">
        <v>10.575042</v>
      </c>
      <c r="H5788">
        <v>81.651253999999994</v>
      </c>
      <c r="I5788">
        <v>145</v>
      </c>
      <c r="J5788">
        <v>83.935827000000003</v>
      </c>
      <c r="K5788">
        <v>1.4999999999999999E-2</v>
      </c>
    </row>
    <row r="5789" spans="1:11" x14ac:dyDescent="0.3">
      <c r="A5789">
        <v>125.467939</v>
      </c>
      <c r="B5789">
        <v>121</v>
      </c>
      <c r="C5789">
        <v>0.41699999999999998</v>
      </c>
      <c r="D5789">
        <v>78</v>
      </c>
      <c r="E5789">
        <v>67.478836000000001</v>
      </c>
      <c r="F5789">
        <v>67.241849000000002</v>
      </c>
      <c r="G5789">
        <v>10.521164000000001</v>
      </c>
      <c r="H5789">
        <v>82.274584000000004</v>
      </c>
      <c r="I5789">
        <v>147</v>
      </c>
      <c r="J5789">
        <v>84.805156999999994</v>
      </c>
      <c r="K5789">
        <v>1.5007E-2</v>
      </c>
    </row>
    <row r="5790" spans="1:11" x14ac:dyDescent="0.3">
      <c r="A5790">
        <v>125.48294199999999</v>
      </c>
      <c r="B5790">
        <v>121</v>
      </c>
      <c r="C5790">
        <v>0.41799999999999998</v>
      </c>
      <c r="D5790">
        <v>78</v>
      </c>
      <c r="E5790">
        <v>68.772158000000005</v>
      </c>
      <c r="F5790">
        <v>67.800573999999997</v>
      </c>
      <c r="G5790">
        <v>9.2278420000000008</v>
      </c>
      <c r="H5790">
        <v>82.827611000000005</v>
      </c>
      <c r="I5790">
        <v>146</v>
      </c>
      <c r="J5790">
        <v>85.567655999999999</v>
      </c>
      <c r="K5790">
        <v>1.5003000000000001E-2</v>
      </c>
    </row>
    <row r="5791" spans="1:11" x14ac:dyDescent="0.3">
      <c r="A5791">
        <v>125.49795</v>
      </c>
      <c r="B5791">
        <v>121</v>
      </c>
      <c r="C5791">
        <v>0.41699999999999998</v>
      </c>
      <c r="D5791">
        <v>78</v>
      </c>
      <c r="E5791">
        <v>69.203382000000005</v>
      </c>
      <c r="F5791">
        <v>68.404724999999999</v>
      </c>
      <c r="G5791">
        <v>8.7966180000000005</v>
      </c>
      <c r="H5791">
        <v>83.357026000000005</v>
      </c>
      <c r="I5791">
        <v>147</v>
      </c>
      <c r="J5791">
        <v>86.209100000000007</v>
      </c>
      <c r="K5791">
        <v>1.5008000000000001E-2</v>
      </c>
    </row>
    <row r="5792" spans="1:11" x14ac:dyDescent="0.3">
      <c r="A5792">
        <v>125.512961</v>
      </c>
      <c r="B5792">
        <v>121</v>
      </c>
      <c r="C5792">
        <v>0.41799999999999998</v>
      </c>
      <c r="D5792">
        <v>78</v>
      </c>
      <c r="E5792">
        <v>70.173850000000002</v>
      </c>
      <c r="F5792">
        <v>69.036045999999999</v>
      </c>
      <c r="G5792">
        <v>7.8261500000000002</v>
      </c>
      <c r="H5792">
        <v>83.832245</v>
      </c>
      <c r="I5792">
        <v>145</v>
      </c>
      <c r="J5792">
        <v>86.760386999999994</v>
      </c>
      <c r="K5792">
        <v>1.5011E-2</v>
      </c>
    </row>
    <row r="5793" spans="1:11" x14ac:dyDescent="0.3">
      <c r="A5793">
        <v>125.52796600000001</v>
      </c>
      <c r="B5793">
        <v>121</v>
      </c>
      <c r="C5793">
        <v>0.41699999999999998</v>
      </c>
      <c r="D5793">
        <v>78</v>
      </c>
      <c r="E5793">
        <v>71.144611999999995</v>
      </c>
      <c r="F5793">
        <v>69.677546000000007</v>
      </c>
      <c r="G5793">
        <v>6.8553879999999996</v>
      </c>
      <c r="H5793">
        <v>84.251958000000002</v>
      </c>
      <c r="I5793">
        <v>144</v>
      </c>
      <c r="J5793">
        <v>87.202438999999998</v>
      </c>
      <c r="K5793">
        <v>1.5004999999999999E-2</v>
      </c>
    </row>
    <row r="5794" spans="1:11" x14ac:dyDescent="0.3">
      <c r="A5794">
        <v>125.542969</v>
      </c>
      <c r="B5794">
        <v>121</v>
      </c>
      <c r="C5794">
        <v>0.41799999999999998</v>
      </c>
      <c r="D5794">
        <v>78</v>
      </c>
      <c r="E5794">
        <v>71.899854000000005</v>
      </c>
      <c r="F5794">
        <v>70.313979000000003</v>
      </c>
      <c r="G5794">
        <v>6.1001459999999996</v>
      </c>
      <c r="H5794">
        <v>84.627877999999995</v>
      </c>
      <c r="I5794">
        <v>143</v>
      </c>
      <c r="J5794">
        <v>87.550244000000006</v>
      </c>
      <c r="K5794">
        <v>1.5003000000000001E-2</v>
      </c>
    </row>
    <row r="5795" spans="1:11" x14ac:dyDescent="0.3">
      <c r="A5795">
        <v>125.557979</v>
      </c>
      <c r="B5795">
        <v>121</v>
      </c>
      <c r="C5795">
        <v>0.41799999999999998</v>
      </c>
      <c r="D5795">
        <v>78</v>
      </c>
      <c r="E5795">
        <v>72.547346000000005</v>
      </c>
      <c r="F5795">
        <v>70.932299999999998</v>
      </c>
      <c r="G5795">
        <v>5.4526539999999999</v>
      </c>
      <c r="H5795">
        <v>84.965967000000006</v>
      </c>
      <c r="I5795">
        <v>143</v>
      </c>
      <c r="J5795">
        <v>87.816704000000001</v>
      </c>
      <c r="K5795">
        <v>1.5010000000000001E-2</v>
      </c>
    </row>
    <row r="5796" spans="1:11" x14ac:dyDescent="0.3">
      <c r="A5796">
        <v>125.57298299999999</v>
      </c>
      <c r="B5796">
        <v>121</v>
      </c>
      <c r="C5796">
        <v>0.41799999999999998</v>
      </c>
      <c r="D5796">
        <v>78</v>
      </c>
      <c r="E5796">
        <v>73.734756000000004</v>
      </c>
      <c r="F5796">
        <v>71.521555000000006</v>
      </c>
      <c r="G5796">
        <v>4.265244</v>
      </c>
      <c r="H5796">
        <v>85.233069</v>
      </c>
      <c r="I5796">
        <v>140</v>
      </c>
      <c r="J5796">
        <v>87.978474000000006</v>
      </c>
      <c r="K5796">
        <v>1.5004E-2</v>
      </c>
    </row>
    <row r="5797" spans="1:11" x14ac:dyDescent="0.3">
      <c r="A5797">
        <v>125.58798</v>
      </c>
      <c r="B5797">
        <v>121</v>
      </c>
      <c r="C5797">
        <v>0.41699999999999998</v>
      </c>
      <c r="D5797">
        <v>78</v>
      </c>
      <c r="E5797">
        <v>74.004683</v>
      </c>
      <c r="F5797">
        <v>72.072562000000005</v>
      </c>
      <c r="G5797">
        <v>3.995317</v>
      </c>
      <c r="H5797">
        <v>85.483734999999996</v>
      </c>
      <c r="I5797">
        <v>140</v>
      </c>
      <c r="J5797">
        <v>88.068741000000003</v>
      </c>
      <c r="K5797">
        <v>1.4997E-2</v>
      </c>
    </row>
    <row r="5798" spans="1:11" x14ac:dyDescent="0.3">
      <c r="A5798">
        <v>125.602982</v>
      </c>
      <c r="B5798">
        <v>121</v>
      </c>
      <c r="C5798">
        <v>0.41799999999999998</v>
      </c>
      <c r="D5798">
        <v>78</v>
      </c>
      <c r="E5798">
        <v>75.030614999999997</v>
      </c>
      <c r="F5798">
        <v>72.578614999999999</v>
      </c>
      <c r="G5798">
        <v>2.9693849999999999</v>
      </c>
      <c r="H5798">
        <v>85.671746999999996</v>
      </c>
      <c r="I5798">
        <v>137</v>
      </c>
      <c r="J5798">
        <v>88.111493999999993</v>
      </c>
      <c r="K5798">
        <v>1.5002E-2</v>
      </c>
    </row>
    <row r="5799" spans="1:11" x14ac:dyDescent="0.3">
      <c r="A5799">
        <v>125.61799000000001</v>
      </c>
      <c r="B5799">
        <v>121</v>
      </c>
      <c r="C5799">
        <v>0.41799999999999998</v>
      </c>
      <c r="D5799">
        <v>78</v>
      </c>
      <c r="E5799">
        <v>75.840793000000005</v>
      </c>
      <c r="F5799">
        <v>73.03537</v>
      </c>
      <c r="G5799">
        <v>2.1592069999999999</v>
      </c>
      <c r="H5799">
        <v>85.809462999999994</v>
      </c>
      <c r="I5799">
        <v>135</v>
      </c>
      <c r="J5799">
        <v>88.079599999999999</v>
      </c>
      <c r="K5799">
        <v>1.5008000000000001E-2</v>
      </c>
    </row>
    <row r="5800" spans="1:11" x14ac:dyDescent="0.3">
      <c r="A5800">
        <v>125.632993</v>
      </c>
      <c r="B5800">
        <v>121</v>
      </c>
      <c r="C5800">
        <v>0.41799999999999998</v>
      </c>
      <c r="D5800">
        <v>78</v>
      </c>
      <c r="E5800">
        <v>76.002853000000002</v>
      </c>
      <c r="F5800">
        <v>73.439943999999997</v>
      </c>
      <c r="G5800">
        <v>1.997147</v>
      </c>
      <c r="H5800">
        <v>85.936976999999999</v>
      </c>
      <c r="I5800">
        <v>135</v>
      </c>
      <c r="J5800">
        <v>88.000497999999993</v>
      </c>
      <c r="K5800">
        <v>1.5003000000000001E-2</v>
      </c>
    </row>
    <row r="5801" spans="1:11" x14ac:dyDescent="0.3">
      <c r="A5801">
        <v>125.648006</v>
      </c>
      <c r="B5801">
        <v>121</v>
      </c>
      <c r="C5801">
        <v>0.41699999999999998</v>
      </c>
      <c r="D5801">
        <v>78</v>
      </c>
      <c r="E5801">
        <v>76.597144999999998</v>
      </c>
      <c r="F5801">
        <v>73.791155000000003</v>
      </c>
      <c r="G5801">
        <v>1.402855</v>
      </c>
      <c r="H5801">
        <v>86.027056999999999</v>
      </c>
      <c r="I5801">
        <v>133</v>
      </c>
      <c r="J5801">
        <v>87.897304000000005</v>
      </c>
      <c r="K5801">
        <v>1.5013E-2</v>
      </c>
    </row>
    <row r="5802" spans="1:11" x14ac:dyDescent="0.3">
      <c r="A5802">
        <v>125.663017</v>
      </c>
      <c r="B5802">
        <v>121</v>
      </c>
      <c r="C5802">
        <v>0.41699999999999998</v>
      </c>
      <c r="D5802">
        <v>78</v>
      </c>
      <c r="E5802">
        <v>76.759242999999998</v>
      </c>
      <c r="F5802">
        <v>74.090051000000003</v>
      </c>
      <c r="G5802">
        <v>1.2407570000000001</v>
      </c>
      <c r="H5802">
        <v>86.106827999999993</v>
      </c>
      <c r="I5802">
        <v>133</v>
      </c>
      <c r="J5802">
        <v>87.791304999999994</v>
      </c>
      <c r="K5802">
        <v>1.5011E-2</v>
      </c>
    </row>
    <row r="5803" spans="1:11" x14ac:dyDescent="0.3">
      <c r="A5803">
        <v>125.67801900000001</v>
      </c>
      <c r="B5803">
        <v>121</v>
      </c>
      <c r="C5803">
        <v>0.41799999999999998</v>
      </c>
      <c r="D5803">
        <v>78</v>
      </c>
      <c r="E5803">
        <v>77.137505000000004</v>
      </c>
      <c r="F5803">
        <v>74.339623000000003</v>
      </c>
      <c r="G5803">
        <v>0.86249500000000001</v>
      </c>
      <c r="H5803">
        <v>86.162422000000007</v>
      </c>
      <c r="I5803">
        <v>132</v>
      </c>
      <c r="J5803">
        <v>87.681876000000003</v>
      </c>
      <c r="K5803">
        <v>1.5002E-2</v>
      </c>
    </row>
    <row r="5804" spans="1:11" x14ac:dyDescent="0.3">
      <c r="A5804">
        <v>125.693017</v>
      </c>
      <c r="B5804">
        <v>121</v>
      </c>
      <c r="C5804">
        <v>0.41699999999999998</v>
      </c>
      <c r="D5804">
        <v>78</v>
      </c>
      <c r="E5804">
        <v>77.299631000000005</v>
      </c>
      <c r="F5804">
        <v>74.543705000000003</v>
      </c>
      <c r="G5804">
        <v>0.70036900000000002</v>
      </c>
      <c r="H5804">
        <v>86.207616000000002</v>
      </c>
      <c r="I5804">
        <v>132</v>
      </c>
      <c r="J5804">
        <v>87.552047999999999</v>
      </c>
      <c r="K5804">
        <v>1.4997999999999999E-2</v>
      </c>
    </row>
    <row r="5805" spans="1:11" x14ac:dyDescent="0.3">
      <c r="A5805">
        <v>125.70802</v>
      </c>
      <c r="B5805">
        <v>121</v>
      </c>
      <c r="C5805">
        <v>0.41699999999999998</v>
      </c>
      <c r="D5805">
        <v>78</v>
      </c>
      <c r="E5805">
        <v>77.623907000000003</v>
      </c>
      <c r="F5805">
        <v>74.705945999999997</v>
      </c>
      <c r="G5805">
        <v>0.37609300000000001</v>
      </c>
      <c r="H5805">
        <v>86.231959000000003</v>
      </c>
      <c r="I5805">
        <v>131</v>
      </c>
      <c r="J5805">
        <v>87.404390000000006</v>
      </c>
      <c r="K5805">
        <v>1.5003000000000001E-2</v>
      </c>
    </row>
    <row r="5806" spans="1:11" x14ac:dyDescent="0.3">
      <c r="A5806">
        <v>125.72302999999999</v>
      </c>
      <c r="B5806">
        <v>121</v>
      </c>
      <c r="C5806">
        <v>0.41899999999999998</v>
      </c>
      <c r="D5806">
        <v>78</v>
      </c>
      <c r="E5806">
        <v>77.353674999999996</v>
      </c>
      <c r="F5806">
        <v>74.830136999999993</v>
      </c>
      <c r="G5806">
        <v>0.64632500000000004</v>
      </c>
      <c r="H5806">
        <v>86.273718000000002</v>
      </c>
      <c r="I5806">
        <v>132</v>
      </c>
      <c r="J5806">
        <v>87.278199999999998</v>
      </c>
      <c r="K5806">
        <v>1.5010000000000001E-2</v>
      </c>
    </row>
    <row r="5807" spans="1:11" x14ac:dyDescent="0.3">
      <c r="A5807">
        <v>125.738033</v>
      </c>
      <c r="B5807">
        <v>121</v>
      </c>
      <c r="C5807">
        <v>0.41699999999999998</v>
      </c>
      <c r="D5807">
        <v>78</v>
      </c>
      <c r="E5807">
        <v>77.732005999999998</v>
      </c>
      <c r="F5807">
        <v>74.920931999999993</v>
      </c>
      <c r="G5807">
        <v>0.26799400000000001</v>
      </c>
      <c r="H5807">
        <v>86.291079999999994</v>
      </c>
      <c r="I5807">
        <v>131</v>
      </c>
      <c r="J5807">
        <v>87.168685999999994</v>
      </c>
      <c r="K5807">
        <v>1.5003000000000001E-2</v>
      </c>
    </row>
    <row r="5808" spans="1:11" x14ac:dyDescent="0.3">
      <c r="A5808">
        <v>125.753034</v>
      </c>
      <c r="B5808">
        <v>121</v>
      </c>
      <c r="C5808">
        <v>0.41799999999999998</v>
      </c>
      <c r="D5808">
        <v>78</v>
      </c>
      <c r="E5808">
        <v>77.732005999999998</v>
      </c>
      <c r="F5808">
        <v>74.983243000000002</v>
      </c>
      <c r="G5808">
        <v>0.26799400000000001</v>
      </c>
      <c r="H5808">
        <v>86.308439000000007</v>
      </c>
      <c r="I5808">
        <v>131</v>
      </c>
      <c r="J5808">
        <v>87.056854000000001</v>
      </c>
      <c r="K5808">
        <v>1.5001E-2</v>
      </c>
    </row>
    <row r="5809" spans="1:11" x14ac:dyDescent="0.3">
      <c r="A5809">
        <v>125.768033</v>
      </c>
      <c r="B5809">
        <v>121</v>
      </c>
      <c r="C5809">
        <v>0.41699999999999998</v>
      </c>
      <c r="D5809">
        <v>78</v>
      </c>
      <c r="E5809">
        <v>77.623907000000003</v>
      </c>
      <c r="F5809">
        <v>75.021817999999996</v>
      </c>
      <c r="G5809">
        <v>0.37609300000000001</v>
      </c>
      <c r="H5809">
        <v>86.332775999999996</v>
      </c>
      <c r="I5809">
        <v>131</v>
      </c>
      <c r="J5809">
        <v>86.979073</v>
      </c>
      <c r="K5809">
        <v>1.4999E-2</v>
      </c>
    </row>
    <row r="5810" spans="1:11" x14ac:dyDescent="0.3">
      <c r="A5810">
        <v>125.783038</v>
      </c>
      <c r="B5810">
        <v>121</v>
      </c>
      <c r="C5810">
        <v>0.41699999999999998</v>
      </c>
      <c r="D5810">
        <v>78</v>
      </c>
      <c r="E5810">
        <v>77.407719</v>
      </c>
      <c r="F5810">
        <v>75.041704999999993</v>
      </c>
      <c r="G5810">
        <v>0.59228099999999995</v>
      </c>
      <c r="H5810">
        <v>86.371048000000002</v>
      </c>
      <c r="I5810">
        <v>132</v>
      </c>
      <c r="J5810">
        <v>86.929698999999999</v>
      </c>
      <c r="K5810">
        <v>1.5004999999999999E-2</v>
      </c>
    </row>
    <row r="5811" spans="1:11" x14ac:dyDescent="0.3">
      <c r="A5811">
        <v>125.798035</v>
      </c>
      <c r="B5811">
        <v>121</v>
      </c>
      <c r="C5811">
        <v>0.41799999999999998</v>
      </c>
      <c r="D5811">
        <v>78</v>
      </c>
      <c r="E5811">
        <v>77.299631000000005</v>
      </c>
      <c r="F5811">
        <v>75.048074999999997</v>
      </c>
      <c r="G5811">
        <v>0.70036900000000002</v>
      </c>
      <c r="H5811">
        <v>86.416238000000007</v>
      </c>
      <c r="I5811">
        <v>133</v>
      </c>
      <c r="J5811">
        <v>86.905536999999995</v>
      </c>
      <c r="K5811">
        <v>1.4997E-2</v>
      </c>
    </row>
    <row r="5812" spans="1:11" x14ac:dyDescent="0.3">
      <c r="A5812">
        <v>125.81303800000001</v>
      </c>
      <c r="B5812">
        <v>121</v>
      </c>
      <c r="C5812">
        <v>0.41699999999999998</v>
      </c>
      <c r="D5812">
        <v>78</v>
      </c>
      <c r="E5812">
        <v>77.191546000000002</v>
      </c>
      <c r="F5812">
        <v>75.045935</v>
      </c>
      <c r="G5812">
        <v>0.80845400000000001</v>
      </c>
      <c r="H5812">
        <v>86.468377000000004</v>
      </c>
      <c r="I5812">
        <v>133</v>
      </c>
      <c r="J5812">
        <v>86.920376000000005</v>
      </c>
      <c r="K5812">
        <v>1.5003000000000001E-2</v>
      </c>
    </row>
    <row r="5813" spans="1:11" x14ac:dyDescent="0.3">
      <c r="A5813">
        <v>125.82805</v>
      </c>
      <c r="B5813">
        <v>121</v>
      </c>
      <c r="C5813">
        <v>0.41799999999999998</v>
      </c>
      <c r="D5813">
        <v>78</v>
      </c>
      <c r="E5813">
        <v>77.029426000000001</v>
      </c>
      <c r="F5813">
        <v>75.039923000000002</v>
      </c>
      <c r="G5813">
        <v>0.97057400000000005</v>
      </c>
      <c r="H5813">
        <v>86.530923000000001</v>
      </c>
      <c r="I5813">
        <v>134</v>
      </c>
      <c r="J5813">
        <v>86.950456000000003</v>
      </c>
      <c r="K5813">
        <v>1.5011999999999999E-2</v>
      </c>
    </row>
    <row r="5814" spans="1:11" x14ac:dyDescent="0.3">
      <c r="A5814">
        <v>125.843053</v>
      </c>
      <c r="B5814">
        <v>121</v>
      </c>
      <c r="C5814">
        <v>0.41799999999999998</v>
      </c>
      <c r="D5814">
        <v>78</v>
      </c>
      <c r="E5814">
        <v>76.975386999999998</v>
      </c>
      <c r="F5814">
        <v>75.033760999999998</v>
      </c>
      <c r="G5814">
        <v>1.024613</v>
      </c>
      <c r="H5814">
        <v>86.596881999999994</v>
      </c>
      <c r="I5814">
        <v>134</v>
      </c>
      <c r="J5814">
        <v>86.994405</v>
      </c>
      <c r="K5814">
        <v>1.5003000000000001E-2</v>
      </c>
    </row>
    <row r="5815" spans="1:11" x14ac:dyDescent="0.3">
      <c r="A5815">
        <v>125.858054</v>
      </c>
      <c r="B5815">
        <v>121</v>
      </c>
      <c r="C5815">
        <v>0.41799999999999998</v>
      </c>
      <c r="D5815">
        <v>78</v>
      </c>
      <c r="E5815">
        <v>76.813277999999997</v>
      </c>
      <c r="F5815">
        <v>75.030394000000001</v>
      </c>
      <c r="G5815">
        <v>1.1867220000000001</v>
      </c>
      <c r="H5815">
        <v>86.673162000000005</v>
      </c>
      <c r="I5815">
        <v>135</v>
      </c>
      <c r="J5815">
        <v>87.067335999999997</v>
      </c>
      <c r="K5815">
        <v>1.5001E-2</v>
      </c>
    </row>
    <row r="5816" spans="1:11" x14ac:dyDescent="0.3">
      <c r="A5816">
        <v>125.87305499999999</v>
      </c>
      <c r="B5816">
        <v>121</v>
      </c>
      <c r="C5816">
        <v>0.41799999999999998</v>
      </c>
      <c r="D5816">
        <v>78</v>
      </c>
      <c r="E5816">
        <v>76.759242999999998</v>
      </c>
      <c r="F5816">
        <v>75.032258999999996</v>
      </c>
      <c r="G5816">
        <v>1.2407570000000001</v>
      </c>
      <c r="H5816">
        <v>86.752880000000005</v>
      </c>
      <c r="I5816">
        <v>136</v>
      </c>
      <c r="J5816">
        <v>87.147159000000002</v>
      </c>
      <c r="K5816">
        <v>1.5001E-2</v>
      </c>
    </row>
    <row r="5817" spans="1:11" x14ac:dyDescent="0.3">
      <c r="A5817">
        <v>125.888058</v>
      </c>
      <c r="B5817">
        <v>121</v>
      </c>
      <c r="C5817">
        <v>0.41699999999999998</v>
      </c>
      <c r="D5817">
        <v>78</v>
      </c>
      <c r="E5817">
        <v>76.651177000000004</v>
      </c>
      <c r="F5817">
        <v>75.040993</v>
      </c>
      <c r="G5817">
        <v>1.3488230000000001</v>
      </c>
      <c r="H5817">
        <v>86.839472999999998</v>
      </c>
      <c r="I5817">
        <v>136</v>
      </c>
      <c r="J5817">
        <v>87.233654999999999</v>
      </c>
      <c r="K5817">
        <v>1.5003000000000001E-2</v>
      </c>
    </row>
    <row r="5818" spans="1:11" x14ac:dyDescent="0.3">
      <c r="A5818">
        <v>125.90307</v>
      </c>
      <c r="B5818">
        <v>121</v>
      </c>
      <c r="C5818">
        <v>0.41799999999999998</v>
      </c>
      <c r="D5818">
        <v>78</v>
      </c>
      <c r="E5818">
        <v>77.083465000000004</v>
      </c>
      <c r="F5818">
        <v>75.057170999999997</v>
      </c>
      <c r="G5818">
        <v>0.91653499999999999</v>
      </c>
      <c r="H5818">
        <v>86.898562999999996</v>
      </c>
      <c r="I5818">
        <v>135</v>
      </c>
      <c r="J5818">
        <v>87.307236000000003</v>
      </c>
      <c r="K5818">
        <v>1.5011999999999999E-2</v>
      </c>
    </row>
    <row r="5819" spans="1:11" x14ac:dyDescent="0.3">
      <c r="A5819">
        <v>125.91807300000001</v>
      </c>
      <c r="B5819">
        <v>121</v>
      </c>
      <c r="C5819">
        <v>0.41699999999999998</v>
      </c>
      <c r="D5819">
        <v>78</v>
      </c>
      <c r="E5819">
        <v>77.245587999999998</v>
      </c>
      <c r="F5819">
        <v>75.079789000000005</v>
      </c>
      <c r="G5819">
        <v>0.75441199999999997</v>
      </c>
      <c r="H5819">
        <v>86.947238999999996</v>
      </c>
      <c r="I5819">
        <v>135</v>
      </c>
      <c r="J5819">
        <v>87.335718</v>
      </c>
      <c r="K5819">
        <v>1.5003000000000001E-2</v>
      </c>
    </row>
    <row r="5820" spans="1:11" x14ac:dyDescent="0.3">
      <c r="A5820">
        <v>125.93308399999999</v>
      </c>
      <c r="B5820">
        <v>121</v>
      </c>
      <c r="C5820">
        <v>0.41699999999999998</v>
      </c>
      <c r="D5820">
        <v>78</v>
      </c>
      <c r="E5820">
        <v>77.137505000000004</v>
      </c>
      <c r="F5820">
        <v>75.106587000000005</v>
      </c>
      <c r="G5820">
        <v>0.86249500000000001</v>
      </c>
      <c r="H5820">
        <v>87.002866999999995</v>
      </c>
      <c r="I5820">
        <v>135</v>
      </c>
      <c r="J5820">
        <v>87.361107000000004</v>
      </c>
      <c r="K5820">
        <v>1.5011E-2</v>
      </c>
    </row>
    <row r="5821" spans="1:11" x14ac:dyDescent="0.3">
      <c r="A5821">
        <v>125.948086</v>
      </c>
      <c r="B5821">
        <v>121</v>
      </c>
      <c r="C5821">
        <v>0.41799999999999998</v>
      </c>
      <c r="D5821">
        <v>78</v>
      </c>
      <c r="E5821">
        <v>77.137505000000004</v>
      </c>
      <c r="F5821">
        <v>75.135728</v>
      </c>
      <c r="G5821">
        <v>0.86249500000000001</v>
      </c>
      <c r="H5821">
        <v>87.058462000000006</v>
      </c>
      <c r="I5821">
        <v>136</v>
      </c>
      <c r="J5821">
        <v>87.400008999999997</v>
      </c>
      <c r="K5821">
        <v>1.5002E-2</v>
      </c>
    </row>
    <row r="5822" spans="1:11" x14ac:dyDescent="0.3">
      <c r="A5822">
        <v>125.963087</v>
      </c>
      <c r="B5822">
        <v>121</v>
      </c>
      <c r="C5822">
        <v>0.41799999999999998</v>
      </c>
      <c r="D5822">
        <v>78</v>
      </c>
      <c r="E5822">
        <v>76.975386999999998</v>
      </c>
      <c r="F5822">
        <v>75.166608999999994</v>
      </c>
      <c r="G5822">
        <v>1.024613</v>
      </c>
      <c r="H5822">
        <v>87.124412000000007</v>
      </c>
      <c r="I5822">
        <v>136</v>
      </c>
      <c r="J5822">
        <v>87.451285999999996</v>
      </c>
      <c r="K5822">
        <v>1.5001E-2</v>
      </c>
    </row>
    <row r="5823" spans="1:11" x14ac:dyDescent="0.3">
      <c r="A5823">
        <v>125.978086</v>
      </c>
      <c r="B5823">
        <v>121</v>
      </c>
      <c r="C5823">
        <v>0.41799999999999998</v>
      </c>
      <c r="D5823">
        <v>78</v>
      </c>
      <c r="E5823">
        <v>76.921350000000004</v>
      </c>
      <c r="F5823">
        <v>75.199444</v>
      </c>
      <c r="G5823">
        <v>1.0786500000000001</v>
      </c>
      <c r="H5823">
        <v>87.193798999999999</v>
      </c>
      <c r="I5823">
        <v>137</v>
      </c>
      <c r="J5823">
        <v>87.512344999999996</v>
      </c>
      <c r="K5823">
        <v>1.4999E-2</v>
      </c>
    </row>
    <row r="5824" spans="1:11" x14ac:dyDescent="0.3">
      <c r="A5824">
        <v>125.993092</v>
      </c>
      <c r="B5824">
        <v>121</v>
      </c>
      <c r="C5824">
        <v>0.41699999999999998</v>
      </c>
      <c r="D5824">
        <v>78</v>
      </c>
      <c r="E5824">
        <v>76.921350000000004</v>
      </c>
      <c r="F5824">
        <v>75.234781999999996</v>
      </c>
      <c r="G5824">
        <v>1.0786500000000001</v>
      </c>
      <c r="H5824">
        <v>87.263219000000007</v>
      </c>
      <c r="I5824">
        <v>137</v>
      </c>
      <c r="J5824">
        <v>87.582561999999996</v>
      </c>
      <c r="K5824">
        <v>1.5006E-2</v>
      </c>
    </row>
    <row r="5825" spans="1:11" x14ac:dyDescent="0.3">
      <c r="A5825">
        <v>126.00809</v>
      </c>
      <c r="B5825">
        <v>121</v>
      </c>
      <c r="C5825">
        <v>0.41799999999999998</v>
      </c>
      <c r="D5825">
        <v>78</v>
      </c>
      <c r="E5825">
        <v>77.407719</v>
      </c>
      <c r="F5825">
        <v>75.272717999999998</v>
      </c>
      <c r="G5825">
        <v>0.59228099999999995</v>
      </c>
      <c r="H5825">
        <v>87.301473000000001</v>
      </c>
      <c r="I5825">
        <v>136</v>
      </c>
      <c r="J5825">
        <v>87.624343999999994</v>
      </c>
      <c r="K5825">
        <v>1.4997999999999999E-2</v>
      </c>
    </row>
    <row r="5826" spans="1:11" x14ac:dyDescent="0.3">
      <c r="A5826">
        <v>126.02309200000001</v>
      </c>
      <c r="B5826">
        <v>121</v>
      </c>
      <c r="C5826">
        <v>0.41699999999999998</v>
      </c>
      <c r="D5826">
        <v>78</v>
      </c>
      <c r="E5826">
        <v>77.353674999999996</v>
      </c>
      <c r="F5826">
        <v>75.312207000000001</v>
      </c>
      <c r="G5826">
        <v>0.64632500000000004</v>
      </c>
      <c r="H5826">
        <v>87.343209999999999</v>
      </c>
      <c r="I5826">
        <v>136</v>
      </c>
      <c r="J5826">
        <v>87.644372000000004</v>
      </c>
      <c r="K5826">
        <v>1.5002E-2</v>
      </c>
    </row>
    <row r="5827" spans="1:11" x14ac:dyDescent="0.3">
      <c r="A5827">
        <v>126.038104</v>
      </c>
      <c r="B5827">
        <v>121</v>
      </c>
      <c r="C5827">
        <v>0.41799999999999998</v>
      </c>
      <c r="D5827">
        <v>78</v>
      </c>
      <c r="E5827">
        <v>77.191546000000002</v>
      </c>
      <c r="F5827">
        <v>75.351912999999996</v>
      </c>
      <c r="G5827">
        <v>0.80845400000000001</v>
      </c>
      <c r="H5827">
        <v>87.395379000000005</v>
      </c>
      <c r="I5827">
        <v>137</v>
      </c>
      <c r="J5827">
        <v>87.678535999999994</v>
      </c>
      <c r="K5827">
        <v>1.5011999999999999E-2</v>
      </c>
    </row>
    <row r="5828" spans="1:11" x14ac:dyDescent="0.3">
      <c r="A5828">
        <v>126.053105</v>
      </c>
      <c r="B5828">
        <v>121</v>
      </c>
      <c r="C5828">
        <v>0.41799999999999998</v>
      </c>
      <c r="D5828">
        <v>78</v>
      </c>
      <c r="E5828">
        <v>77.083465000000004</v>
      </c>
      <c r="F5828">
        <v>75.391417000000004</v>
      </c>
      <c r="G5828">
        <v>0.91653499999999999</v>
      </c>
      <c r="H5828">
        <v>87.454426999999995</v>
      </c>
      <c r="I5828">
        <v>137</v>
      </c>
      <c r="J5828">
        <v>87.725603000000007</v>
      </c>
      <c r="K5828">
        <v>1.5001E-2</v>
      </c>
    </row>
    <row r="5829" spans="1:11" x14ac:dyDescent="0.3">
      <c r="A5829">
        <v>126.068105</v>
      </c>
      <c r="B5829">
        <v>121</v>
      </c>
      <c r="C5829">
        <v>0.41699999999999998</v>
      </c>
      <c r="D5829">
        <v>78</v>
      </c>
      <c r="E5829">
        <v>77.623907000000003</v>
      </c>
      <c r="F5829">
        <v>75.430646999999993</v>
      </c>
      <c r="G5829">
        <v>0.37609300000000001</v>
      </c>
      <c r="H5829">
        <v>87.478764999999996</v>
      </c>
      <c r="I5829">
        <v>136</v>
      </c>
      <c r="J5829">
        <v>87.747461000000001</v>
      </c>
      <c r="K5829">
        <v>1.4999999999999999E-2</v>
      </c>
    </row>
    <row r="5830" spans="1:11" x14ac:dyDescent="0.3">
      <c r="A5830">
        <v>126.083101</v>
      </c>
      <c r="B5830">
        <v>121</v>
      </c>
      <c r="C5830">
        <v>0.41799999999999998</v>
      </c>
      <c r="D5830">
        <v>78</v>
      </c>
      <c r="E5830">
        <v>77.461765</v>
      </c>
      <c r="F5830">
        <v>75.468791999999993</v>
      </c>
      <c r="G5830">
        <v>0.53823500000000002</v>
      </c>
      <c r="H5830">
        <v>87.513538999999994</v>
      </c>
      <c r="I5830">
        <v>136</v>
      </c>
      <c r="J5830">
        <v>87.750339999999994</v>
      </c>
      <c r="K5830">
        <v>1.4996000000000001E-2</v>
      </c>
    </row>
    <row r="5831" spans="1:11" x14ac:dyDescent="0.3">
      <c r="A5831">
        <v>126.098097</v>
      </c>
      <c r="B5831">
        <v>121</v>
      </c>
      <c r="C5831">
        <v>0.41799999999999998</v>
      </c>
      <c r="D5831">
        <v>78</v>
      </c>
      <c r="E5831">
        <v>77.353674999999996</v>
      </c>
      <c r="F5831">
        <v>75.504925</v>
      </c>
      <c r="G5831">
        <v>0.64632500000000004</v>
      </c>
      <c r="H5831">
        <v>87.555259000000007</v>
      </c>
      <c r="I5831">
        <v>137</v>
      </c>
      <c r="J5831">
        <v>87.769743000000005</v>
      </c>
      <c r="K5831">
        <v>1.4996000000000001E-2</v>
      </c>
    </row>
    <row r="5832" spans="1:11" x14ac:dyDescent="0.3">
      <c r="A5832">
        <v>126.113106</v>
      </c>
      <c r="B5832">
        <v>121</v>
      </c>
      <c r="C5832">
        <v>0.41799999999999998</v>
      </c>
      <c r="D5832">
        <v>78</v>
      </c>
      <c r="E5832">
        <v>77.894161999999994</v>
      </c>
      <c r="F5832">
        <v>75.538578000000001</v>
      </c>
      <c r="G5832">
        <v>0.105838</v>
      </c>
      <c r="H5832">
        <v>87.562128000000001</v>
      </c>
      <c r="I5832">
        <v>135</v>
      </c>
      <c r="J5832">
        <v>87.768651000000006</v>
      </c>
      <c r="K5832">
        <v>1.5009E-2</v>
      </c>
    </row>
    <row r="5833" spans="1:11" x14ac:dyDescent="0.3">
      <c r="A5833">
        <v>126.128111</v>
      </c>
      <c r="B5833">
        <v>121</v>
      </c>
      <c r="C5833">
        <v>0.41799999999999998</v>
      </c>
      <c r="D5833">
        <v>78</v>
      </c>
      <c r="E5833">
        <v>77.623907000000003</v>
      </c>
      <c r="F5833">
        <v>75.569306999999995</v>
      </c>
      <c r="G5833">
        <v>0.37609300000000001</v>
      </c>
      <c r="H5833">
        <v>87.586473999999995</v>
      </c>
      <c r="I5833">
        <v>136</v>
      </c>
      <c r="J5833">
        <v>87.768579000000003</v>
      </c>
      <c r="K5833">
        <v>1.5004999999999999E-2</v>
      </c>
    </row>
    <row r="5834" spans="1:11" x14ac:dyDescent="0.3">
      <c r="A5834">
        <v>126.143119</v>
      </c>
      <c r="B5834">
        <v>121</v>
      </c>
      <c r="C5834">
        <v>0.41799999999999998</v>
      </c>
      <c r="D5834">
        <v>78</v>
      </c>
      <c r="E5834">
        <v>77.461765</v>
      </c>
      <c r="F5834">
        <v>75.597067999999993</v>
      </c>
      <c r="G5834">
        <v>0.53823500000000002</v>
      </c>
      <c r="H5834">
        <v>87.621275999999995</v>
      </c>
      <c r="I5834">
        <v>137</v>
      </c>
      <c r="J5834">
        <v>87.785442000000003</v>
      </c>
      <c r="K5834">
        <v>1.5008000000000001E-2</v>
      </c>
    </row>
    <row r="5835" spans="1:11" x14ac:dyDescent="0.3">
      <c r="A5835">
        <v>126.158118</v>
      </c>
      <c r="B5835">
        <v>121</v>
      </c>
      <c r="C5835">
        <v>0.41899999999999998</v>
      </c>
      <c r="D5835">
        <v>78</v>
      </c>
      <c r="E5835">
        <v>77.677955999999995</v>
      </c>
      <c r="F5835">
        <v>75.622421000000003</v>
      </c>
      <c r="G5835">
        <v>0.322044</v>
      </c>
      <c r="H5835">
        <v>87.642123999999995</v>
      </c>
      <c r="I5835">
        <v>136</v>
      </c>
      <c r="J5835">
        <v>87.799955999999995</v>
      </c>
      <c r="K5835">
        <v>1.4999E-2</v>
      </c>
    </row>
    <row r="5836" spans="1:11" x14ac:dyDescent="0.3">
      <c r="A5836">
        <v>126.17313</v>
      </c>
      <c r="B5836">
        <v>121</v>
      </c>
      <c r="C5836">
        <v>0.41799999999999998</v>
      </c>
      <c r="D5836">
        <v>78</v>
      </c>
      <c r="E5836">
        <v>77.840108999999998</v>
      </c>
      <c r="F5836">
        <v>75.645640999999998</v>
      </c>
      <c r="G5836">
        <v>0.15989100000000001</v>
      </c>
      <c r="H5836">
        <v>87.652497999999994</v>
      </c>
      <c r="I5836">
        <v>136</v>
      </c>
      <c r="J5836">
        <v>87.794656000000003</v>
      </c>
      <c r="K5836">
        <v>1.5011999999999999E-2</v>
      </c>
    </row>
    <row r="5837" spans="1:11" x14ac:dyDescent="0.3">
      <c r="A5837">
        <v>126.188129</v>
      </c>
      <c r="B5837">
        <v>121</v>
      </c>
      <c r="C5837">
        <v>0.41799999999999998</v>
      </c>
      <c r="D5837">
        <v>78</v>
      </c>
      <c r="E5837">
        <v>77.677955999999995</v>
      </c>
      <c r="F5837">
        <v>75.666460000000001</v>
      </c>
      <c r="G5837">
        <v>0.322044</v>
      </c>
      <c r="H5837">
        <v>87.673347000000007</v>
      </c>
      <c r="I5837">
        <v>136</v>
      </c>
      <c r="J5837">
        <v>87.790960999999996</v>
      </c>
      <c r="K5837">
        <v>1.4999E-2</v>
      </c>
    </row>
    <row r="5838" spans="1:11" x14ac:dyDescent="0.3">
      <c r="A5838">
        <v>126.203125</v>
      </c>
      <c r="B5838">
        <v>121</v>
      </c>
      <c r="C5838">
        <v>0.41799999999999998</v>
      </c>
      <c r="D5838">
        <v>78</v>
      </c>
      <c r="E5838">
        <v>77.461765</v>
      </c>
      <c r="F5838">
        <v>75.685188999999994</v>
      </c>
      <c r="G5838">
        <v>0.53823500000000002</v>
      </c>
      <c r="H5838">
        <v>87.708121000000006</v>
      </c>
      <c r="I5838">
        <v>137</v>
      </c>
      <c r="J5838">
        <v>87.822368999999995</v>
      </c>
      <c r="K5838">
        <v>1.4996000000000001E-2</v>
      </c>
    </row>
    <row r="5839" spans="1:11" x14ac:dyDescent="0.3">
      <c r="A5839">
        <v>126.218126</v>
      </c>
      <c r="B5839">
        <v>121</v>
      </c>
      <c r="C5839">
        <v>0.41699999999999998</v>
      </c>
      <c r="D5839">
        <v>78</v>
      </c>
      <c r="E5839">
        <v>77.894161999999994</v>
      </c>
      <c r="F5839">
        <v>75.702712000000005</v>
      </c>
      <c r="G5839">
        <v>0.105838</v>
      </c>
      <c r="H5839">
        <v>87.714985999999996</v>
      </c>
      <c r="I5839">
        <v>136</v>
      </c>
      <c r="J5839">
        <v>87.830747000000002</v>
      </c>
      <c r="K5839">
        <v>1.5001E-2</v>
      </c>
    </row>
    <row r="5840" spans="1:11" x14ac:dyDescent="0.3">
      <c r="A5840">
        <v>126.23312799999999</v>
      </c>
      <c r="B5840">
        <v>121</v>
      </c>
      <c r="C5840">
        <v>0.41799999999999998</v>
      </c>
      <c r="D5840">
        <v>78</v>
      </c>
      <c r="E5840">
        <v>77.786057</v>
      </c>
      <c r="F5840">
        <v>75.719117999999995</v>
      </c>
      <c r="G5840">
        <v>0.21394299999999999</v>
      </c>
      <c r="H5840">
        <v>87.728851000000006</v>
      </c>
      <c r="I5840">
        <v>136</v>
      </c>
      <c r="J5840">
        <v>87.822025999999994</v>
      </c>
      <c r="K5840">
        <v>1.5002E-2</v>
      </c>
    </row>
    <row r="5841" spans="1:11" x14ac:dyDescent="0.3">
      <c r="A5841">
        <v>126.248138</v>
      </c>
      <c r="B5841">
        <v>121</v>
      </c>
      <c r="C5841">
        <v>0.41899999999999998</v>
      </c>
      <c r="D5841">
        <v>78</v>
      </c>
      <c r="E5841">
        <v>77.623907000000003</v>
      </c>
      <c r="F5841">
        <v>75.734055999999995</v>
      </c>
      <c r="G5841">
        <v>0.37609300000000001</v>
      </c>
      <c r="H5841">
        <v>87.753206000000006</v>
      </c>
      <c r="I5841">
        <v>137</v>
      </c>
      <c r="J5841">
        <v>87.831444000000005</v>
      </c>
      <c r="K5841">
        <v>1.5010000000000001E-2</v>
      </c>
    </row>
    <row r="5842" spans="1:11" x14ac:dyDescent="0.3">
      <c r="A5842">
        <v>126.263136</v>
      </c>
      <c r="B5842">
        <v>121</v>
      </c>
      <c r="C5842">
        <v>0.41799999999999998</v>
      </c>
      <c r="D5842">
        <v>78</v>
      </c>
      <c r="E5842">
        <v>78.056325999999999</v>
      </c>
      <c r="F5842">
        <v>75.747416999999999</v>
      </c>
      <c r="G5842">
        <v>-5.6326000000000001E-2</v>
      </c>
      <c r="H5842">
        <v>87.749548000000004</v>
      </c>
      <c r="I5842">
        <v>135</v>
      </c>
      <c r="J5842">
        <v>87.821757000000005</v>
      </c>
      <c r="K5842">
        <v>1.4997999999999999E-2</v>
      </c>
    </row>
    <row r="5843" spans="1:11" x14ac:dyDescent="0.3">
      <c r="A5843">
        <v>126.278137</v>
      </c>
      <c r="B5843">
        <v>121</v>
      </c>
      <c r="C5843">
        <v>0.41699999999999998</v>
      </c>
      <c r="D5843">
        <v>78</v>
      </c>
      <c r="E5843">
        <v>77.840108999999998</v>
      </c>
      <c r="F5843">
        <v>75.758972999999997</v>
      </c>
      <c r="G5843">
        <v>0.15989100000000001</v>
      </c>
      <c r="H5843">
        <v>87.759913999999995</v>
      </c>
      <c r="I5843">
        <v>136</v>
      </c>
      <c r="J5843">
        <v>87.814288000000005</v>
      </c>
      <c r="K5843">
        <v>1.5001E-2</v>
      </c>
    </row>
    <row r="5844" spans="1:11" x14ac:dyDescent="0.3">
      <c r="A5844">
        <v>126.29313500000001</v>
      </c>
      <c r="B5844">
        <v>121</v>
      </c>
      <c r="C5844">
        <v>0.41799999999999998</v>
      </c>
      <c r="D5844">
        <v>78</v>
      </c>
      <c r="E5844">
        <v>77.623907000000003</v>
      </c>
      <c r="F5844">
        <v>75.768794</v>
      </c>
      <c r="G5844">
        <v>0.37609300000000001</v>
      </c>
      <c r="H5844">
        <v>87.784249000000003</v>
      </c>
      <c r="I5844">
        <v>137</v>
      </c>
      <c r="J5844">
        <v>87.824783999999994</v>
      </c>
      <c r="K5844">
        <v>1.4997999999999999E-2</v>
      </c>
    </row>
    <row r="5845" spans="1:11" x14ac:dyDescent="0.3">
      <c r="A5845">
        <v>126.308143</v>
      </c>
      <c r="B5845">
        <v>121</v>
      </c>
      <c r="C5845">
        <v>0.41799999999999998</v>
      </c>
      <c r="D5845">
        <v>78</v>
      </c>
      <c r="E5845">
        <v>78.110382999999999</v>
      </c>
      <c r="F5845">
        <v>75.777231</v>
      </c>
      <c r="G5845">
        <v>-0.110383</v>
      </c>
      <c r="H5845">
        <v>87.777073000000001</v>
      </c>
      <c r="I5845">
        <v>135</v>
      </c>
      <c r="J5845">
        <v>87.816024999999996</v>
      </c>
      <c r="K5845">
        <v>1.5008000000000001E-2</v>
      </c>
    </row>
    <row r="5846" spans="1:11" x14ac:dyDescent="0.3">
      <c r="A5846">
        <v>126.323149</v>
      </c>
      <c r="B5846">
        <v>121</v>
      </c>
      <c r="C5846">
        <v>0.41699999999999998</v>
      </c>
      <c r="D5846">
        <v>78</v>
      </c>
      <c r="E5846">
        <v>77.948216000000002</v>
      </c>
      <c r="F5846">
        <v>75.784019000000001</v>
      </c>
      <c r="G5846">
        <v>5.1783999999999997E-2</v>
      </c>
      <c r="H5846">
        <v>87.780434999999997</v>
      </c>
      <c r="I5846">
        <v>136</v>
      </c>
      <c r="J5846">
        <v>87.791561999999999</v>
      </c>
      <c r="K5846">
        <v>1.5006E-2</v>
      </c>
    </row>
    <row r="5847" spans="1:11" x14ac:dyDescent="0.3">
      <c r="A5847">
        <v>126.33815</v>
      </c>
      <c r="B5847">
        <v>121</v>
      </c>
      <c r="C5847">
        <v>0.41899999999999998</v>
      </c>
      <c r="D5847">
        <v>78</v>
      </c>
      <c r="E5847">
        <v>77.732005999999998</v>
      </c>
      <c r="F5847">
        <v>75.788775000000001</v>
      </c>
      <c r="G5847">
        <v>0.26799400000000001</v>
      </c>
      <c r="H5847">
        <v>87.797793999999996</v>
      </c>
      <c r="I5847">
        <v>137</v>
      </c>
      <c r="J5847">
        <v>87.788297999999998</v>
      </c>
      <c r="K5847">
        <v>1.5001E-2</v>
      </c>
    </row>
    <row r="5848" spans="1:11" x14ac:dyDescent="0.3">
      <c r="A5848">
        <v>126.35316</v>
      </c>
      <c r="B5848">
        <v>121</v>
      </c>
      <c r="C5848">
        <v>0.41799999999999998</v>
      </c>
      <c r="D5848">
        <v>78</v>
      </c>
      <c r="E5848">
        <v>78.110382999999999</v>
      </c>
      <c r="F5848">
        <v>75.791774000000004</v>
      </c>
      <c r="G5848">
        <v>-0.110383</v>
      </c>
      <c r="H5848">
        <v>87.790616999999997</v>
      </c>
      <c r="I5848">
        <v>135</v>
      </c>
      <c r="J5848">
        <v>87.784621999999999</v>
      </c>
      <c r="K5848">
        <v>1.5010000000000001E-2</v>
      </c>
    </row>
    <row r="5849" spans="1:11" x14ac:dyDescent="0.3">
      <c r="A5849">
        <v>126.368166</v>
      </c>
      <c r="B5849">
        <v>121</v>
      </c>
      <c r="C5849">
        <v>0.41799999999999998</v>
      </c>
      <c r="D5849">
        <v>78</v>
      </c>
      <c r="E5849">
        <v>78.002270999999993</v>
      </c>
      <c r="F5849">
        <v>75.793256</v>
      </c>
      <c r="G5849">
        <v>-2.271E-3</v>
      </c>
      <c r="H5849">
        <v>87.790469999999999</v>
      </c>
      <c r="I5849">
        <v>136</v>
      </c>
      <c r="J5849">
        <v>87.764532000000003</v>
      </c>
      <c r="K5849">
        <v>1.5006E-2</v>
      </c>
    </row>
    <row r="5850" spans="1:11" x14ac:dyDescent="0.3">
      <c r="A5850">
        <v>126.38316399999999</v>
      </c>
      <c r="B5850">
        <v>121</v>
      </c>
      <c r="C5850">
        <v>0.41799999999999998</v>
      </c>
      <c r="D5850">
        <v>78</v>
      </c>
      <c r="E5850">
        <v>77.732005999999998</v>
      </c>
      <c r="F5850">
        <v>75.793293000000006</v>
      </c>
      <c r="G5850">
        <v>0.26799400000000001</v>
      </c>
      <c r="H5850">
        <v>87.807826000000006</v>
      </c>
      <c r="I5850">
        <v>137</v>
      </c>
      <c r="J5850">
        <v>87.765034</v>
      </c>
      <c r="K5850">
        <v>1.4997999999999999E-2</v>
      </c>
    </row>
    <row r="5851" spans="1:11" x14ac:dyDescent="0.3">
      <c r="A5851">
        <v>126.39816500000001</v>
      </c>
      <c r="B5851">
        <v>121</v>
      </c>
      <c r="C5851">
        <v>0.41799999999999998</v>
      </c>
      <c r="D5851">
        <v>78</v>
      </c>
      <c r="E5851">
        <v>77.786057</v>
      </c>
      <c r="F5851">
        <v>75.792597000000001</v>
      </c>
      <c r="G5851">
        <v>0.21394299999999999</v>
      </c>
      <c r="H5851">
        <v>87.821690000000004</v>
      </c>
      <c r="I5851">
        <v>136</v>
      </c>
      <c r="J5851">
        <v>87.782390000000007</v>
      </c>
      <c r="K5851">
        <v>1.5001E-2</v>
      </c>
    </row>
    <row r="5852" spans="1:11" x14ac:dyDescent="0.3">
      <c r="A5852">
        <v>126.413177</v>
      </c>
      <c r="B5852">
        <v>121</v>
      </c>
      <c r="C5852">
        <v>0.41699999999999998</v>
      </c>
      <c r="D5852">
        <v>78</v>
      </c>
      <c r="E5852">
        <v>78.056325999999999</v>
      </c>
      <c r="F5852">
        <v>75.791972999999999</v>
      </c>
      <c r="G5852">
        <v>-5.6326000000000001E-2</v>
      </c>
      <c r="H5852">
        <v>87.818028999999996</v>
      </c>
      <c r="I5852">
        <v>136</v>
      </c>
      <c r="J5852">
        <v>87.779537000000005</v>
      </c>
      <c r="K5852">
        <v>1.5011999999999999E-2</v>
      </c>
    </row>
    <row r="5853" spans="1:11" x14ac:dyDescent="0.3">
      <c r="A5853">
        <v>126.428183</v>
      </c>
      <c r="B5853">
        <v>121</v>
      </c>
      <c r="C5853">
        <v>0.41799999999999998</v>
      </c>
      <c r="D5853">
        <v>78</v>
      </c>
      <c r="E5853">
        <v>77.786057</v>
      </c>
      <c r="F5853">
        <v>75.791528</v>
      </c>
      <c r="G5853">
        <v>0.21394299999999999</v>
      </c>
      <c r="H5853">
        <v>87.831897999999995</v>
      </c>
      <c r="I5853">
        <v>137</v>
      </c>
      <c r="J5853">
        <v>87.777947999999995</v>
      </c>
      <c r="K5853">
        <v>1.5006E-2</v>
      </c>
    </row>
    <row r="5854" spans="1:11" x14ac:dyDescent="0.3">
      <c r="A5854">
        <v>126.44318800000001</v>
      </c>
      <c r="B5854">
        <v>121</v>
      </c>
      <c r="C5854">
        <v>0.41699999999999998</v>
      </c>
      <c r="D5854">
        <v>78</v>
      </c>
      <c r="E5854">
        <v>77.623907000000003</v>
      </c>
      <c r="F5854">
        <v>75.791610000000006</v>
      </c>
      <c r="G5854">
        <v>0.37609300000000001</v>
      </c>
      <c r="H5854">
        <v>87.856244000000004</v>
      </c>
      <c r="I5854">
        <v>137</v>
      </c>
      <c r="J5854">
        <v>87.811167999999995</v>
      </c>
      <c r="K5854">
        <v>1.5004999999999999E-2</v>
      </c>
    </row>
    <row r="5855" spans="1:11" x14ac:dyDescent="0.3">
      <c r="A5855">
        <v>126.458196</v>
      </c>
      <c r="B5855">
        <v>121</v>
      </c>
      <c r="C5855">
        <v>0.41799999999999998</v>
      </c>
      <c r="D5855">
        <v>78</v>
      </c>
      <c r="E5855">
        <v>78.056325999999999</v>
      </c>
      <c r="F5855">
        <v>75.792969999999997</v>
      </c>
      <c r="G5855">
        <v>-5.6326000000000001E-2</v>
      </c>
      <c r="H5855">
        <v>87.852583999999993</v>
      </c>
      <c r="I5855">
        <v>136</v>
      </c>
      <c r="J5855">
        <v>87.821106999999998</v>
      </c>
      <c r="K5855">
        <v>1.5008000000000001E-2</v>
      </c>
    </row>
    <row r="5856" spans="1:11" x14ac:dyDescent="0.3">
      <c r="A5856">
        <v>126.47320000000001</v>
      </c>
      <c r="B5856">
        <v>121</v>
      </c>
      <c r="C5856">
        <v>0.41799999999999998</v>
      </c>
      <c r="D5856">
        <v>78</v>
      </c>
      <c r="E5856">
        <v>77.840108999999998</v>
      </c>
      <c r="F5856">
        <v>75.795474999999996</v>
      </c>
      <c r="G5856">
        <v>0.15989100000000001</v>
      </c>
      <c r="H5856">
        <v>87.862953000000005</v>
      </c>
      <c r="I5856">
        <v>136</v>
      </c>
      <c r="J5856">
        <v>87.813727999999998</v>
      </c>
      <c r="K5856">
        <v>1.5004E-2</v>
      </c>
    </row>
    <row r="5857" spans="1:11" x14ac:dyDescent="0.3">
      <c r="A5857">
        <v>126.48819899999999</v>
      </c>
      <c r="B5857">
        <v>121</v>
      </c>
      <c r="C5857">
        <v>0.41799999999999998</v>
      </c>
      <c r="D5857">
        <v>78</v>
      </c>
      <c r="E5857">
        <v>77.623907000000003</v>
      </c>
      <c r="F5857">
        <v>75.798784999999995</v>
      </c>
      <c r="G5857">
        <v>0.37609300000000001</v>
      </c>
      <c r="H5857">
        <v>87.887288999999996</v>
      </c>
      <c r="I5857">
        <v>137</v>
      </c>
      <c r="J5857">
        <v>87.841964000000004</v>
      </c>
      <c r="K5857">
        <v>1.4999E-2</v>
      </c>
    </row>
    <row r="5858" spans="1:11" x14ac:dyDescent="0.3">
      <c r="A5858">
        <v>126.50321099999999</v>
      </c>
      <c r="B5858">
        <v>121</v>
      </c>
      <c r="C5858">
        <v>0.41799999999999998</v>
      </c>
      <c r="D5858">
        <v>78</v>
      </c>
      <c r="E5858">
        <v>78.056325999999999</v>
      </c>
      <c r="F5858">
        <v>75.803081000000006</v>
      </c>
      <c r="G5858">
        <v>-5.6326000000000001E-2</v>
      </c>
      <c r="H5858">
        <v>87.883628000000002</v>
      </c>
      <c r="I5858">
        <v>136</v>
      </c>
      <c r="J5858">
        <v>87.847612999999996</v>
      </c>
      <c r="K5858">
        <v>1.5011999999999999E-2</v>
      </c>
    </row>
    <row r="5859" spans="1:11" x14ac:dyDescent="0.3">
      <c r="A5859">
        <v>126.51821</v>
      </c>
      <c r="B5859">
        <v>121</v>
      </c>
      <c r="C5859">
        <v>0.41799999999999998</v>
      </c>
      <c r="D5859">
        <v>78</v>
      </c>
      <c r="E5859">
        <v>77.840108999999998</v>
      </c>
      <c r="F5859">
        <v>75.807985000000002</v>
      </c>
      <c r="G5859">
        <v>0.15989100000000001</v>
      </c>
      <c r="H5859">
        <v>87.893992999999995</v>
      </c>
      <c r="I5859">
        <v>137</v>
      </c>
      <c r="J5859">
        <v>87.836541999999994</v>
      </c>
      <c r="K5859">
        <v>1.4999E-2</v>
      </c>
    </row>
    <row r="5860" spans="1:11" x14ac:dyDescent="0.3">
      <c r="A5860">
        <v>126.53321200000001</v>
      </c>
      <c r="B5860">
        <v>121</v>
      </c>
      <c r="C5860">
        <v>0.41799999999999998</v>
      </c>
      <c r="D5860">
        <v>78</v>
      </c>
      <c r="E5860">
        <v>77.677955999999995</v>
      </c>
      <c r="F5860">
        <v>75.813085999999998</v>
      </c>
      <c r="G5860">
        <v>0.322044</v>
      </c>
      <c r="H5860">
        <v>87.914845999999997</v>
      </c>
      <c r="I5860">
        <v>137</v>
      </c>
      <c r="J5860">
        <v>87.861600999999993</v>
      </c>
      <c r="K5860">
        <v>1.5002E-2</v>
      </c>
    </row>
    <row r="5861" spans="1:11" x14ac:dyDescent="0.3">
      <c r="A5861">
        <v>126.548213</v>
      </c>
      <c r="B5861">
        <v>121</v>
      </c>
      <c r="C5861">
        <v>0.41799999999999998</v>
      </c>
      <c r="D5861">
        <v>78</v>
      </c>
      <c r="E5861">
        <v>78.218498999999994</v>
      </c>
      <c r="F5861">
        <v>75.818586999999994</v>
      </c>
      <c r="G5861">
        <v>-0.218499</v>
      </c>
      <c r="H5861">
        <v>87.900634999999994</v>
      </c>
      <c r="I5861">
        <v>135</v>
      </c>
      <c r="J5861">
        <v>87.864514999999997</v>
      </c>
      <c r="K5861">
        <v>1.5001E-2</v>
      </c>
    </row>
    <row r="5862" spans="1:11" x14ac:dyDescent="0.3">
      <c r="A5862">
        <v>126.56321</v>
      </c>
      <c r="B5862">
        <v>121</v>
      </c>
      <c r="C5862">
        <v>0.41799999999999998</v>
      </c>
      <c r="D5862">
        <v>78</v>
      </c>
      <c r="E5862">
        <v>77.948216000000002</v>
      </c>
      <c r="F5862">
        <v>75.824179000000001</v>
      </c>
      <c r="G5862">
        <v>5.1783999999999997E-2</v>
      </c>
      <c r="H5862">
        <v>87.903993999999997</v>
      </c>
      <c r="I5862">
        <v>136</v>
      </c>
      <c r="J5862">
        <v>87.851089000000002</v>
      </c>
      <c r="K5862">
        <v>1.4997E-2</v>
      </c>
    </row>
    <row r="5863" spans="1:11" x14ac:dyDescent="0.3">
      <c r="A5863">
        <v>126.57821199999999</v>
      </c>
      <c r="B5863">
        <v>121</v>
      </c>
      <c r="C5863">
        <v>0.41799999999999998</v>
      </c>
      <c r="D5863">
        <v>78</v>
      </c>
      <c r="E5863">
        <v>77.732005999999998</v>
      </c>
      <c r="F5863">
        <v>75.829533999999995</v>
      </c>
      <c r="G5863">
        <v>0.26799400000000001</v>
      </c>
      <c r="H5863">
        <v>87.921355000000005</v>
      </c>
      <c r="I5863">
        <v>137</v>
      </c>
      <c r="J5863">
        <v>87.874121000000002</v>
      </c>
      <c r="K5863">
        <v>1.5002E-2</v>
      </c>
    </row>
    <row r="5864" spans="1:11" x14ac:dyDescent="0.3">
      <c r="A5864">
        <v>126.593209</v>
      </c>
      <c r="B5864">
        <v>121</v>
      </c>
      <c r="C5864">
        <v>0.41799999999999998</v>
      </c>
      <c r="D5864">
        <v>78</v>
      </c>
      <c r="E5864">
        <v>78.218498999999994</v>
      </c>
      <c r="F5864">
        <v>75.834940000000003</v>
      </c>
      <c r="G5864">
        <v>-0.218499</v>
      </c>
      <c r="H5864">
        <v>87.907148000000007</v>
      </c>
      <c r="I5864">
        <v>135</v>
      </c>
      <c r="J5864">
        <v>87.875291000000004</v>
      </c>
      <c r="K5864">
        <v>1.4997E-2</v>
      </c>
    </row>
    <row r="5865" spans="1:11" x14ac:dyDescent="0.3">
      <c r="A5865">
        <v>126.60821199999999</v>
      </c>
      <c r="B5865">
        <v>121</v>
      </c>
      <c r="C5865">
        <v>0.41799999999999998</v>
      </c>
      <c r="D5865">
        <v>78</v>
      </c>
      <c r="E5865">
        <v>78.002270999999993</v>
      </c>
      <c r="F5865">
        <v>75.840166999999994</v>
      </c>
      <c r="G5865">
        <v>-2.271E-3</v>
      </c>
      <c r="H5865">
        <v>87.906999999999996</v>
      </c>
      <c r="I5865">
        <v>136</v>
      </c>
      <c r="J5865">
        <v>87.860365000000002</v>
      </c>
      <c r="K5865">
        <v>1.5003000000000001E-2</v>
      </c>
    </row>
    <row r="5866" spans="1:11" x14ac:dyDescent="0.3">
      <c r="A5866">
        <v>126.623211</v>
      </c>
      <c r="B5866">
        <v>121</v>
      </c>
      <c r="C5866">
        <v>0.41799999999999998</v>
      </c>
      <c r="D5866">
        <v>78</v>
      </c>
      <c r="E5866">
        <v>77.786057</v>
      </c>
      <c r="F5866">
        <v>75.844695000000002</v>
      </c>
      <c r="G5866">
        <v>0.21394299999999999</v>
      </c>
      <c r="H5866">
        <v>87.920862999999997</v>
      </c>
      <c r="I5866">
        <v>137</v>
      </c>
      <c r="J5866">
        <v>87.864442999999994</v>
      </c>
      <c r="K5866">
        <v>1.4999E-2</v>
      </c>
    </row>
    <row r="5867" spans="1:11" x14ac:dyDescent="0.3">
      <c r="A5867">
        <v>126.638212</v>
      </c>
      <c r="B5867">
        <v>121</v>
      </c>
      <c r="C5867">
        <v>0.41699999999999998</v>
      </c>
      <c r="D5867">
        <v>78</v>
      </c>
      <c r="E5867">
        <v>78.218498999999994</v>
      </c>
      <c r="F5867">
        <v>75.848332999999997</v>
      </c>
      <c r="G5867">
        <v>-0.218499</v>
      </c>
      <c r="H5867">
        <v>87.906651999999994</v>
      </c>
      <c r="I5867">
        <v>135</v>
      </c>
      <c r="J5867">
        <v>87.850160000000002</v>
      </c>
      <c r="K5867">
        <v>1.5001E-2</v>
      </c>
    </row>
    <row r="5868" spans="1:11" x14ac:dyDescent="0.3">
      <c r="A5868">
        <v>126.653217</v>
      </c>
      <c r="B5868">
        <v>121</v>
      </c>
      <c r="C5868">
        <v>0.41799999999999998</v>
      </c>
      <c r="D5868">
        <v>78</v>
      </c>
      <c r="E5868">
        <v>77.894161999999994</v>
      </c>
      <c r="F5868">
        <v>75.850809999999996</v>
      </c>
      <c r="G5868">
        <v>0.105838</v>
      </c>
      <c r="H5868">
        <v>87.913518999999994</v>
      </c>
      <c r="I5868">
        <v>136</v>
      </c>
      <c r="J5868">
        <v>87.838734000000002</v>
      </c>
      <c r="K5868">
        <v>1.5004999999999999E-2</v>
      </c>
    </row>
    <row r="5869" spans="1:11" x14ac:dyDescent="0.3">
      <c r="A5869">
        <v>126.668227</v>
      </c>
      <c r="B5869">
        <v>121</v>
      </c>
      <c r="C5869">
        <v>0.41699999999999998</v>
      </c>
      <c r="D5869">
        <v>78</v>
      </c>
      <c r="E5869">
        <v>77.840108999999998</v>
      </c>
      <c r="F5869">
        <v>75.852175000000003</v>
      </c>
      <c r="G5869">
        <v>0.15989100000000001</v>
      </c>
      <c r="H5869">
        <v>87.923890999999998</v>
      </c>
      <c r="I5869">
        <v>137</v>
      </c>
      <c r="J5869">
        <v>87.845825000000005</v>
      </c>
      <c r="K5869">
        <v>1.5010000000000001E-2</v>
      </c>
    </row>
    <row r="5870" spans="1:11" x14ac:dyDescent="0.3">
      <c r="A5870">
        <v>126.683229</v>
      </c>
      <c r="B5870">
        <v>121</v>
      </c>
      <c r="C5870">
        <v>0.41799999999999998</v>
      </c>
      <c r="D5870">
        <v>78</v>
      </c>
      <c r="E5870">
        <v>78.164439999999999</v>
      </c>
      <c r="F5870">
        <v>75.852760000000004</v>
      </c>
      <c r="G5870">
        <v>-0.16444</v>
      </c>
      <c r="H5870">
        <v>87.913200000000003</v>
      </c>
      <c r="I5870">
        <v>136</v>
      </c>
      <c r="J5870">
        <v>87.834135000000003</v>
      </c>
      <c r="K5870">
        <v>1.5002E-2</v>
      </c>
    </row>
    <row r="5871" spans="1:11" x14ac:dyDescent="0.3">
      <c r="A5871">
        <v>126.698228</v>
      </c>
      <c r="B5871">
        <v>121</v>
      </c>
      <c r="C5871">
        <v>0.41899999999999998</v>
      </c>
      <c r="D5871">
        <v>78</v>
      </c>
      <c r="E5871">
        <v>77.894161999999994</v>
      </c>
      <c r="F5871">
        <v>75.852545000000006</v>
      </c>
      <c r="G5871">
        <v>0.105838</v>
      </c>
      <c r="H5871">
        <v>87.920063999999996</v>
      </c>
      <c r="I5871">
        <v>136</v>
      </c>
      <c r="J5871">
        <v>87.824941999999993</v>
      </c>
      <c r="K5871">
        <v>1.4999E-2</v>
      </c>
    </row>
    <row r="5872" spans="1:11" x14ac:dyDescent="0.3">
      <c r="A5872">
        <v>126.713224</v>
      </c>
      <c r="B5872">
        <v>121</v>
      </c>
      <c r="C5872">
        <v>0.41699999999999998</v>
      </c>
      <c r="D5872">
        <v>78</v>
      </c>
      <c r="E5872">
        <v>77.732005999999998</v>
      </c>
      <c r="F5872">
        <v>75.851929999999996</v>
      </c>
      <c r="G5872">
        <v>0.26799400000000001</v>
      </c>
      <c r="H5872">
        <v>87.937417999999994</v>
      </c>
      <c r="I5872">
        <v>137</v>
      </c>
      <c r="J5872">
        <v>87.851616000000007</v>
      </c>
      <c r="K5872">
        <v>1.4996000000000001E-2</v>
      </c>
    </row>
    <row r="5873" spans="1:11" x14ac:dyDescent="0.3">
      <c r="A5873">
        <v>126.72821999999999</v>
      </c>
      <c r="B5873">
        <v>121</v>
      </c>
      <c r="C5873">
        <v>0.41799999999999998</v>
      </c>
      <c r="D5873">
        <v>78</v>
      </c>
      <c r="E5873">
        <v>78.164439999999999</v>
      </c>
      <c r="F5873">
        <v>75.851794999999996</v>
      </c>
      <c r="G5873">
        <v>-0.16444</v>
      </c>
      <c r="H5873">
        <v>87.926731000000004</v>
      </c>
      <c r="I5873">
        <v>136</v>
      </c>
      <c r="J5873">
        <v>87.855920999999995</v>
      </c>
      <c r="K5873">
        <v>1.4996000000000001E-2</v>
      </c>
    </row>
    <row r="5874" spans="1:11" x14ac:dyDescent="0.3">
      <c r="A5874">
        <v>126.743227</v>
      </c>
      <c r="B5874">
        <v>121</v>
      </c>
      <c r="C5874">
        <v>0.41799999999999998</v>
      </c>
      <c r="D5874">
        <v>78</v>
      </c>
      <c r="E5874">
        <v>77.894161999999994</v>
      </c>
      <c r="F5874">
        <v>75.852169000000004</v>
      </c>
      <c r="G5874">
        <v>0.105838</v>
      </c>
      <c r="H5874">
        <v>87.933599000000001</v>
      </c>
      <c r="I5874">
        <v>137</v>
      </c>
      <c r="J5874">
        <v>87.843693000000002</v>
      </c>
      <c r="K5874">
        <v>1.5007E-2</v>
      </c>
    </row>
    <row r="5875" spans="1:11" x14ac:dyDescent="0.3">
      <c r="A5875">
        <v>126.75823</v>
      </c>
      <c r="B5875">
        <v>121</v>
      </c>
      <c r="C5875">
        <v>0.41799999999999998</v>
      </c>
      <c r="D5875">
        <v>78</v>
      </c>
      <c r="E5875">
        <v>77.786057</v>
      </c>
      <c r="F5875">
        <v>75.852615</v>
      </c>
      <c r="G5875">
        <v>0.21394299999999999</v>
      </c>
      <c r="H5875">
        <v>87.947466000000006</v>
      </c>
      <c r="I5875">
        <v>137</v>
      </c>
      <c r="J5875">
        <v>87.850093000000001</v>
      </c>
      <c r="K5875">
        <v>1.5003000000000001E-2</v>
      </c>
    </row>
    <row r="5876" spans="1:11" x14ac:dyDescent="0.3">
      <c r="A5876">
        <v>126.77323699999999</v>
      </c>
      <c r="B5876">
        <v>121</v>
      </c>
      <c r="C5876">
        <v>0.41799999999999998</v>
      </c>
      <c r="D5876">
        <v>78</v>
      </c>
      <c r="E5876">
        <v>78.164439999999999</v>
      </c>
      <c r="F5876">
        <v>75.852917000000005</v>
      </c>
      <c r="G5876">
        <v>-0.16444</v>
      </c>
      <c r="H5876">
        <v>87.936770999999993</v>
      </c>
      <c r="I5876">
        <v>136</v>
      </c>
      <c r="J5876">
        <v>87.837808999999993</v>
      </c>
      <c r="K5876">
        <v>1.5007E-2</v>
      </c>
    </row>
    <row r="5877" spans="1:11" x14ac:dyDescent="0.3">
      <c r="A5877">
        <v>126.78824400000001</v>
      </c>
      <c r="B5877">
        <v>121</v>
      </c>
      <c r="C5877">
        <v>0.41799999999999998</v>
      </c>
      <c r="D5877">
        <v>78</v>
      </c>
      <c r="E5877">
        <v>77.894161999999994</v>
      </c>
      <c r="F5877">
        <v>75.852738000000002</v>
      </c>
      <c r="G5877">
        <v>0.105838</v>
      </c>
      <c r="H5877">
        <v>87.943639000000005</v>
      </c>
      <c r="I5877">
        <v>137</v>
      </c>
      <c r="J5877">
        <v>87.828102999999999</v>
      </c>
      <c r="K5877">
        <v>1.5007E-2</v>
      </c>
    </row>
    <row r="5878" spans="1:11" x14ac:dyDescent="0.3">
      <c r="A5878">
        <v>126.80324</v>
      </c>
      <c r="B5878">
        <v>121</v>
      </c>
      <c r="C5878">
        <v>0.41699999999999998</v>
      </c>
      <c r="D5878">
        <v>78</v>
      </c>
      <c r="E5878">
        <v>77.948216000000002</v>
      </c>
      <c r="F5878">
        <v>75.852040000000002</v>
      </c>
      <c r="G5878">
        <v>5.1783999999999997E-2</v>
      </c>
      <c r="H5878">
        <v>87.946997999999994</v>
      </c>
      <c r="I5878">
        <v>136</v>
      </c>
      <c r="J5878">
        <v>87.836675</v>
      </c>
      <c r="K5878">
        <v>1.4996000000000001E-2</v>
      </c>
    </row>
    <row r="5879" spans="1:11" x14ac:dyDescent="0.3">
      <c r="A5879">
        <v>126.81823799999999</v>
      </c>
      <c r="B5879">
        <v>121</v>
      </c>
      <c r="C5879">
        <v>0.41799999999999998</v>
      </c>
      <c r="D5879">
        <v>78</v>
      </c>
      <c r="E5879">
        <v>78.110382999999999</v>
      </c>
      <c r="F5879">
        <v>75.851062999999996</v>
      </c>
      <c r="G5879">
        <v>-0.110383</v>
      </c>
      <c r="H5879">
        <v>87.939826999999994</v>
      </c>
      <c r="I5879">
        <v>136</v>
      </c>
      <c r="J5879">
        <v>87.826260000000005</v>
      </c>
      <c r="K5879">
        <v>1.4997999999999999E-2</v>
      </c>
    </row>
    <row r="5880" spans="1:11" x14ac:dyDescent="0.3">
      <c r="A5880">
        <v>126.83323799999999</v>
      </c>
      <c r="B5880">
        <v>121</v>
      </c>
      <c r="C5880">
        <v>0.41699999999999998</v>
      </c>
      <c r="D5880">
        <v>78</v>
      </c>
      <c r="E5880">
        <v>77.840108999999998</v>
      </c>
      <c r="F5880">
        <v>75.849701999999994</v>
      </c>
      <c r="G5880">
        <v>0.15989100000000001</v>
      </c>
      <c r="H5880">
        <v>87.950192000000001</v>
      </c>
      <c r="I5880">
        <v>137</v>
      </c>
      <c r="J5880">
        <v>87.818162999999998</v>
      </c>
      <c r="K5880">
        <v>1.4999999999999999E-2</v>
      </c>
    </row>
    <row r="5881" spans="1:11" x14ac:dyDescent="0.3">
      <c r="A5881">
        <v>126.848241</v>
      </c>
      <c r="B5881">
        <v>121</v>
      </c>
      <c r="C5881">
        <v>0.41799999999999998</v>
      </c>
      <c r="D5881">
        <v>78</v>
      </c>
      <c r="E5881">
        <v>77.948216000000002</v>
      </c>
      <c r="F5881">
        <v>75.848021000000003</v>
      </c>
      <c r="G5881">
        <v>5.1783999999999997E-2</v>
      </c>
      <c r="H5881">
        <v>87.953552999999999</v>
      </c>
      <c r="I5881">
        <v>136</v>
      </c>
      <c r="J5881">
        <v>87.828119000000001</v>
      </c>
      <c r="K5881">
        <v>1.5003000000000001E-2</v>
      </c>
    </row>
    <row r="5882" spans="1:11" x14ac:dyDescent="0.3">
      <c r="A5882">
        <v>126.86324500000001</v>
      </c>
      <c r="B5882">
        <v>121</v>
      </c>
      <c r="C5882">
        <v>0.41699999999999998</v>
      </c>
      <c r="D5882">
        <v>78</v>
      </c>
      <c r="E5882">
        <v>78.110382999999999</v>
      </c>
      <c r="F5882">
        <v>75.846294</v>
      </c>
      <c r="G5882">
        <v>-0.110383</v>
      </c>
      <c r="H5882">
        <v>87.946378999999993</v>
      </c>
      <c r="I5882">
        <v>136</v>
      </c>
      <c r="J5882">
        <v>87.818895999999995</v>
      </c>
      <c r="K5882">
        <v>1.5004E-2</v>
      </c>
    </row>
    <row r="5883" spans="1:11" x14ac:dyDescent="0.3">
      <c r="A5883">
        <v>126.878243</v>
      </c>
      <c r="B5883">
        <v>121</v>
      </c>
      <c r="C5883">
        <v>0.41799999999999998</v>
      </c>
      <c r="D5883">
        <v>78</v>
      </c>
      <c r="E5883">
        <v>77.894161999999994</v>
      </c>
      <c r="F5883">
        <v>75.844406000000006</v>
      </c>
      <c r="G5883">
        <v>0.105838</v>
      </c>
      <c r="H5883">
        <v>87.953243000000001</v>
      </c>
      <c r="I5883">
        <v>137</v>
      </c>
      <c r="J5883">
        <v>87.811824999999999</v>
      </c>
      <c r="K5883">
        <v>1.4997999999999999E-2</v>
      </c>
    </row>
    <row r="5884" spans="1:11" x14ac:dyDescent="0.3">
      <c r="A5884">
        <v>126.893249</v>
      </c>
      <c r="B5884">
        <v>121</v>
      </c>
      <c r="C5884">
        <v>0.41799999999999998</v>
      </c>
      <c r="D5884">
        <v>78</v>
      </c>
      <c r="E5884">
        <v>77.948216000000002</v>
      </c>
      <c r="F5884">
        <v>75.842399999999998</v>
      </c>
      <c r="G5884">
        <v>5.1783999999999997E-2</v>
      </c>
      <c r="H5884">
        <v>87.956603999999999</v>
      </c>
      <c r="I5884">
        <v>136</v>
      </c>
      <c r="J5884">
        <v>87.822664000000003</v>
      </c>
      <c r="K5884">
        <v>1.5006E-2</v>
      </c>
    </row>
    <row r="5885" spans="1:11" x14ac:dyDescent="0.3">
      <c r="A5885">
        <v>126.90826199999999</v>
      </c>
      <c r="B5885">
        <v>121</v>
      </c>
      <c r="C5885">
        <v>0.41799999999999998</v>
      </c>
      <c r="D5885">
        <v>78</v>
      </c>
      <c r="E5885">
        <v>78.110382999999999</v>
      </c>
      <c r="F5885">
        <v>75.840517000000006</v>
      </c>
      <c r="G5885">
        <v>-0.110383</v>
      </c>
      <c r="H5885">
        <v>87.949426000000003</v>
      </c>
      <c r="I5885">
        <v>136</v>
      </c>
      <c r="J5885">
        <v>87.814200999999997</v>
      </c>
      <c r="K5885">
        <v>1.5013E-2</v>
      </c>
    </row>
    <row r="5886" spans="1:11" x14ac:dyDescent="0.3">
      <c r="A5886">
        <v>126.923264</v>
      </c>
      <c r="B5886">
        <v>121</v>
      </c>
      <c r="C5886">
        <v>0.41799999999999998</v>
      </c>
      <c r="D5886">
        <v>78</v>
      </c>
      <c r="E5886">
        <v>77.894161999999994</v>
      </c>
      <c r="F5886">
        <v>75.838612999999995</v>
      </c>
      <c r="G5886">
        <v>0.105838</v>
      </c>
      <c r="H5886">
        <v>87.956290999999993</v>
      </c>
      <c r="I5886">
        <v>137</v>
      </c>
      <c r="J5886">
        <v>87.807783999999998</v>
      </c>
      <c r="K5886">
        <v>1.5002E-2</v>
      </c>
    </row>
    <row r="5887" spans="1:11" x14ac:dyDescent="0.3">
      <c r="A5887">
        <v>126.938264</v>
      </c>
      <c r="B5887">
        <v>121</v>
      </c>
      <c r="C5887">
        <v>0.41899999999999998</v>
      </c>
      <c r="D5887">
        <v>78</v>
      </c>
      <c r="E5887">
        <v>77.948216000000002</v>
      </c>
      <c r="F5887">
        <v>75.836697000000001</v>
      </c>
      <c r="G5887">
        <v>5.1783999999999997E-2</v>
      </c>
      <c r="H5887">
        <v>87.959650999999994</v>
      </c>
      <c r="I5887">
        <v>136</v>
      </c>
      <c r="J5887">
        <v>87.819186000000002</v>
      </c>
      <c r="K5887">
        <v>1.4999999999999999E-2</v>
      </c>
    </row>
    <row r="5888" spans="1:11" x14ac:dyDescent="0.3">
      <c r="A5888">
        <v>126.953273</v>
      </c>
      <c r="B5888">
        <v>121</v>
      </c>
      <c r="C5888">
        <v>0.41799999999999998</v>
      </c>
      <c r="D5888">
        <v>78</v>
      </c>
      <c r="E5888">
        <v>78.110382999999999</v>
      </c>
      <c r="F5888">
        <v>75.834986999999998</v>
      </c>
      <c r="G5888">
        <v>-0.110383</v>
      </c>
      <c r="H5888">
        <v>87.952475000000007</v>
      </c>
      <c r="I5888">
        <v>136</v>
      </c>
      <c r="J5888">
        <v>87.811206999999996</v>
      </c>
      <c r="K5888">
        <v>1.5009E-2</v>
      </c>
    </row>
    <row r="5889" spans="1:11" x14ac:dyDescent="0.3">
      <c r="A5889">
        <v>126.968281</v>
      </c>
      <c r="B5889">
        <v>121</v>
      </c>
      <c r="C5889">
        <v>0.41899999999999998</v>
      </c>
      <c r="D5889">
        <v>78</v>
      </c>
      <c r="E5889">
        <v>77.894161999999994</v>
      </c>
      <c r="F5889">
        <v>75.833314999999999</v>
      </c>
      <c r="G5889">
        <v>0.105838</v>
      </c>
      <c r="H5889">
        <v>87.959343000000004</v>
      </c>
      <c r="I5889">
        <v>137</v>
      </c>
      <c r="J5889">
        <v>87.805206999999996</v>
      </c>
      <c r="K5889">
        <v>1.5008000000000001E-2</v>
      </c>
    </row>
    <row r="5890" spans="1:11" x14ac:dyDescent="0.3">
      <c r="A5890">
        <v>126.983277</v>
      </c>
      <c r="B5890">
        <v>121</v>
      </c>
      <c r="C5890">
        <v>0.41699999999999998</v>
      </c>
      <c r="D5890">
        <v>78</v>
      </c>
      <c r="E5890">
        <v>77.840108999999998</v>
      </c>
      <c r="F5890">
        <v>75.831671999999998</v>
      </c>
      <c r="G5890">
        <v>0.15989100000000001</v>
      </c>
      <c r="H5890">
        <v>87.969706000000002</v>
      </c>
      <c r="I5890">
        <v>137</v>
      </c>
      <c r="J5890">
        <v>87.816968000000003</v>
      </c>
      <c r="K5890">
        <v>1.4996000000000001E-2</v>
      </c>
    </row>
    <row r="5891" spans="1:11" x14ac:dyDescent="0.3">
      <c r="A5891">
        <v>126.998279</v>
      </c>
      <c r="B5891">
        <v>121</v>
      </c>
      <c r="C5891">
        <v>0.41699999999999998</v>
      </c>
      <c r="D5891">
        <v>78</v>
      </c>
      <c r="E5891">
        <v>78.110382999999999</v>
      </c>
      <c r="F5891">
        <v>75.830259999999996</v>
      </c>
      <c r="G5891">
        <v>-0.110383</v>
      </c>
      <c r="H5891">
        <v>87.962532999999993</v>
      </c>
      <c r="I5891">
        <v>136</v>
      </c>
      <c r="J5891">
        <v>87.809297999999998</v>
      </c>
      <c r="K5891">
        <v>1.5002E-2</v>
      </c>
    </row>
    <row r="5892" spans="1:11" x14ac:dyDescent="0.3">
      <c r="A5892">
        <v>127.01328700000001</v>
      </c>
      <c r="B5892">
        <v>121</v>
      </c>
      <c r="C5892">
        <v>0.41899999999999998</v>
      </c>
      <c r="D5892">
        <v>78</v>
      </c>
      <c r="E5892">
        <v>77.894161999999994</v>
      </c>
      <c r="F5892">
        <v>75.828899000000007</v>
      </c>
      <c r="G5892">
        <v>0.105838</v>
      </c>
      <c r="H5892">
        <v>87.969401000000005</v>
      </c>
      <c r="I5892">
        <v>137</v>
      </c>
      <c r="J5892">
        <v>87.803563999999994</v>
      </c>
      <c r="K5892">
        <v>1.5008000000000001E-2</v>
      </c>
    </row>
    <row r="5893" spans="1:11" x14ac:dyDescent="0.3">
      <c r="A5893">
        <v>127.028288</v>
      </c>
      <c r="B5893">
        <v>121</v>
      </c>
      <c r="C5893">
        <v>0.41699999999999998</v>
      </c>
      <c r="D5893">
        <v>78</v>
      </c>
      <c r="E5893">
        <v>77.732005999999998</v>
      </c>
      <c r="F5893">
        <v>75.827831000000003</v>
      </c>
      <c r="G5893">
        <v>0.26799400000000001</v>
      </c>
      <c r="H5893">
        <v>87.986760000000004</v>
      </c>
      <c r="I5893">
        <v>137</v>
      </c>
      <c r="J5893">
        <v>87.833215999999993</v>
      </c>
      <c r="K5893">
        <v>1.5001E-2</v>
      </c>
    </row>
    <row r="5894" spans="1:11" x14ac:dyDescent="0.3">
      <c r="A5894">
        <v>127.04328599999999</v>
      </c>
      <c r="B5894">
        <v>121</v>
      </c>
      <c r="C5894">
        <v>0.41799999999999998</v>
      </c>
      <c r="D5894">
        <v>78</v>
      </c>
      <c r="E5894">
        <v>78.164439999999999</v>
      </c>
      <c r="F5894">
        <v>75.827788999999996</v>
      </c>
      <c r="G5894">
        <v>-0.16444</v>
      </c>
      <c r="H5894">
        <v>87.976072000000002</v>
      </c>
      <c r="I5894">
        <v>136</v>
      </c>
      <c r="J5894">
        <v>87.840084000000004</v>
      </c>
      <c r="K5894">
        <v>1.4997999999999999E-2</v>
      </c>
    </row>
    <row r="5895" spans="1:11" x14ac:dyDescent="0.3">
      <c r="A5895">
        <v>127.058295</v>
      </c>
      <c r="B5895">
        <v>121</v>
      </c>
      <c r="C5895">
        <v>0.41799999999999998</v>
      </c>
      <c r="D5895">
        <v>78</v>
      </c>
      <c r="E5895">
        <v>77.894161999999994</v>
      </c>
      <c r="F5895">
        <v>75.828675000000004</v>
      </c>
      <c r="G5895">
        <v>0.105838</v>
      </c>
      <c r="H5895">
        <v>87.982940999999997</v>
      </c>
      <c r="I5895">
        <v>137</v>
      </c>
      <c r="J5895">
        <v>87.830061000000001</v>
      </c>
      <c r="K5895">
        <v>1.5009E-2</v>
      </c>
    </row>
    <row r="5896" spans="1:11" x14ac:dyDescent="0.3">
      <c r="A5896">
        <v>127.07329900000001</v>
      </c>
      <c r="B5896">
        <v>121</v>
      </c>
      <c r="C5896">
        <v>0.41699999999999998</v>
      </c>
      <c r="D5896">
        <v>78</v>
      </c>
      <c r="E5896">
        <v>77.732005999999998</v>
      </c>
      <c r="F5896">
        <v>75.830200000000005</v>
      </c>
      <c r="G5896">
        <v>0.26799400000000001</v>
      </c>
      <c r="H5896">
        <v>88.000304</v>
      </c>
      <c r="I5896">
        <v>137</v>
      </c>
      <c r="J5896">
        <v>87.856021999999996</v>
      </c>
      <c r="K5896">
        <v>1.5004E-2</v>
      </c>
    </row>
    <row r="5897" spans="1:11" x14ac:dyDescent="0.3">
      <c r="A5897">
        <v>127.08829900000001</v>
      </c>
      <c r="B5897">
        <v>121</v>
      </c>
      <c r="C5897">
        <v>0.41699999999999998</v>
      </c>
      <c r="D5897">
        <v>78</v>
      </c>
      <c r="E5897">
        <v>78.164439999999999</v>
      </c>
      <c r="F5897">
        <v>75.832598000000004</v>
      </c>
      <c r="G5897">
        <v>-0.16444</v>
      </c>
      <c r="H5897">
        <v>87.989614000000003</v>
      </c>
      <c r="I5897">
        <v>136</v>
      </c>
      <c r="J5897">
        <v>87.859712999999999</v>
      </c>
      <c r="K5897">
        <v>1.4999999999999999E-2</v>
      </c>
    </row>
    <row r="5898" spans="1:11" x14ac:dyDescent="0.3">
      <c r="A5898">
        <v>127.10329900000001</v>
      </c>
      <c r="B5898">
        <v>121</v>
      </c>
      <c r="C5898">
        <v>0.41699999999999998</v>
      </c>
      <c r="D5898">
        <v>78</v>
      </c>
      <c r="E5898">
        <v>77.948216000000002</v>
      </c>
      <c r="F5898">
        <v>75.835544999999996</v>
      </c>
      <c r="G5898">
        <v>5.1783999999999997E-2</v>
      </c>
      <c r="H5898">
        <v>87.992974000000004</v>
      </c>
      <c r="I5898">
        <v>137</v>
      </c>
      <c r="J5898">
        <v>87.846957000000003</v>
      </c>
      <c r="K5898">
        <v>1.4999999999999999E-2</v>
      </c>
    </row>
    <row r="5899" spans="1:11" x14ac:dyDescent="0.3">
      <c r="A5899">
        <v>127.118298</v>
      </c>
      <c r="B5899">
        <v>121</v>
      </c>
      <c r="C5899">
        <v>0.41799999999999998</v>
      </c>
      <c r="D5899">
        <v>78</v>
      </c>
      <c r="E5899">
        <v>77.786057</v>
      </c>
      <c r="F5899">
        <v>75.838674999999995</v>
      </c>
      <c r="G5899">
        <v>0.21394299999999999</v>
      </c>
      <c r="H5899">
        <v>88.006837000000004</v>
      </c>
      <c r="I5899">
        <v>137</v>
      </c>
      <c r="J5899">
        <v>87.870564999999999</v>
      </c>
      <c r="K5899">
        <v>1.4999E-2</v>
      </c>
    </row>
    <row r="5900" spans="1:11" x14ac:dyDescent="0.3">
      <c r="A5900">
        <v>127.133297</v>
      </c>
      <c r="B5900">
        <v>121</v>
      </c>
      <c r="C5900">
        <v>0.41799999999999998</v>
      </c>
      <c r="D5900">
        <v>78</v>
      </c>
      <c r="E5900">
        <v>78.164439999999999</v>
      </c>
      <c r="F5900">
        <v>75.842228000000006</v>
      </c>
      <c r="G5900">
        <v>-0.16444</v>
      </c>
      <c r="H5900">
        <v>87.996148000000005</v>
      </c>
      <c r="I5900">
        <v>136</v>
      </c>
      <c r="J5900">
        <v>87.872230000000002</v>
      </c>
      <c r="K5900">
        <v>1.4999E-2</v>
      </c>
    </row>
    <row r="5901" spans="1:11" x14ac:dyDescent="0.3">
      <c r="A5901">
        <v>127.148304</v>
      </c>
      <c r="B5901">
        <v>121</v>
      </c>
      <c r="C5901">
        <v>0.41799999999999998</v>
      </c>
      <c r="D5901">
        <v>78</v>
      </c>
      <c r="E5901">
        <v>77.948216000000002</v>
      </c>
      <c r="F5901">
        <v>75.845922000000002</v>
      </c>
      <c r="G5901">
        <v>5.1783999999999997E-2</v>
      </c>
      <c r="H5901">
        <v>87.999510000000001</v>
      </c>
      <c r="I5901">
        <v>137</v>
      </c>
      <c r="J5901">
        <v>87.857730000000004</v>
      </c>
      <c r="K5901">
        <v>1.5007E-2</v>
      </c>
    </row>
    <row r="5902" spans="1:11" x14ac:dyDescent="0.3">
      <c r="A5902">
        <v>127.163309</v>
      </c>
      <c r="B5902">
        <v>121</v>
      </c>
      <c r="C5902">
        <v>0.41699999999999998</v>
      </c>
      <c r="D5902">
        <v>78</v>
      </c>
      <c r="E5902">
        <v>78.272558000000004</v>
      </c>
      <c r="F5902">
        <v>75.848933000000002</v>
      </c>
      <c r="G5902">
        <v>-0.27255800000000002</v>
      </c>
      <c r="H5902">
        <v>87.981769999999997</v>
      </c>
      <c r="I5902">
        <v>135</v>
      </c>
      <c r="J5902">
        <v>87.844381999999996</v>
      </c>
      <c r="K5902">
        <v>1.5004999999999999E-2</v>
      </c>
    </row>
    <row r="5903" spans="1:11" x14ac:dyDescent="0.3">
      <c r="A5903">
        <v>127.178316</v>
      </c>
      <c r="B5903">
        <v>121</v>
      </c>
      <c r="C5903">
        <v>0.41799999999999998</v>
      </c>
      <c r="D5903">
        <v>78</v>
      </c>
      <c r="E5903">
        <v>78.164439999999999</v>
      </c>
      <c r="F5903">
        <v>75.850482</v>
      </c>
      <c r="G5903">
        <v>-0.16444</v>
      </c>
      <c r="H5903">
        <v>87.971075999999996</v>
      </c>
      <c r="I5903">
        <v>136</v>
      </c>
      <c r="J5903">
        <v>87.815968999999996</v>
      </c>
      <c r="K5903">
        <v>1.5007E-2</v>
      </c>
    </row>
    <row r="5904" spans="1:11" x14ac:dyDescent="0.3">
      <c r="A5904">
        <v>127.193319</v>
      </c>
      <c r="B5904">
        <v>121</v>
      </c>
      <c r="C5904">
        <v>0.41699999999999998</v>
      </c>
      <c r="D5904">
        <v>78</v>
      </c>
      <c r="E5904">
        <v>77.840108999999998</v>
      </c>
      <c r="F5904">
        <v>75.850172000000001</v>
      </c>
      <c r="G5904">
        <v>0.15989100000000001</v>
      </c>
      <c r="H5904">
        <v>87.981443999999996</v>
      </c>
      <c r="I5904">
        <v>137</v>
      </c>
      <c r="J5904">
        <v>87.809306000000007</v>
      </c>
      <c r="K5904">
        <v>1.5003000000000001E-2</v>
      </c>
    </row>
    <row r="5905" spans="1:11" x14ac:dyDescent="0.3">
      <c r="A5905">
        <v>127.20831800000001</v>
      </c>
      <c r="B5905">
        <v>121</v>
      </c>
      <c r="C5905">
        <v>0.41699999999999998</v>
      </c>
      <c r="D5905">
        <v>78</v>
      </c>
      <c r="E5905">
        <v>78.326617999999996</v>
      </c>
      <c r="F5905">
        <v>75.848292999999998</v>
      </c>
      <c r="G5905">
        <v>-0.32661800000000002</v>
      </c>
      <c r="H5905">
        <v>87.960183999999998</v>
      </c>
      <c r="I5905">
        <v>135</v>
      </c>
      <c r="J5905">
        <v>87.802702999999994</v>
      </c>
      <c r="K5905">
        <v>1.4999E-2</v>
      </c>
    </row>
    <row r="5906" spans="1:11" x14ac:dyDescent="0.3">
      <c r="A5906">
        <v>127.22332900000001</v>
      </c>
      <c r="B5906">
        <v>121</v>
      </c>
      <c r="C5906">
        <v>0.41799999999999998</v>
      </c>
      <c r="D5906">
        <v>78</v>
      </c>
      <c r="E5906">
        <v>78.110382999999999</v>
      </c>
      <c r="F5906">
        <v>75.845102999999995</v>
      </c>
      <c r="G5906">
        <v>-0.110383</v>
      </c>
      <c r="H5906">
        <v>87.953006999999999</v>
      </c>
      <c r="I5906">
        <v>136</v>
      </c>
      <c r="J5906">
        <v>87.780095000000003</v>
      </c>
      <c r="K5906">
        <v>1.5011E-2</v>
      </c>
    </row>
    <row r="5907" spans="1:11" x14ac:dyDescent="0.3">
      <c r="A5907">
        <v>127.238332</v>
      </c>
      <c r="B5907">
        <v>121</v>
      </c>
      <c r="C5907">
        <v>0.41699999999999998</v>
      </c>
      <c r="D5907">
        <v>78</v>
      </c>
      <c r="E5907">
        <v>77.786057</v>
      </c>
      <c r="F5907">
        <v>75.840957000000003</v>
      </c>
      <c r="G5907">
        <v>0.21394299999999999</v>
      </c>
      <c r="H5907">
        <v>87.966873000000007</v>
      </c>
      <c r="I5907">
        <v>137</v>
      </c>
      <c r="J5907">
        <v>87.796091000000004</v>
      </c>
      <c r="K5907">
        <v>1.5003000000000001E-2</v>
      </c>
    </row>
    <row r="5908" spans="1:11" x14ac:dyDescent="0.3">
      <c r="A5908">
        <v>127.253336</v>
      </c>
      <c r="B5908">
        <v>121</v>
      </c>
      <c r="C5908">
        <v>0.41699999999999998</v>
      </c>
      <c r="D5908">
        <v>78</v>
      </c>
      <c r="E5908">
        <v>78.272558000000004</v>
      </c>
      <c r="F5908">
        <v>75.836860000000001</v>
      </c>
      <c r="G5908">
        <v>-0.27255800000000002</v>
      </c>
      <c r="H5908">
        <v>87.949134999999998</v>
      </c>
      <c r="I5908">
        <v>135</v>
      </c>
      <c r="J5908">
        <v>87.808130000000006</v>
      </c>
      <c r="K5908">
        <v>1.5004E-2</v>
      </c>
    </row>
    <row r="5909" spans="1:11" x14ac:dyDescent="0.3">
      <c r="A5909">
        <v>127.268345</v>
      </c>
      <c r="B5909">
        <v>121</v>
      </c>
      <c r="C5909">
        <v>0.41799999999999998</v>
      </c>
      <c r="D5909">
        <v>78</v>
      </c>
      <c r="E5909">
        <v>78.056325999999999</v>
      </c>
      <c r="F5909">
        <v>75.833436000000006</v>
      </c>
      <c r="G5909">
        <v>-5.6326000000000001E-2</v>
      </c>
      <c r="H5909">
        <v>87.945474000000004</v>
      </c>
      <c r="I5909">
        <v>136</v>
      </c>
      <c r="J5909">
        <v>87.802559000000002</v>
      </c>
      <c r="K5909">
        <v>1.5009E-2</v>
      </c>
    </row>
    <row r="5910" spans="1:11" x14ac:dyDescent="0.3">
      <c r="A5910">
        <v>127.28335199999999</v>
      </c>
      <c r="B5910">
        <v>121</v>
      </c>
      <c r="C5910">
        <v>0.41699999999999998</v>
      </c>
      <c r="D5910">
        <v>78</v>
      </c>
      <c r="E5910">
        <v>77.840108999999998</v>
      </c>
      <c r="F5910">
        <v>75.830724000000004</v>
      </c>
      <c r="G5910">
        <v>0.15989100000000001</v>
      </c>
      <c r="H5910">
        <v>87.955844999999997</v>
      </c>
      <c r="I5910">
        <v>137</v>
      </c>
      <c r="J5910">
        <v>87.814688000000004</v>
      </c>
      <c r="K5910">
        <v>1.5007E-2</v>
      </c>
    </row>
    <row r="5911" spans="1:11" x14ac:dyDescent="0.3">
      <c r="A5911">
        <v>127.29835</v>
      </c>
      <c r="B5911">
        <v>121</v>
      </c>
      <c r="C5911">
        <v>0.41799999999999998</v>
      </c>
      <c r="D5911">
        <v>78</v>
      </c>
      <c r="E5911">
        <v>78.272558000000004</v>
      </c>
      <c r="F5911">
        <v>75.828680000000006</v>
      </c>
      <c r="G5911">
        <v>-0.27255800000000002</v>
      </c>
      <c r="H5911">
        <v>87.938113000000001</v>
      </c>
      <c r="I5911">
        <v>135</v>
      </c>
      <c r="J5911">
        <v>87.807336000000006</v>
      </c>
      <c r="K5911">
        <v>1.4997999999999999E-2</v>
      </c>
    </row>
    <row r="5912" spans="1:11" x14ac:dyDescent="0.3">
      <c r="A5912">
        <v>127.313361</v>
      </c>
      <c r="B5912">
        <v>121</v>
      </c>
      <c r="C5912">
        <v>0.41799999999999998</v>
      </c>
      <c r="D5912">
        <v>78</v>
      </c>
      <c r="E5912">
        <v>78.002270999999993</v>
      </c>
      <c r="F5912">
        <v>75.826967999999994</v>
      </c>
      <c r="G5912">
        <v>-2.271E-3</v>
      </c>
      <c r="H5912">
        <v>87.937966000000003</v>
      </c>
      <c r="I5912">
        <v>136</v>
      </c>
      <c r="J5912">
        <v>87.801874999999995</v>
      </c>
      <c r="K5912">
        <v>1.5011E-2</v>
      </c>
    </row>
    <row r="5913" spans="1:11" x14ac:dyDescent="0.3">
      <c r="A5913">
        <v>127.328374</v>
      </c>
      <c r="B5913">
        <v>121</v>
      </c>
      <c r="C5913">
        <v>0.41899999999999998</v>
      </c>
      <c r="D5913">
        <v>78</v>
      </c>
      <c r="E5913">
        <v>78.218498999999994</v>
      </c>
      <c r="F5913">
        <v>75.825210999999996</v>
      </c>
      <c r="G5913">
        <v>-0.218499</v>
      </c>
      <c r="H5913">
        <v>87.923743000000002</v>
      </c>
      <c r="I5913">
        <v>135</v>
      </c>
      <c r="J5913">
        <v>87.796307999999996</v>
      </c>
      <c r="K5913">
        <v>1.5013E-2</v>
      </c>
    </row>
    <row r="5914" spans="1:11" x14ac:dyDescent="0.3">
      <c r="A5914">
        <v>127.34338200000001</v>
      </c>
      <c r="B5914">
        <v>121</v>
      </c>
      <c r="C5914">
        <v>0.41699999999999998</v>
      </c>
      <c r="D5914">
        <v>78</v>
      </c>
      <c r="E5914">
        <v>78.110382999999999</v>
      </c>
      <c r="F5914">
        <v>75.822996000000003</v>
      </c>
      <c r="G5914">
        <v>-0.110383</v>
      </c>
      <c r="H5914">
        <v>87.916567000000001</v>
      </c>
      <c r="I5914">
        <v>136</v>
      </c>
      <c r="J5914">
        <v>87.774590000000003</v>
      </c>
      <c r="K5914">
        <v>1.5008000000000001E-2</v>
      </c>
    </row>
    <row r="5915" spans="1:11" x14ac:dyDescent="0.3">
      <c r="A5915">
        <v>127.358394</v>
      </c>
      <c r="B5915">
        <v>121</v>
      </c>
      <c r="C5915">
        <v>0.41699999999999998</v>
      </c>
      <c r="D5915">
        <v>78</v>
      </c>
      <c r="E5915">
        <v>77.948216000000002</v>
      </c>
      <c r="F5915">
        <v>75.820008999999999</v>
      </c>
      <c r="G5915">
        <v>5.1783999999999997E-2</v>
      </c>
      <c r="H5915">
        <v>87.919929999999994</v>
      </c>
      <c r="I5915">
        <v>136</v>
      </c>
      <c r="J5915">
        <v>87.773690999999999</v>
      </c>
      <c r="K5915">
        <v>1.5011999999999999E-2</v>
      </c>
    </row>
    <row r="5916" spans="1:11" x14ac:dyDescent="0.3">
      <c r="A5916">
        <v>127.37340399999999</v>
      </c>
      <c r="B5916">
        <v>121</v>
      </c>
      <c r="C5916">
        <v>0.41799999999999998</v>
      </c>
      <c r="D5916">
        <v>90</v>
      </c>
      <c r="E5916">
        <v>78.380679000000001</v>
      </c>
      <c r="F5916">
        <v>75.826620000000005</v>
      </c>
      <c r="G5916">
        <v>11.619320999999999</v>
      </c>
      <c r="H5916">
        <v>88.677117999999993</v>
      </c>
      <c r="I5916">
        <v>180</v>
      </c>
      <c r="J5916">
        <v>88.465616999999995</v>
      </c>
      <c r="K5916">
        <v>1.5010000000000001E-2</v>
      </c>
    </row>
    <row r="5917" spans="1:11" x14ac:dyDescent="0.3">
      <c r="A5917">
        <v>127.388401</v>
      </c>
      <c r="B5917">
        <v>121</v>
      </c>
      <c r="C5917">
        <v>0.41799999999999998</v>
      </c>
      <c r="D5917">
        <v>90</v>
      </c>
      <c r="E5917">
        <v>78.110382999999999</v>
      </c>
      <c r="F5917">
        <v>75.874622000000002</v>
      </c>
      <c r="G5917">
        <v>11.889616999999999</v>
      </c>
      <c r="H5917">
        <v>89.449509000000006</v>
      </c>
      <c r="I5917">
        <v>180</v>
      </c>
      <c r="J5917">
        <v>89.703985000000003</v>
      </c>
      <c r="K5917">
        <v>1.4997E-2</v>
      </c>
    </row>
    <row r="5918" spans="1:11" x14ac:dyDescent="0.3">
      <c r="A5918">
        <v>127.403408</v>
      </c>
      <c r="B5918">
        <v>121</v>
      </c>
      <c r="C5918">
        <v>0.41699999999999998</v>
      </c>
      <c r="D5918">
        <v>90</v>
      </c>
      <c r="E5918">
        <v>77.894161999999994</v>
      </c>
      <c r="F5918">
        <v>75.999793999999994</v>
      </c>
      <c r="G5918">
        <v>12.105838</v>
      </c>
      <c r="H5918">
        <v>90.235051999999996</v>
      </c>
      <c r="I5918">
        <v>180</v>
      </c>
      <c r="J5918">
        <v>90.769857999999999</v>
      </c>
      <c r="K5918">
        <v>1.5007E-2</v>
      </c>
    </row>
    <row r="5919" spans="1:11" x14ac:dyDescent="0.3">
      <c r="A5919">
        <v>127.41841100000001</v>
      </c>
      <c r="B5919">
        <v>121</v>
      </c>
      <c r="C5919">
        <v>0.41699999999999998</v>
      </c>
      <c r="D5919">
        <v>90</v>
      </c>
      <c r="E5919">
        <v>78.326617999999996</v>
      </c>
      <c r="F5919">
        <v>76.217305999999994</v>
      </c>
      <c r="G5919">
        <v>11.673382</v>
      </c>
      <c r="H5919">
        <v>90.995065999999994</v>
      </c>
      <c r="I5919">
        <v>180</v>
      </c>
      <c r="J5919">
        <v>91.687263999999999</v>
      </c>
      <c r="K5919">
        <v>1.5003000000000001E-2</v>
      </c>
    </row>
    <row r="5920" spans="1:11" x14ac:dyDescent="0.3">
      <c r="A5920">
        <v>127.433415</v>
      </c>
      <c r="B5920">
        <v>121</v>
      </c>
      <c r="C5920">
        <v>0.41699999999999998</v>
      </c>
      <c r="D5920">
        <v>90</v>
      </c>
      <c r="E5920">
        <v>78.650998000000001</v>
      </c>
      <c r="F5920">
        <v>76.521940000000001</v>
      </c>
      <c r="G5920">
        <v>11.349002</v>
      </c>
      <c r="H5920">
        <v>91.736005000000006</v>
      </c>
      <c r="I5920">
        <v>180</v>
      </c>
      <c r="J5920">
        <v>92.476883000000001</v>
      </c>
      <c r="K5920">
        <v>1.5004E-2</v>
      </c>
    </row>
    <row r="5921" spans="1:11" x14ac:dyDescent="0.3">
      <c r="A5921">
        <v>127.44841700000001</v>
      </c>
      <c r="B5921">
        <v>121</v>
      </c>
      <c r="C5921">
        <v>0.41699999999999998</v>
      </c>
      <c r="D5921">
        <v>90</v>
      </c>
      <c r="E5921">
        <v>79.624336</v>
      </c>
      <c r="F5921">
        <v>76.898810999999995</v>
      </c>
      <c r="G5921">
        <v>10.375664</v>
      </c>
      <c r="H5921">
        <v>92.418778000000003</v>
      </c>
      <c r="I5921">
        <v>180</v>
      </c>
      <c r="J5921">
        <v>93.156514000000001</v>
      </c>
      <c r="K5921">
        <v>1.5002E-2</v>
      </c>
    </row>
    <row r="5922" spans="1:11" x14ac:dyDescent="0.3">
      <c r="A5922">
        <v>127.46342799999999</v>
      </c>
      <c r="B5922">
        <v>121</v>
      </c>
      <c r="C5922">
        <v>0.41799999999999998</v>
      </c>
      <c r="D5922">
        <v>90</v>
      </c>
      <c r="E5922">
        <v>80.111114999999998</v>
      </c>
      <c r="F5922">
        <v>77.329750000000004</v>
      </c>
      <c r="G5922">
        <v>9.8888850000000001</v>
      </c>
      <c r="H5922">
        <v>93.071922999999998</v>
      </c>
      <c r="I5922">
        <v>180</v>
      </c>
      <c r="J5922">
        <v>93.741477000000003</v>
      </c>
      <c r="K5922">
        <v>1.5011E-2</v>
      </c>
    </row>
    <row r="5923" spans="1:11" x14ac:dyDescent="0.3">
      <c r="A5923">
        <v>127.478427</v>
      </c>
      <c r="B5923">
        <v>121</v>
      </c>
      <c r="C5923">
        <v>0.41799999999999998</v>
      </c>
      <c r="D5923">
        <v>90</v>
      </c>
      <c r="E5923">
        <v>81.247219999999999</v>
      </c>
      <c r="F5923">
        <v>77.796751999999998</v>
      </c>
      <c r="G5923">
        <v>8.7527799999999996</v>
      </c>
      <c r="H5923">
        <v>93.649568000000002</v>
      </c>
      <c r="I5923">
        <v>180</v>
      </c>
      <c r="J5923">
        <v>94.244960000000006</v>
      </c>
      <c r="K5923">
        <v>1.4999E-2</v>
      </c>
    </row>
    <row r="5924" spans="1:11" x14ac:dyDescent="0.3">
      <c r="A5924">
        <v>127.493436</v>
      </c>
      <c r="B5924">
        <v>121</v>
      </c>
      <c r="C5924">
        <v>0.41699999999999998</v>
      </c>
      <c r="D5924">
        <v>90</v>
      </c>
      <c r="E5924">
        <v>81.788364000000001</v>
      </c>
      <c r="F5924">
        <v>78.283756999999994</v>
      </c>
      <c r="G5924">
        <v>8.2116360000000004</v>
      </c>
      <c r="H5924">
        <v>94.191862</v>
      </c>
      <c r="I5924">
        <v>180</v>
      </c>
      <c r="J5924">
        <v>94.678312000000005</v>
      </c>
      <c r="K5924">
        <v>1.5009E-2</v>
      </c>
    </row>
    <row r="5925" spans="1:11" x14ac:dyDescent="0.3">
      <c r="A5925">
        <v>127.508436</v>
      </c>
      <c r="B5925">
        <v>121</v>
      </c>
      <c r="C5925">
        <v>0.41799999999999998</v>
      </c>
      <c r="D5925">
        <v>90</v>
      </c>
      <c r="E5925">
        <v>82.546119000000004</v>
      </c>
      <c r="F5925">
        <v>78.777343999999999</v>
      </c>
      <c r="G5925">
        <v>7.453881</v>
      </c>
      <c r="H5925">
        <v>94.683818000000002</v>
      </c>
      <c r="I5925">
        <v>180</v>
      </c>
      <c r="J5925">
        <v>95.051302000000007</v>
      </c>
      <c r="K5925">
        <v>1.4999999999999999E-2</v>
      </c>
    </row>
    <row r="5926" spans="1:11" x14ac:dyDescent="0.3">
      <c r="A5926">
        <v>127.523443</v>
      </c>
      <c r="B5926">
        <v>121</v>
      </c>
      <c r="C5926">
        <v>0.41799999999999998</v>
      </c>
      <c r="D5926">
        <v>90</v>
      </c>
      <c r="E5926">
        <v>83.304051999999999</v>
      </c>
      <c r="F5926">
        <v>79.266793000000007</v>
      </c>
      <c r="G5926">
        <v>6.6959479999999996</v>
      </c>
      <c r="H5926">
        <v>95.125957</v>
      </c>
      <c r="I5926">
        <v>180</v>
      </c>
      <c r="J5926">
        <v>95.372337000000002</v>
      </c>
      <c r="K5926">
        <v>1.5007E-2</v>
      </c>
    </row>
    <row r="5927" spans="1:11" x14ac:dyDescent="0.3">
      <c r="A5927">
        <v>127.53844100000001</v>
      </c>
      <c r="B5927">
        <v>121</v>
      </c>
      <c r="C5927">
        <v>0.41799999999999998</v>
      </c>
      <c r="D5927">
        <v>90</v>
      </c>
      <c r="E5927">
        <v>84.224638999999996</v>
      </c>
      <c r="F5927">
        <v>79.743913000000006</v>
      </c>
      <c r="G5927">
        <v>5.7753610000000002</v>
      </c>
      <c r="H5927">
        <v>95.507080000000002</v>
      </c>
      <c r="I5927">
        <v>180</v>
      </c>
      <c r="J5927">
        <v>95.648653999999993</v>
      </c>
      <c r="K5927">
        <v>1.4997999999999999E-2</v>
      </c>
    </row>
    <row r="5928" spans="1:11" x14ac:dyDescent="0.3">
      <c r="A5928">
        <v>127.553451</v>
      </c>
      <c r="B5928">
        <v>121</v>
      </c>
      <c r="C5928">
        <v>0.41799999999999998</v>
      </c>
      <c r="D5928">
        <v>90</v>
      </c>
      <c r="E5928">
        <v>85.037139999999994</v>
      </c>
      <c r="F5928">
        <v>80.202708000000001</v>
      </c>
      <c r="G5928">
        <v>4.96286</v>
      </c>
      <c r="H5928">
        <v>95.834846999999996</v>
      </c>
      <c r="I5928">
        <v>180</v>
      </c>
      <c r="J5928">
        <v>95.886482000000001</v>
      </c>
      <c r="K5928">
        <v>1.5010000000000001E-2</v>
      </c>
    </row>
    <row r="5929" spans="1:11" x14ac:dyDescent="0.3">
      <c r="A5929">
        <v>127.568456</v>
      </c>
      <c r="B5929">
        <v>121</v>
      </c>
      <c r="C5929">
        <v>0.41799999999999998</v>
      </c>
      <c r="D5929">
        <v>90</v>
      </c>
      <c r="E5929">
        <v>85.633105</v>
      </c>
      <c r="F5929">
        <v>80.639015999999998</v>
      </c>
      <c r="G5929">
        <v>4.3668950000000004</v>
      </c>
      <c r="H5929">
        <v>96.123158000000004</v>
      </c>
      <c r="I5929">
        <v>180</v>
      </c>
      <c r="J5929">
        <v>96.091183000000001</v>
      </c>
      <c r="K5929">
        <v>1.5004999999999999E-2</v>
      </c>
    </row>
    <row r="5930" spans="1:11" x14ac:dyDescent="0.3">
      <c r="A5930">
        <v>127.583454</v>
      </c>
      <c r="B5930">
        <v>121</v>
      </c>
      <c r="C5930">
        <v>0.41799999999999998</v>
      </c>
      <c r="D5930">
        <v>90</v>
      </c>
      <c r="E5930">
        <v>86.174987000000002</v>
      </c>
      <c r="F5930">
        <v>81.050137000000007</v>
      </c>
      <c r="G5930">
        <v>3.8250130000000002</v>
      </c>
      <c r="H5930">
        <v>96.375574999999998</v>
      </c>
      <c r="I5930">
        <v>180</v>
      </c>
      <c r="J5930">
        <v>96.267370999999997</v>
      </c>
      <c r="K5930">
        <v>1.4997999999999999E-2</v>
      </c>
    </row>
    <row r="5931" spans="1:11" x14ac:dyDescent="0.3">
      <c r="A5931">
        <v>127.59845300000001</v>
      </c>
      <c r="B5931">
        <v>121</v>
      </c>
      <c r="C5931">
        <v>0.41799999999999998</v>
      </c>
      <c r="D5931">
        <v>90</v>
      </c>
      <c r="E5931">
        <v>87.313235000000006</v>
      </c>
      <c r="F5931">
        <v>81.434562999999997</v>
      </c>
      <c r="G5931">
        <v>2.6867649999999998</v>
      </c>
      <c r="H5931">
        <v>96.552890000000005</v>
      </c>
      <c r="I5931">
        <v>180</v>
      </c>
      <c r="J5931">
        <v>96.419016999999997</v>
      </c>
      <c r="K5931">
        <v>1.4999E-2</v>
      </c>
    </row>
    <row r="5932" spans="1:11" x14ac:dyDescent="0.3">
      <c r="A5932">
        <v>127.613461</v>
      </c>
      <c r="B5932">
        <v>121</v>
      </c>
      <c r="C5932">
        <v>0.41799999999999998</v>
      </c>
      <c r="D5932">
        <v>90</v>
      </c>
      <c r="E5932">
        <v>87.746959000000004</v>
      </c>
      <c r="F5932">
        <v>81.791713000000001</v>
      </c>
      <c r="G5932">
        <v>2.2530410000000001</v>
      </c>
      <c r="H5932">
        <v>96.701669999999993</v>
      </c>
      <c r="I5932">
        <v>180</v>
      </c>
      <c r="J5932">
        <v>96.549539999999993</v>
      </c>
      <c r="K5932">
        <v>1.5008000000000001E-2</v>
      </c>
    </row>
    <row r="5933" spans="1:11" x14ac:dyDescent="0.3">
      <c r="A5933">
        <v>127.628469</v>
      </c>
      <c r="B5933">
        <v>121</v>
      </c>
      <c r="C5933">
        <v>0.41799999999999998</v>
      </c>
      <c r="D5933">
        <v>90</v>
      </c>
      <c r="E5933">
        <v>87.963842999999997</v>
      </c>
      <c r="F5933">
        <v>82.121684999999999</v>
      </c>
      <c r="G5933">
        <v>2.0361570000000002</v>
      </c>
      <c r="H5933">
        <v>96.836128000000002</v>
      </c>
      <c r="I5933">
        <v>180</v>
      </c>
      <c r="J5933">
        <v>96.661882000000006</v>
      </c>
      <c r="K5933">
        <v>1.5008000000000001E-2</v>
      </c>
    </row>
    <row r="5934" spans="1:11" x14ac:dyDescent="0.3">
      <c r="A5934">
        <v>127.643467</v>
      </c>
      <c r="B5934">
        <v>121</v>
      </c>
      <c r="C5934">
        <v>0.41799999999999998</v>
      </c>
      <c r="D5934">
        <v>90</v>
      </c>
      <c r="E5934">
        <v>88.831524000000002</v>
      </c>
      <c r="F5934">
        <v>82.425077999999999</v>
      </c>
      <c r="G5934">
        <v>1.1684760000000001</v>
      </c>
      <c r="H5934">
        <v>96.913236999999995</v>
      </c>
      <c r="I5934">
        <v>180</v>
      </c>
      <c r="J5934">
        <v>96.758576000000005</v>
      </c>
      <c r="K5934">
        <v>1.4997999999999999E-2</v>
      </c>
    </row>
    <row r="5935" spans="1:11" x14ac:dyDescent="0.3">
      <c r="A5935">
        <v>127.658469</v>
      </c>
      <c r="B5935">
        <v>121</v>
      </c>
      <c r="C5935">
        <v>0.41799999999999998</v>
      </c>
      <c r="D5935">
        <v>90</v>
      </c>
      <c r="E5935">
        <v>88.940000999999995</v>
      </c>
      <c r="F5935">
        <v>82.702861999999996</v>
      </c>
      <c r="G5935">
        <v>1.0599989999999999</v>
      </c>
      <c r="H5935">
        <v>96.983205999999996</v>
      </c>
      <c r="I5935">
        <v>180</v>
      </c>
      <c r="J5935">
        <v>96.841802000000001</v>
      </c>
      <c r="K5935">
        <v>1.5002E-2</v>
      </c>
    </row>
    <row r="5936" spans="1:11" x14ac:dyDescent="0.3">
      <c r="A5936">
        <v>127.67348</v>
      </c>
      <c r="B5936">
        <v>121</v>
      </c>
      <c r="C5936">
        <v>0.41799999999999998</v>
      </c>
      <c r="D5936">
        <v>90</v>
      </c>
      <c r="E5936">
        <v>89.211207999999999</v>
      </c>
      <c r="F5936">
        <v>82.956269000000006</v>
      </c>
      <c r="G5936">
        <v>0.78879200000000005</v>
      </c>
      <c r="H5936">
        <v>97.035304999999994</v>
      </c>
      <c r="I5936">
        <v>180</v>
      </c>
      <c r="J5936">
        <v>96.913433999999995</v>
      </c>
      <c r="K5936">
        <v>1.5011E-2</v>
      </c>
    </row>
    <row r="5937" spans="1:11" x14ac:dyDescent="0.3">
      <c r="A5937">
        <v>127.688485</v>
      </c>
      <c r="B5937">
        <v>121</v>
      </c>
      <c r="C5937">
        <v>0.41699999999999998</v>
      </c>
      <c r="D5937">
        <v>90</v>
      </c>
      <c r="E5937">
        <v>89.699438999999998</v>
      </c>
      <c r="F5937">
        <v>83.186454999999995</v>
      </c>
      <c r="G5937">
        <v>0.30056100000000002</v>
      </c>
      <c r="H5937">
        <v>97.055148000000003</v>
      </c>
      <c r="I5937">
        <v>180</v>
      </c>
      <c r="J5937">
        <v>96.961658</v>
      </c>
      <c r="K5937">
        <v>1.5004999999999999E-2</v>
      </c>
    </row>
    <row r="5938" spans="1:11" x14ac:dyDescent="0.3">
      <c r="A5938">
        <v>127.70348300000001</v>
      </c>
      <c r="B5938">
        <v>121</v>
      </c>
      <c r="C5938">
        <v>0.41699999999999998</v>
      </c>
      <c r="D5938">
        <v>90</v>
      </c>
      <c r="E5938">
        <v>89.753691000000003</v>
      </c>
      <c r="F5938">
        <v>83.394210000000001</v>
      </c>
      <c r="G5938">
        <v>0.246309</v>
      </c>
      <c r="H5938">
        <v>97.071403000000004</v>
      </c>
      <c r="I5938">
        <v>180</v>
      </c>
      <c r="J5938">
        <v>96.990387999999996</v>
      </c>
      <c r="K5938">
        <v>1.4997999999999999E-2</v>
      </c>
    </row>
    <row r="5939" spans="1:11" x14ac:dyDescent="0.3">
      <c r="A5939">
        <v>127.718479</v>
      </c>
      <c r="B5939">
        <v>121</v>
      </c>
      <c r="C5939">
        <v>0.41699999999999998</v>
      </c>
      <c r="D5939">
        <v>90</v>
      </c>
      <c r="E5939">
        <v>90.350527999999997</v>
      </c>
      <c r="F5939">
        <v>83.579635999999994</v>
      </c>
      <c r="G5939">
        <v>-0.35052800000000001</v>
      </c>
      <c r="H5939">
        <v>97.048274000000006</v>
      </c>
      <c r="I5939">
        <v>177</v>
      </c>
      <c r="J5939">
        <v>96.974367999999998</v>
      </c>
      <c r="K5939">
        <v>1.4996000000000001E-2</v>
      </c>
    </row>
    <row r="5940" spans="1:11" x14ac:dyDescent="0.3">
      <c r="A5940">
        <v>127.73348799999999</v>
      </c>
      <c r="B5940">
        <v>121</v>
      </c>
      <c r="C5940">
        <v>0.41799999999999998</v>
      </c>
      <c r="D5940">
        <v>90</v>
      </c>
      <c r="E5940">
        <v>90.296265000000005</v>
      </c>
      <c r="F5940">
        <v>83.741936999999993</v>
      </c>
      <c r="G5940">
        <v>-0.296265</v>
      </c>
      <c r="H5940">
        <v>97.028709000000006</v>
      </c>
      <c r="I5940">
        <v>177</v>
      </c>
      <c r="J5940">
        <v>96.921818000000002</v>
      </c>
      <c r="K5940">
        <v>1.5009E-2</v>
      </c>
    </row>
    <row r="5941" spans="1:11" x14ac:dyDescent="0.3">
      <c r="A5941">
        <v>127.74848900000001</v>
      </c>
      <c r="B5941">
        <v>121</v>
      </c>
      <c r="C5941">
        <v>0.41699999999999998</v>
      </c>
      <c r="D5941">
        <v>90</v>
      </c>
      <c r="E5941">
        <v>90.676120999999995</v>
      </c>
      <c r="F5941">
        <v>83.880120000000005</v>
      </c>
      <c r="G5941">
        <v>-0.67612099999999997</v>
      </c>
      <c r="H5941">
        <v>96.984082000000001</v>
      </c>
      <c r="I5941">
        <v>175</v>
      </c>
      <c r="J5941">
        <v>96.849035000000001</v>
      </c>
      <c r="K5941">
        <v>1.5001E-2</v>
      </c>
    </row>
    <row r="5942" spans="1:11" x14ac:dyDescent="0.3">
      <c r="A5942">
        <v>127.76348900000001</v>
      </c>
      <c r="B5942">
        <v>121</v>
      </c>
      <c r="C5942">
        <v>0.41699999999999998</v>
      </c>
      <c r="D5942">
        <v>90</v>
      </c>
      <c r="E5942">
        <v>90.784660000000002</v>
      </c>
      <c r="F5942">
        <v>83.993835000000004</v>
      </c>
      <c r="G5942">
        <v>-0.78466000000000002</v>
      </c>
      <c r="H5942">
        <v>96.932293999999999</v>
      </c>
      <c r="I5942">
        <v>174</v>
      </c>
      <c r="J5942">
        <v>96.760180000000005</v>
      </c>
      <c r="K5942">
        <v>1.4999999999999999E-2</v>
      </c>
    </row>
    <row r="5943" spans="1:11" x14ac:dyDescent="0.3">
      <c r="A5943">
        <v>127.77849000000001</v>
      </c>
      <c r="B5943">
        <v>121</v>
      </c>
      <c r="C5943">
        <v>0.41699999999999998</v>
      </c>
      <c r="D5943">
        <v>90</v>
      </c>
      <c r="E5943">
        <v>90.621853000000002</v>
      </c>
      <c r="F5943">
        <v>84.083884999999995</v>
      </c>
      <c r="G5943">
        <v>-0.62185299999999999</v>
      </c>
      <c r="H5943">
        <v>96.891249000000002</v>
      </c>
      <c r="I5943">
        <v>175</v>
      </c>
      <c r="J5943">
        <v>96.683701999999997</v>
      </c>
      <c r="K5943">
        <v>1.5001E-2</v>
      </c>
    </row>
    <row r="5944" spans="1:11" x14ac:dyDescent="0.3">
      <c r="A5944">
        <v>127.793487</v>
      </c>
      <c r="B5944">
        <v>121</v>
      </c>
      <c r="C5944">
        <v>0.41799999999999998</v>
      </c>
      <c r="D5944">
        <v>90</v>
      </c>
      <c r="E5944">
        <v>91.110297000000003</v>
      </c>
      <c r="F5944">
        <v>84.151979999999995</v>
      </c>
      <c r="G5944">
        <v>-1.1102970000000001</v>
      </c>
      <c r="H5944">
        <v>96.817983999999996</v>
      </c>
      <c r="I5944">
        <v>172</v>
      </c>
      <c r="J5944">
        <v>96.590005000000005</v>
      </c>
      <c r="K5944">
        <v>1.4997E-2</v>
      </c>
    </row>
    <row r="5945" spans="1:11" x14ac:dyDescent="0.3">
      <c r="A5945">
        <v>127.80849000000001</v>
      </c>
      <c r="B5945">
        <v>121</v>
      </c>
      <c r="C5945">
        <v>0.41699999999999998</v>
      </c>
      <c r="D5945">
        <v>90</v>
      </c>
      <c r="E5945">
        <v>90.893202000000002</v>
      </c>
      <c r="F5945">
        <v>84.199715999999995</v>
      </c>
      <c r="G5945">
        <v>-0.89320200000000005</v>
      </c>
      <c r="H5945">
        <v>96.759021000000004</v>
      </c>
      <c r="I5945">
        <v>173</v>
      </c>
      <c r="J5945">
        <v>96.482847000000007</v>
      </c>
      <c r="K5945">
        <v>1.5003000000000001E-2</v>
      </c>
    </row>
    <row r="5946" spans="1:11" x14ac:dyDescent="0.3">
      <c r="A5946">
        <v>127.82350099999999</v>
      </c>
      <c r="B5946">
        <v>121</v>
      </c>
      <c r="C5946">
        <v>0.41799999999999998</v>
      </c>
      <c r="D5946">
        <v>90</v>
      </c>
      <c r="E5946">
        <v>91.435967000000005</v>
      </c>
      <c r="F5946">
        <v>84.228021999999996</v>
      </c>
      <c r="G5946">
        <v>-1.435967</v>
      </c>
      <c r="H5946">
        <v>96.664178000000007</v>
      </c>
      <c r="I5946">
        <v>170</v>
      </c>
      <c r="J5946">
        <v>96.348192999999995</v>
      </c>
      <c r="K5946">
        <v>1.5011E-2</v>
      </c>
    </row>
    <row r="5947" spans="1:11" x14ac:dyDescent="0.3">
      <c r="A5947">
        <v>127.83851300000001</v>
      </c>
      <c r="B5947">
        <v>121</v>
      </c>
      <c r="C5947">
        <v>0.41799999999999998</v>
      </c>
      <c r="D5947">
        <v>90</v>
      </c>
      <c r="E5947">
        <v>91.056021999999999</v>
      </c>
      <c r="F5947">
        <v>84.237657999999996</v>
      </c>
      <c r="G5947">
        <v>-1.056022</v>
      </c>
      <c r="H5947">
        <v>96.594424000000004</v>
      </c>
      <c r="I5947">
        <v>171</v>
      </c>
      <c r="J5947">
        <v>96.220307000000005</v>
      </c>
      <c r="K5947">
        <v>1.5011999999999999E-2</v>
      </c>
    </row>
    <row r="5948" spans="1:11" x14ac:dyDescent="0.3">
      <c r="A5948">
        <v>127.853515</v>
      </c>
      <c r="B5948">
        <v>121</v>
      </c>
      <c r="C5948">
        <v>0.41699999999999998</v>
      </c>
      <c r="D5948">
        <v>90</v>
      </c>
      <c r="E5948">
        <v>91.381686999999999</v>
      </c>
      <c r="F5948">
        <v>84.230262999999994</v>
      </c>
      <c r="G5948">
        <v>-1.3816870000000001</v>
      </c>
      <c r="H5948">
        <v>96.503220999999996</v>
      </c>
      <c r="I5948">
        <v>169</v>
      </c>
      <c r="J5948">
        <v>96.108851000000001</v>
      </c>
      <c r="K5948">
        <v>1.5002E-2</v>
      </c>
    </row>
    <row r="5949" spans="1:11" x14ac:dyDescent="0.3">
      <c r="A5949">
        <v>127.868517</v>
      </c>
      <c r="B5949">
        <v>121</v>
      </c>
      <c r="C5949">
        <v>0.41699999999999998</v>
      </c>
      <c r="D5949">
        <v>90</v>
      </c>
      <c r="E5949">
        <v>91.381686999999999</v>
      </c>
      <c r="F5949">
        <v>84.207813000000002</v>
      </c>
      <c r="G5949">
        <v>-1.3816870000000001</v>
      </c>
      <c r="H5949">
        <v>96.412017000000006</v>
      </c>
      <c r="I5949">
        <v>169</v>
      </c>
      <c r="J5949">
        <v>95.971632</v>
      </c>
      <c r="K5949">
        <v>1.5002E-2</v>
      </c>
    </row>
    <row r="5950" spans="1:11" x14ac:dyDescent="0.3">
      <c r="A5950">
        <v>127.883527</v>
      </c>
      <c r="B5950">
        <v>121</v>
      </c>
      <c r="C5950">
        <v>0.41799999999999998</v>
      </c>
      <c r="D5950">
        <v>90</v>
      </c>
      <c r="E5950">
        <v>91.001748000000006</v>
      </c>
      <c r="F5950">
        <v>84.172199000000006</v>
      </c>
      <c r="G5950">
        <v>-1.0017480000000001</v>
      </c>
      <c r="H5950">
        <v>96.345858000000007</v>
      </c>
      <c r="I5950">
        <v>170</v>
      </c>
      <c r="J5950">
        <v>95.868447000000003</v>
      </c>
      <c r="K5950">
        <v>1.5010000000000001E-2</v>
      </c>
    </row>
    <row r="5951" spans="1:11" x14ac:dyDescent="0.3">
      <c r="A5951">
        <v>127.898534</v>
      </c>
      <c r="B5951">
        <v>121</v>
      </c>
      <c r="C5951">
        <v>0.41699999999999998</v>
      </c>
      <c r="D5951">
        <v>90</v>
      </c>
      <c r="E5951">
        <v>91.490249000000006</v>
      </c>
      <c r="F5951">
        <v>84.125784999999993</v>
      </c>
      <c r="G5951">
        <v>-1.4902489999999999</v>
      </c>
      <c r="H5951">
        <v>96.247456</v>
      </c>
      <c r="I5951">
        <v>168</v>
      </c>
      <c r="J5951">
        <v>95.763850000000005</v>
      </c>
      <c r="K5951">
        <v>1.5007E-2</v>
      </c>
    </row>
    <row r="5952" spans="1:11" x14ac:dyDescent="0.3">
      <c r="A5952">
        <v>127.913535</v>
      </c>
      <c r="B5952">
        <v>121</v>
      </c>
      <c r="C5952">
        <v>0.41699999999999998</v>
      </c>
      <c r="D5952">
        <v>90</v>
      </c>
      <c r="E5952">
        <v>91.273128</v>
      </c>
      <c r="F5952">
        <v>84.070581000000004</v>
      </c>
      <c r="G5952">
        <v>-1.273128</v>
      </c>
      <c r="H5952">
        <v>96.163424000000006</v>
      </c>
      <c r="I5952">
        <v>168</v>
      </c>
      <c r="J5952">
        <v>95.647385</v>
      </c>
      <c r="K5952">
        <v>1.5001E-2</v>
      </c>
    </row>
    <row r="5953" spans="1:11" x14ac:dyDescent="0.3">
      <c r="A5953">
        <v>127.92853700000001</v>
      </c>
      <c r="B5953">
        <v>121</v>
      </c>
      <c r="C5953">
        <v>0.41799999999999998</v>
      </c>
      <c r="D5953">
        <v>90</v>
      </c>
      <c r="E5953">
        <v>91.653098999999997</v>
      </c>
      <c r="F5953">
        <v>84.007503999999997</v>
      </c>
      <c r="G5953">
        <v>-1.6530990000000001</v>
      </c>
      <c r="H5953">
        <v>96.054304999999999</v>
      </c>
      <c r="I5953">
        <v>166</v>
      </c>
      <c r="J5953">
        <v>95.517392999999998</v>
      </c>
      <c r="K5953">
        <v>1.5002E-2</v>
      </c>
    </row>
    <row r="5954" spans="1:11" x14ac:dyDescent="0.3">
      <c r="A5954">
        <v>127.943547</v>
      </c>
      <c r="B5954">
        <v>121</v>
      </c>
      <c r="C5954">
        <v>0.41899999999999998</v>
      </c>
      <c r="D5954">
        <v>90</v>
      </c>
      <c r="E5954">
        <v>91.327406999999994</v>
      </c>
      <c r="F5954">
        <v>83.936777000000006</v>
      </c>
      <c r="G5954">
        <v>-1.327407</v>
      </c>
      <c r="H5954">
        <v>95.966637000000006</v>
      </c>
      <c r="I5954">
        <v>167</v>
      </c>
      <c r="J5954">
        <v>95.378754000000001</v>
      </c>
      <c r="K5954">
        <v>1.5010000000000001E-2</v>
      </c>
    </row>
    <row r="5955" spans="1:11" x14ac:dyDescent="0.3">
      <c r="A5955">
        <v>127.958557</v>
      </c>
      <c r="B5955">
        <v>121</v>
      </c>
      <c r="C5955">
        <v>0.41699999999999998</v>
      </c>
      <c r="D5955">
        <v>90</v>
      </c>
      <c r="E5955">
        <v>91.761669999999995</v>
      </c>
      <c r="F5955">
        <v>83.858610999999996</v>
      </c>
      <c r="G5955">
        <v>-1.7616700000000001</v>
      </c>
      <c r="H5955">
        <v>95.850289000000004</v>
      </c>
      <c r="I5955">
        <v>164</v>
      </c>
      <c r="J5955">
        <v>95.244058999999993</v>
      </c>
      <c r="K5955">
        <v>1.5010000000000001E-2</v>
      </c>
    </row>
    <row r="5956" spans="1:11" x14ac:dyDescent="0.3">
      <c r="A5956">
        <v>127.973562</v>
      </c>
      <c r="B5956">
        <v>121</v>
      </c>
      <c r="C5956">
        <v>0.41699999999999998</v>
      </c>
      <c r="D5956">
        <v>90</v>
      </c>
      <c r="E5956">
        <v>91.544531000000006</v>
      </c>
      <c r="F5956">
        <v>83.773420999999999</v>
      </c>
      <c r="G5956">
        <v>-1.5445310000000001</v>
      </c>
      <c r="H5956">
        <v>95.748316000000003</v>
      </c>
      <c r="I5956">
        <v>165</v>
      </c>
      <c r="J5956">
        <v>95.100328000000005</v>
      </c>
      <c r="K5956">
        <v>1.5004999999999999E-2</v>
      </c>
    </row>
    <row r="5957" spans="1:11" x14ac:dyDescent="0.3">
      <c r="A5957">
        <v>127.98857</v>
      </c>
      <c r="B5957">
        <v>121</v>
      </c>
      <c r="C5957">
        <v>0.41699999999999998</v>
      </c>
      <c r="D5957">
        <v>90</v>
      </c>
      <c r="E5957">
        <v>91.273128</v>
      </c>
      <c r="F5957">
        <v>83.682190000000006</v>
      </c>
      <c r="G5957">
        <v>-1.273128</v>
      </c>
      <c r="H5957">
        <v>95.664244999999994</v>
      </c>
      <c r="I5957">
        <v>166</v>
      </c>
      <c r="J5957">
        <v>94.991274000000004</v>
      </c>
      <c r="K5957">
        <v>1.5008000000000001E-2</v>
      </c>
    </row>
    <row r="5958" spans="1:11" x14ac:dyDescent="0.3">
      <c r="A5958">
        <v>128.00357299999999</v>
      </c>
      <c r="B5958">
        <v>121</v>
      </c>
      <c r="C5958">
        <v>0.41899999999999998</v>
      </c>
      <c r="D5958">
        <v>90</v>
      </c>
      <c r="E5958">
        <v>91.653098999999997</v>
      </c>
      <c r="F5958">
        <v>83.586652999999998</v>
      </c>
      <c r="G5958">
        <v>-1.6530990000000001</v>
      </c>
      <c r="H5958">
        <v>95.555119000000005</v>
      </c>
      <c r="I5958">
        <v>163</v>
      </c>
      <c r="J5958">
        <v>94.881949000000006</v>
      </c>
      <c r="K5958">
        <v>1.5003000000000001E-2</v>
      </c>
    </row>
    <row r="5959" spans="1:11" x14ac:dyDescent="0.3">
      <c r="A5959">
        <v>128.018573</v>
      </c>
      <c r="B5959">
        <v>121</v>
      </c>
      <c r="C5959">
        <v>0.41799999999999998</v>
      </c>
      <c r="D5959">
        <v>90</v>
      </c>
      <c r="E5959">
        <v>91.381686999999999</v>
      </c>
      <c r="F5959">
        <v>83.488388999999998</v>
      </c>
      <c r="G5959">
        <v>-1.3816870000000001</v>
      </c>
      <c r="H5959">
        <v>95.463926999999998</v>
      </c>
      <c r="I5959">
        <v>164</v>
      </c>
      <c r="J5959">
        <v>94.774630999999999</v>
      </c>
      <c r="K5959">
        <v>1.4999999999999999E-2</v>
      </c>
    </row>
    <row r="5960" spans="1:11" x14ac:dyDescent="0.3">
      <c r="A5960">
        <v>128.03358499999999</v>
      </c>
      <c r="B5960">
        <v>121</v>
      </c>
      <c r="C5960">
        <v>0.41799999999999998</v>
      </c>
      <c r="D5960">
        <v>90</v>
      </c>
      <c r="E5960">
        <v>91.110297000000003</v>
      </c>
      <c r="F5960">
        <v>83.388856000000004</v>
      </c>
      <c r="G5960">
        <v>-1.1102970000000001</v>
      </c>
      <c r="H5960">
        <v>95.390589000000006</v>
      </c>
      <c r="I5960">
        <v>165</v>
      </c>
      <c r="J5960">
        <v>94.696287999999996</v>
      </c>
      <c r="K5960">
        <v>1.5011999999999999E-2</v>
      </c>
    </row>
    <row r="5961" spans="1:11" x14ac:dyDescent="0.3">
      <c r="A5961">
        <v>128.04858899999999</v>
      </c>
      <c r="B5961">
        <v>121</v>
      </c>
      <c r="C5961">
        <v>0.41799999999999998</v>
      </c>
      <c r="D5961">
        <v>90</v>
      </c>
      <c r="E5961">
        <v>91.653098999999997</v>
      </c>
      <c r="F5961">
        <v>83.289406</v>
      </c>
      <c r="G5961">
        <v>-1.6530990000000001</v>
      </c>
      <c r="H5961">
        <v>95.281456000000006</v>
      </c>
      <c r="I5961">
        <v>162</v>
      </c>
      <c r="J5961">
        <v>94.599275000000006</v>
      </c>
      <c r="K5961">
        <v>1.5004E-2</v>
      </c>
    </row>
    <row r="5962" spans="1:11" x14ac:dyDescent="0.3">
      <c r="A5962">
        <v>128.06358900000001</v>
      </c>
      <c r="B5962">
        <v>121</v>
      </c>
      <c r="C5962">
        <v>0.41699999999999998</v>
      </c>
      <c r="D5962">
        <v>90</v>
      </c>
      <c r="E5962">
        <v>91.381686999999999</v>
      </c>
      <c r="F5962">
        <v>83.190296000000004</v>
      </c>
      <c r="G5962">
        <v>-1.3816870000000001</v>
      </c>
      <c r="H5962">
        <v>95.190263999999999</v>
      </c>
      <c r="I5962">
        <v>163</v>
      </c>
      <c r="J5962">
        <v>94.487637000000007</v>
      </c>
      <c r="K5962">
        <v>1.4999999999999999E-2</v>
      </c>
    </row>
    <row r="5963" spans="1:11" x14ac:dyDescent="0.3">
      <c r="A5963">
        <v>128.078596</v>
      </c>
      <c r="B5963">
        <v>121</v>
      </c>
      <c r="C5963">
        <v>0.41799999999999998</v>
      </c>
      <c r="D5963">
        <v>90</v>
      </c>
      <c r="E5963">
        <v>91.110297000000003</v>
      </c>
      <c r="F5963">
        <v>83.091455999999994</v>
      </c>
      <c r="G5963">
        <v>-1.1102970000000001</v>
      </c>
      <c r="H5963">
        <v>95.116950000000003</v>
      </c>
      <c r="I5963">
        <v>164</v>
      </c>
      <c r="J5963">
        <v>94.406385</v>
      </c>
      <c r="K5963">
        <v>1.5007E-2</v>
      </c>
    </row>
    <row r="5964" spans="1:11" x14ac:dyDescent="0.3">
      <c r="A5964">
        <v>128.09359599999999</v>
      </c>
      <c r="B5964">
        <v>121</v>
      </c>
      <c r="C5964">
        <v>0.41799999999999998</v>
      </c>
      <c r="D5964">
        <v>90</v>
      </c>
      <c r="E5964">
        <v>90.893202000000002</v>
      </c>
      <c r="F5964">
        <v>82.994183000000007</v>
      </c>
      <c r="G5964">
        <v>-0.89320200000000005</v>
      </c>
      <c r="H5964">
        <v>95.057998999999995</v>
      </c>
      <c r="I5964">
        <v>164</v>
      </c>
      <c r="J5964">
        <v>94.365308999999996</v>
      </c>
      <c r="K5964">
        <v>1.4999999999999999E-2</v>
      </c>
    </row>
    <row r="5965" spans="1:11" x14ac:dyDescent="0.3">
      <c r="A5965">
        <v>128.10860600000001</v>
      </c>
      <c r="B5965">
        <v>121</v>
      </c>
      <c r="C5965">
        <v>0.41799999999999998</v>
      </c>
      <c r="D5965">
        <v>90</v>
      </c>
      <c r="E5965">
        <v>91.164573000000004</v>
      </c>
      <c r="F5965">
        <v>82.900413</v>
      </c>
      <c r="G5965">
        <v>-1.1645730000000001</v>
      </c>
      <c r="H5965">
        <v>94.981086000000005</v>
      </c>
      <c r="I5965">
        <v>163</v>
      </c>
      <c r="J5965">
        <v>94.314398999999995</v>
      </c>
      <c r="K5965">
        <v>1.5010000000000001E-2</v>
      </c>
    </row>
    <row r="5966" spans="1:11" x14ac:dyDescent="0.3">
      <c r="A5966">
        <v>128.12361100000001</v>
      </c>
      <c r="B5966">
        <v>121</v>
      </c>
      <c r="C5966">
        <v>0.41699999999999998</v>
      </c>
      <c r="D5966">
        <v>90</v>
      </c>
      <c r="E5966">
        <v>91.164573000000004</v>
      </c>
      <c r="F5966">
        <v>82.810775000000007</v>
      </c>
      <c r="G5966">
        <v>-1.1645730000000001</v>
      </c>
      <c r="H5966">
        <v>94.904199000000006</v>
      </c>
      <c r="I5966">
        <v>162</v>
      </c>
      <c r="J5966">
        <v>94.242440999999999</v>
      </c>
      <c r="K5966">
        <v>1.5004999999999999E-2</v>
      </c>
    </row>
    <row r="5967" spans="1:11" x14ac:dyDescent="0.3">
      <c r="A5967">
        <v>128.13860700000001</v>
      </c>
      <c r="B5967">
        <v>121</v>
      </c>
      <c r="C5967">
        <v>0.41699999999999998</v>
      </c>
      <c r="D5967">
        <v>90</v>
      </c>
      <c r="E5967">
        <v>91.056021999999999</v>
      </c>
      <c r="F5967">
        <v>82.724766000000002</v>
      </c>
      <c r="G5967">
        <v>-1.056022</v>
      </c>
      <c r="H5967">
        <v>94.834519999999998</v>
      </c>
      <c r="I5967">
        <v>163</v>
      </c>
      <c r="J5967">
        <v>94.180507000000006</v>
      </c>
      <c r="K5967">
        <v>1.4996000000000001E-2</v>
      </c>
    </row>
    <row r="5968" spans="1:11" x14ac:dyDescent="0.3">
      <c r="A5968">
        <v>128.15361300000001</v>
      </c>
      <c r="B5968">
        <v>121</v>
      </c>
      <c r="C5968">
        <v>0.41799999999999998</v>
      </c>
      <c r="D5968">
        <v>90</v>
      </c>
      <c r="E5968">
        <v>90.838930000000005</v>
      </c>
      <c r="F5968">
        <v>82.642320999999995</v>
      </c>
      <c r="G5968">
        <v>-0.83892999999999995</v>
      </c>
      <c r="H5968">
        <v>94.779128</v>
      </c>
      <c r="I5968">
        <v>163</v>
      </c>
      <c r="J5968">
        <v>94.142035000000007</v>
      </c>
      <c r="K5968">
        <v>1.5006E-2</v>
      </c>
    </row>
    <row r="5969" spans="1:11" x14ac:dyDescent="0.3">
      <c r="A5969">
        <v>128.16861</v>
      </c>
      <c r="B5969">
        <v>121</v>
      </c>
      <c r="C5969">
        <v>0.41799999999999998</v>
      </c>
      <c r="D5969">
        <v>90</v>
      </c>
      <c r="E5969">
        <v>90.621853000000002</v>
      </c>
      <c r="F5969">
        <v>82.564312999999999</v>
      </c>
      <c r="G5969">
        <v>-0.62185299999999999</v>
      </c>
      <c r="H5969">
        <v>94.738094000000004</v>
      </c>
      <c r="I5969">
        <v>164</v>
      </c>
      <c r="J5969">
        <v>94.123035999999999</v>
      </c>
      <c r="K5969">
        <v>1.4997E-2</v>
      </c>
    </row>
    <row r="5970" spans="1:11" x14ac:dyDescent="0.3">
      <c r="A5970">
        <v>128.18361200000001</v>
      </c>
      <c r="B5970">
        <v>121</v>
      </c>
      <c r="C5970">
        <v>0.41799999999999998</v>
      </c>
      <c r="D5970">
        <v>90</v>
      </c>
      <c r="E5970">
        <v>90.513319999999993</v>
      </c>
      <c r="F5970">
        <v>82.492058</v>
      </c>
      <c r="G5970">
        <v>-0.51332</v>
      </c>
      <c r="H5970">
        <v>94.704210000000003</v>
      </c>
      <c r="I5970">
        <v>164</v>
      </c>
      <c r="J5970">
        <v>94.121427999999995</v>
      </c>
      <c r="K5970">
        <v>1.5002E-2</v>
      </c>
    </row>
    <row r="5971" spans="1:11" x14ac:dyDescent="0.3">
      <c r="A5971">
        <v>128.198609</v>
      </c>
      <c r="B5971">
        <v>121</v>
      </c>
      <c r="C5971">
        <v>0.41799999999999998</v>
      </c>
      <c r="D5971">
        <v>90</v>
      </c>
      <c r="E5971">
        <v>90.459055000000006</v>
      </c>
      <c r="F5971">
        <v>82.426844000000003</v>
      </c>
      <c r="G5971">
        <v>-0.45905499999999999</v>
      </c>
      <c r="H5971">
        <v>94.673918999999998</v>
      </c>
      <c r="I5971">
        <v>164</v>
      </c>
      <c r="J5971">
        <v>94.134071000000006</v>
      </c>
      <c r="K5971">
        <v>1.4997E-2</v>
      </c>
    </row>
    <row r="5972" spans="1:11" x14ac:dyDescent="0.3">
      <c r="A5972">
        <v>128.213615</v>
      </c>
      <c r="B5972">
        <v>121</v>
      </c>
      <c r="C5972">
        <v>0.41799999999999998</v>
      </c>
      <c r="D5972">
        <v>90</v>
      </c>
      <c r="E5972">
        <v>90.296265000000005</v>
      </c>
      <c r="F5972">
        <v>82.369495999999998</v>
      </c>
      <c r="G5972">
        <v>-0.296265</v>
      </c>
      <c r="H5972">
        <v>94.654357000000005</v>
      </c>
      <c r="I5972">
        <v>165</v>
      </c>
      <c r="J5972">
        <v>94.144952000000004</v>
      </c>
      <c r="K5972">
        <v>1.5006E-2</v>
      </c>
    </row>
    <row r="5973" spans="1:11" x14ac:dyDescent="0.3">
      <c r="A5973">
        <v>128.22862699999999</v>
      </c>
      <c r="B5973">
        <v>121</v>
      </c>
      <c r="C5973">
        <v>0.41899999999999998</v>
      </c>
      <c r="D5973">
        <v>90</v>
      </c>
      <c r="E5973">
        <v>90.242003999999994</v>
      </c>
      <c r="F5973">
        <v>82.320301999999998</v>
      </c>
      <c r="G5973">
        <v>-0.242004</v>
      </c>
      <c r="H5973">
        <v>94.638372000000004</v>
      </c>
      <c r="I5973">
        <v>165</v>
      </c>
      <c r="J5973">
        <v>94.168974000000006</v>
      </c>
      <c r="K5973">
        <v>1.5011999999999999E-2</v>
      </c>
    </row>
    <row r="5974" spans="1:11" x14ac:dyDescent="0.3">
      <c r="A5974">
        <v>128.24363199999999</v>
      </c>
      <c r="B5974">
        <v>121</v>
      </c>
      <c r="C5974">
        <v>0.41799999999999998</v>
      </c>
      <c r="D5974">
        <v>90</v>
      </c>
      <c r="E5974">
        <v>90.133482999999998</v>
      </c>
      <c r="F5974">
        <v>82.279452000000006</v>
      </c>
      <c r="G5974">
        <v>-0.13348299999999999</v>
      </c>
      <c r="H5974">
        <v>94.629559999999998</v>
      </c>
      <c r="I5974">
        <v>165</v>
      </c>
      <c r="J5974">
        <v>94.203591000000003</v>
      </c>
      <c r="K5974">
        <v>1.5004999999999999E-2</v>
      </c>
    </row>
    <row r="5975" spans="1:11" x14ac:dyDescent="0.3">
      <c r="A5975">
        <v>128.258645</v>
      </c>
      <c r="B5975">
        <v>121</v>
      </c>
      <c r="C5975">
        <v>0.41799999999999998</v>
      </c>
      <c r="D5975">
        <v>90</v>
      </c>
      <c r="E5975">
        <v>90.513319999999993</v>
      </c>
      <c r="F5975">
        <v>82.246465000000001</v>
      </c>
      <c r="G5975">
        <v>-0.51332</v>
      </c>
      <c r="H5975">
        <v>94.595651000000004</v>
      </c>
      <c r="I5975">
        <v>164</v>
      </c>
      <c r="J5975">
        <v>94.203985000000003</v>
      </c>
      <c r="K5975">
        <v>1.5013E-2</v>
      </c>
    </row>
    <row r="5976" spans="1:11" x14ac:dyDescent="0.3">
      <c r="A5976">
        <v>128.273641</v>
      </c>
      <c r="B5976">
        <v>121</v>
      </c>
      <c r="C5976">
        <v>0.41799999999999998</v>
      </c>
      <c r="D5976">
        <v>90</v>
      </c>
      <c r="E5976">
        <v>90.676120999999995</v>
      </c>
      <c r="F5976">
        <v>82.219087999999999</v>
      </c>
      <c r="G5976">
        <v>-0.67612099999999997</v>
      </c>
      <c r="H5976">
        <v>94.551039000000003</v>
      </c>
      <c r="I5976">
        <v>163</v>
      </c>
      <c r="J5976">
        <v>94.161519999999996</v>
      </c>
      <c r="K5976">
        <v>1.4996000000000001E-2</v>
      </c>
    </row>
    <row r="5977" spans="1:11" x14ac:dyDescent="0.3">
      <c r="A5977">
        <v>128.28863799999999</v>
      </c>
      <c r="B5977">
        <v>121</v>
      </c>
      <c r="C5977">
        <v>0.41699999999999998</v>
      </c>
      <c r="D5977">
        <v>90</v>
      </c>
      <c r="E5977">
        <v>90.513319999999993</v>
      </c>
      <c r="F5977">
        <v>82.194303000000005</v>
      </c>
      <c r="G5977">
        <v>-0.51332</v>
      </c>
      <c r="H5977">
        <v>94.517167000000001</v>
      </c>
      <c r="I5977">
        <v>163</v>
      </c>
      <c r="J5977">
        <v>94.125692999999998</v>
      </c>
      <c r="K5977">
        <v>1.4997E-2</v>
      </c>
    </row>
    <row r="5978" spans="1:11" x14ac:dyDescent="0.3">
      <c r="A5978">
        <v>128.30363800000001</v>
      </c>
      <c r="B5978">
        <v>121</v>
      </c>
      <c r="C5978">
        <v>0.41699999999999998</v>
      </c>
      <c r="D5978">
        <v>90</v>
      </c>
      <c r="E5978">
        <v>90.404791000000003</v>
      </c>
      <c r="F5978">
        <v>82.170417999999998</v>
      </c>
      <c r="G5978">
        <v>-0.40479100000000001</v>
      </c>
      <c r="H5978">
        <v>94.490449999999996</v>
      </c>
      <c r="I5978">
        <v>164</v>
      </c>
      <c r="J5978">
        <v>94.108969999999999</v>
      </c>
      <c r="K5978">
        <v>1.4999999999999999E-2</v>
      </c>
    </row>
    <row r="5979" spans="1:11" x14ac:dyDescent="0.3">
      <c r="A5979">
        <v>128.31864300000001</v>
      </c>
      <c r="B5979">
        <v>121</v>
      </c>
      <c r="C5979">
        <v>0.41699999999999998</v>
      </c>
      <c r="D5979">
        <v>90</v>
      </c>
      <c r="E5979">
        <v>90.350527999999997</v>
      </c>
      <c r="F5979">
        <v>82.147216999999998</v>
      </c>
      <c r="G5979">
        <v>-0.35052800000000001</v>
      </c>
      <c r="H5979">
        <v>94.467308000000003</v>
      </c>
      <c r="I5979">
        <v>164</v>
      </c>
      <c r="J5979">
        <v>94.094576000000004</v>
      </c>
      <c r="K5979">
        <v>1.5004999999999999E-2</v>
      </c>
    </row>
    <row r="5980" spans="1:11" x14ac:dyDescent="0.3">
      <c r="A5980">
        <v>128.333651</v>
      </c>
      <c r="B5980">
        <v>121</v>
      </c>
      <c r="C5980">
        <v>0.41699999999999998</v>
      </c>
      <c r="D5980">
        <v>90</v>
      </c>
      <c r="E5980">
        <v>90.242003999999994</v>
      </c>
      <c r="F5980">
        <v>82.125138000000007</v>
      </c>
      <c r="G5980">
        <v>-0.242004</v>
      </c>
      <c r="H5980">
        <v>94.451327000000006</v>
      </c>
      <c r="I5980">
        <v>164</v>
      </c>
      <c r="J5980">
        <v>94.096931999999995</v>
      </c>
      <c r="K5980">
        <v>1.5008000000000001E-2</v>
      </c>
    </row>
    <row r="5981" spans="1:11" x14ac:dyDescent="0.3">
      <c r="A5981">
        <v>128.34866</v>
      </c>
      <c r="B5981">
        <v>121</v>
      </c>
      <c r="C5981">
        <v>0.41799999999999998</v>
      </c>
      <c r="D5981">
        <v>90</v>
      </c>
      <c r="E5981">
        <v>90.187742999999998</v>
      </c>
      <c r="F5981">
        <v>82.105064999999996</v>
      </c>
      <c r="G5981">
        <v>-0.18774299999999999</v>
      </c>
      <c r="H5981">
        <v>94.438929000000002</v>
      </c>
      <c r="I5981">
        <v>164</v>
      </c>
      <c r="J5981">
        <v>94.112987000000004</v>
      </c>
      <c r="K5981">
        <v>1.5009E-2</v>
      </c>
    </row>
    <row r="5982" spans="1:11" x14ac:dyDescent="0.3">
      <c r="A5982">
        <v>128.36366699999999</v>
      </c>
      <c r="B5982">
        <v>121</v>
      </c>
      <c r="C5982">
        <v>0.41699999999999998</v>
      </c>
      <c r="D5982">
        <v>90</v>
      </c>
      <c r="E5982">
        <v>90.133482999999998</v>
      </c>
      <c r="F5982">
        <v>82.087890000000002</v>
      </c>
      <c r="G5982">
        <v>-0.13348299999999999</v>
      </c>
      <c r="H5982">
        <v>94.430115000000001</v>
      </c>
      <c r="I5982">
        <v>164</v>
      </c>
      <c r="J5982">
        <v>94.126805000000004</v>
      </c>
      <c r="K5982">
        <v>1.5007E-2</v>
      </c>
    </row>
    <row r="5983" spans="1:11" x14ac:dyDescent="0.3">
      <c r="A5983">
        <v>128.37867700000001</v>
      </c>
      <c r="B5983">
        <v>121</v>
      </c>
      <c r="C5983">
        <v>0.41799999999999998</v>
      </c>
      <c r="D5983">
        <v>90</v>
      </c>
      <c r="E5983">
        <v>90.079224999999994</v>
      </c>
      <c r="F5983">
        <v>82.073965999999999</v>
      </c>
      <c r="G5983">
        <v>-7.9225000000000004E-2</v>
      </c>
      <c r="H5983">
        <v>94.424881999999997</v>
      </c>
      <c r="I5983">
        <v>165</v>
      </c>
      <c r="J5983">
        <v>94.138699000000003</v>
      </c>
      <c r="K5983">
        <v>1.5010000000000001E-2</v>
      </c>
    </row>
    <row r="5984" spans="1:11" x14ac:dyDescent="0.3">
      <c r="A5984">
        <v>128.39368300000001</v>
      </c>
      <c r="B5984">
        <v>121</v>
      </c>
      <c r="C5984">
        <v>0.41799999999999998</v>
      </c>
      <c r="D5984">
        <v>90</v>
      </c>
      <c r="E5984">
        <v>90.024967000000004</v>
      </c>
      <c r="F5984">
        <v>82.063160999999994</v>
      </c>
      <c r="G5984">
        <v>-2.4967E-2</v>
      </c>
      <c r="H5984">
        <v>94.423233999999994</v>
      </c>
      <c r="I5984">
        <v>165</v>
      </c>
      <c r="J5984">
        <v>94.148936000000006</v>
      </c>
      <c r="K5984">
        <v>1.5006E-2</v>
      </c>
    </row>
    <row r="5985" spans="1:11" x14ac:dyDescent="0.3">
      <c r="A5985">
        <v>128.408694</v>
      </c>
      <c r="B5985">
        <v>121</v>
      </c>
      <c r="C5985">
        <v>0.41699999999999998</v>
      </c>
      <c r="D5985">
        <v>90</v>
      </c>
      <c r="E5985">
        <v>89.916454000000002</v>
      </c>
      <c r="F5985">
        <v>82.055367000000004</v>
      </c>
      <c r="G5985">
        <v>8.3545999999999995E-2</v>
      </c>
      <c r="H5985">
        <v>94.428752000000003</v>
      </c>
      <c r="I5985">
        <v>165</v>
      </c>
      <c r="J5985">
        <v>94.172403000000003</v>
      </c>
      <c r="K5985">
        <v>1.5011E-2</v>
      </c>
    </row>
    <row r="5986" spans="1:11" x14ac:dyDescent="0.3">
      <c r="A5986">
        <v>128.42370500000001</v>
      </c>
      <c r="B5986">
        <v>121</v>
      </c>
      <c r="C5986">
        <v>0.41799999999999998</v>
      </c>
      <c r="D5986">
        <v>90</v>
      </c>
      <c r="E5986">
        <v>89.916454000000002</v>
      </c>
      <c r="F5986">
        <v>82.050889999999995</v>
      </c>
      <c r="G5986">
        <v>8.3545999999999995E-2</v>
      </c>
      <c r="H5986">
        <v>94.434269999999998</v>
      </c>
      <c r="I5986">
        <v>165</v>
      </c>
      <c r="J5986">
        <v>94.206541999999999</v>
      </c>
      <c r="K5986">
        <v>1.5011E-2</v>
      </c>
    </row>
    <row r="5987" spans="1:11" x14ac:dyDescent="0.3">
      <c r="A5987">
        <v>128.438703</v>
      </c>
      <c r="B5987">
        <v>121</v>
      </c>
      <c r="C5987">
        <v>0.41799999999999998</v>
      </c>
      <c r="D5987">
        <v>90</v>
      </c>
      <c r="E5987">
        <v>89.753691000000003</v>
      </c>
      <c r="F5987">
        <v>82.050318000000004</v>
      </c>
      <c r="G5987">
        <v>0.246309</v>
      </c>
      <c r="H5987">
        <v>94.450524000000001</v>
      </c>
      <c r="I5987">
        <v>166</v>
      </c>
      <c r="J5987">
        <v>94.250494000000003</v>
      </c>
      <c r="K5987">
        <v>1.4997999999999999E-2</v>
      </c>
    </row>
    <row r="5988" spans="1:11" x14ac:dyDescent="0.3">
      <c r="A5988">
        <v>128.45370399999999</v>
      </c>
      <c r="B5988">
        <v>121</v>
      </c>
      <c r="C5988">
        <v>0.41699999999999998</v>
      </c>
      <c r="D5988">
        <v>90</v>
      </c>
      <c r="E5988">
        <v>90.024967000000004</v>
      </c>
      <c r="F5988">
        <v>82.054023999999998</v>
      </c>
      <c r="G5988">
        <v>-2.4967E-2</v>
      </c>
      <c r="H5988">
        <v>94.448875999999998</v>
      </c>
      <c r="I5988">
        <v>165</v>
      </c>
      <c r="J5988">
        <v>94.287611999999996</v>
      </c>
      <c r="K5988">
        <v>1.5001E-2</v>
      </c>
    </row>
    <row r="5989" spans="1:11" x14ac:dyDescent="0.3">
      <c r="A5989">
        <v>128.46871300000001</v>
      </c>
      <c r="B5989">
        <v>121</v>
      </c>
      <c r="C5989">
        <v>0.41699999999999998</v>
      </c>
      <c r="D5989">
        <v>90</v>
      </c>
      <c r="E5989">
        <v>90.350527999999997</v>
      </c>
      <c r="F5989">
        <v>82.061081999999999</v>
      </c>
      <c r="G5989">
        <v>-0.35052800000000001</v>
      </c>
      <c r="H5989">
        <v>94.425728000000007</v>
      </c>
      <c r="I5989">
        <v>164</v>
      </c>
      <c r="J5989">
        <v>94.276302999999999</v>
      </c>
      <c r="K5989">
        <v>1.5009E-2</v>
      </c>
    </row>
    <row r="5990" spans="1:11" x14ac:dyDescent="0.3">
      <c r="A5990">
        <v>128.48371399999999</v>
      </c>
      <c r="B5990">
        <v>121</v>
      </c>
      <c r="C5990">
        <v>0.41799999999999998</v>
      </c>
      <c r="D5990">
        <v>90</v>
      </c>
      <c r="E5990">
        <v>90.350527999999997</v>
      </c>
      <c r="F5990">
        <v>82.068912999999995</v>
      </c>
      <c r="G5990">
        <v>-0.35052800000000001</v>
      </c>
      <c r="H5990">
        <v>94.402591000000001</v>
      </c>
      <c r="I5990">
        <v>163</v>
      </c>
      <c r="J5990">
        <v>94.238601000000003</v>
      </c>
      <c r="K5990">
        <v>1.5001E-2</v>
      </c>
    </row>
    <row r="5991" spans="1:11" x14ac:dyDescent="0.3">
      <c r="A5991">
        <v>128.498716</v>
      </c>
      <c r="B5991">
        <v>121</v>
      </c>
      <c r="C5991">
        <v>0.41699999999999998</v>
      </c>
      <c r="D5991">
        <v>90</v>
      </c>
      <c r="E5991">
        <v>90.187742999999998</v>
      </c>
      <c r="F5991">
        <v>82.075137999999995</v>
      </c>
      <c r="G5991">
        <v>-0.18774299999999999</v>
      </c>
      <c r="H5991">
        <v>94.390198999999996</v>
      </c>
      <c r="I5991">
        <v>164</v>
      </c>
      <c r="J5991">
        <v>94.220895999999996</v>
      </c>
      <c r="K5991">
        <v>1.5002E-2</v>
      </c>
    </row>
    <row r="5992" spans="1:11" x14ac:dyDescent="0.3">
      <c r="A5992">
        <v>128.51371900000001</v>
      </c>
      <c r="B5992">
        <v>121</v>
      </c>
      <c r="C5992">
        <v>0.41799999999999998</v>
      </c>
      <c r="D5992">
        <v>90</v>
      </c>
      <c r="E5992">
        <v>90.187742999999998</v>
      </c>
      <c r="F5992">
        <v>82.079183</v>
      </c>
      <c r="G5992">
        <v>-0.18774299999999999</v>
      </c>
      <c r="H5992">
        <v>94.377804999999995</v>
      </c>
      <c r="I5992">
        <v>164</v>
      </c>
      <c r="J5992">
        <v>94.219683000000003</v>
      </c>
      <c r="K5992">
        <v>1.5003000000000001E-2</v>
      </c>
    </row>
    <row r="5993" spans="1:11" x14ac:dyDescent="0.3">
      <c r="A5993">
        <v>128.52872600000001</v>
      </c>
      <c r="B5993">
        <v>121</v>
      </c>
      <c r="C5993">
        <v>0.41799999999999998</v>
      </c>
      <c r="D5993">
        <v>90</v>
      </c>
      <c r="E5993">
        <v>90.133482999999998</v>
      </c>
      <c r="F5993">
        <v>82.081631999999999</v>
      </c>
      <c r="G5993">
        <v>-0.13348299999999999</v>
      </c>
      <c r="H5993">
        <v>94.368990999999994</v>
      </c>
      <c r="I5993">
        <v>164</v>
      </c>
      <c r="J5993">
        <v>94.218639999999994</v>
      </c>
      <c r="K5993">
        <v>1.5007E-2</v>
      </c>
    </row>
    <row r="5994" spans="1:11" x14ac:dyDescent="0.3">
      <c r="A5994">
        <v>128.54372499999999</v>
      </c>
      <c r="B5994">
        <v>121</v>
      </c>
      <c r="C5994">
        <v>0.41799999999999998</v>
      </c>
      <c r="D5994">
        <v>90</v>
      </c>
      <c r="E5994">
        <v>90.079224999999994</v>
      </c>
      <c r="F5994">
        <v>82.083087000000006</v>
      </c>
      <c r="G5994">
        <v>-7.9225000000000004E-2</v>
      </c>
      <c r="H5994">
        <v>94.363763000000006</v>
      </c>
      <c r="I5994">
        <v>164</v>
      </c>
      <c r="J5994">
        <v>94.217742000000001</v>
      </c>
      <c r="K5994">
        <v>1.4999E-2</v>
      </c>
    </row>
    <row r="5995" spans="1:11" x14ac:dyDescent="0.3">
      <c r="A5995">
        <v>128.55873600000001</v>
      </c>
      <c r="B5995">
        <v>121</v>
      </c>
      <c r="C5995">
        <v>0.41799999999999998</v>
      </c>
      <c r="D5995">
        <v>90</v>
      </c>
      <c r="E5995">
        <v>89.970709999999997</v>
      </c>
      <c r="F5995">
        <v>82.083911999999998</v>
      </c>
      <c r="G5995">
        <v>2.929E-2</v>
      </c>
      <c r="H5995">
        <v>94.365696999999997</v>
      </c>
      <c r="I5995">
        <v>165</v>
      </c>
      <c r="J5995">
        <v>94.216969000000006</v>
      </c>
      <c r="K5995">
        <v>1.5011E-2</v>
      </c>
    </row>
    <row r="5996" spans="1:11" x14ac:dyDescent="0.3">
      <c r="A5996">
        <v>128.57373799999999</v>
      </c>
      <c r="B5996">
        <v>121</v>
      </c>
      <c r="C5996">
        <v>0.41899999999999998</v>
      </c>
      <c r="D5996">
        <v>90</v>
      </c>
      <c r="E5996">
        <v>89.862199000000004</v>
      </c>
      <c r="F5996">
        <v>82.084569000000002</v>
      </c>
      <c r="G5996">
        <v>0.13780100000000001</v>
      </c>
      <c r="H5996">
        <v>94.374792999999997</v>
      </c>
      <c r="I5996">
        <v>165</v>
      </c>
      <c r="J5996">
        <v>94.230958999999999</v>
      </c>
      <c r="K5996">
        <v>1.5002E-2</v>
      </c>
    </row>
    <row r="5997" spans="1:11" x14ac:dyDescent="0.3">
      <c r="A5997">
        <v>128.588739</v>
      </c>
      <c r="B5997">
        <v>121</v>
      </c>
      <c r="C5997">
        <v>0.41799999999999998</v>
      </c>
      <c r="D5997">
        <v>90</v>
      </c>
      <c r="E5997">
        <v>90.024967000000004</v>
      </c>
      <c r="F5997">
        <v>82.085684999999998</v>
      </c>
      <c r="G5997">
        <v>-2.4967E-2</v>
      </c>
      <c r="H5997">
        <v>94.373144999999994</v>
      </c>
      <c r="I5997">
        <v>165</v>
      </c>
      <c r="J5997">
        <v>94.242286000000007</v>
      </c>
      <c r="K5997">
        <v>1.5001E-2</v>
      </c>
    </row>
    <row r="5998" spans="1:11" x14ac:dyDescent="0.3">
      <c r="A5998">
        <v>128.60373799999999</v>
      </c>
      <c r="B5998">
        <v>121</v>
      </c>
      <c r="C5998">
        <v>0.41699999999999998</v>
      </c>
      <c r="D5998">
        <v>90</v>
      </c>
      <c r="E5998">
        <v>90.459055000000006</v>
      </c>
      <c r="F5998">
        <v>82.086918999999995</v>
      </c>
      <c r="G5998">
        <v>-0.45905499999999999</v>
      </c>
      <c r="H5998">
        <v>94.342849999999999</v>
      </c>
      <c r="I5998">
        <v>163</v>
      </c>
      <c r="J5998">
        <v>94.208511999999999</v>
      </c>
      <c r="K5998">
        <v>1.4999E-2</v>
      </c>
    </row>
    <row r="5999" spans="1:11" x14ac:dyDescent="0.3">
      <c r="A5999">
        <v>128.61873900000001</v>
      </c>
      <c r="B5999">
        <v>121</v>
      </c>
      <c r="C5999">
        <v>0.41699999999999998</v>
      </c>
      <c r="D5999">
        <v>90</v>
      </c>
      <c r="E5999">
        <v>90.404791000000003</v>
      </c>
      <c r="F5999">
        <v>82.086378999999994</v>
      </c>
      <c r="G5999">
        <v>-0.40479100000000001</v>
      </c>
      <c r="H5999">
        <v>94.316131999999996</v>
      </c>
      <c r="I5999">
        <v>163</v>
      </c>
      <c r="J5999">
        <v>94.151303999999996</v>
      </c>
      <c r="K5999">
        <v>1.5001E-2</v>
      </c>
    </row>
    <row r="6000" spans="1:11" x14ac:dyDescent="0.3">
      <c r="A6000">
        <v>128.63374300000001</v>
      </c>
      <c r="B6000">
        <v>121</v>
      </c>
      <c r="C6000">
        <v>0.41699999999999998</v>
      </c>
      <c r="D6000">
        <v>90</v>
      </c>
      <c r="E6000">
        <v>90.350527999999997</v>
      </c>
      <c r="F6000">
        <v>82.082108000000005</v>
      </c>
      <c r="G6000">
        <v>-0.35052800000000001</v>
      </c>
      <c r="H6000">
        <v>94.292991000000001</v>
      </c>
      <c r="I6000">
        <v>163</v>
      </c>
      <c r="J6000">
        <v>94.102063999999999</v>
      </c>
      <c r="K6000">
        <v>1.5004E-2</v>
      </c>
    </row>
    <row r="6001" spans="1:11" x14ac:dyDescent="0.3">
      <c r="A6001">
        <v>128.64874399999999</v>
      </c>
      <c r="B6001">
        <v>121</v>
      </c>
      <c r="C6001">
        <v>0.41799999999999998</v>
      </c>
      <c r="D6001">
        <v>90</v>
      </c>
      <c r="E6001">
        <v>90.187742999999998</v>
      </c>
      <c r="F6001">
        <v>82.073645999999997</v>
      </c>
      <c r="G6001">
        <v>-0.18774299999999999</v>
      </c>
      <c r="H6001">
        <v>94.280598999999995</v>
      </c>
      <c r="I6001">
        <v>164</v>
      </c>
      <c r="J6001">
        <v>94.074518999999995</v>
      </c>
      <c r="K6001">
        <v>1.5001E-2</v>
      </c>
    </row>
    <row r="6002" spans="1:11" x14ac:dyDescent="0.3">
      <c r="A6002">
        <v>128.66374099999999</v>
      </c>
      <c r="B6002">
        <v>121</v>
      </c>
      <c r="C6002">
        <v>0.41699999999999998</v>
      </c>
      <c r="D6002">
        <v>90</v>
      </c>
      <c r="E6002">
        <v>90.187742999999998</v>
      </c>
      <c r="F6002">
        <v>82.062031000000005</v>
      </c>
      <c r="G6002">
        <v>-0.18774299999999999</v>
      </c>
      <c r="H6002">
        <v>94.268209999999996</v>
      </c>
      <c r="I6002">
        <v>163</v>
      </c>
      <c r="J6002">
        <v>94.064924000000005</v>
      </c>
      <c r="K6002">
        <v>1.4997E-2</v>
      </c>
    </row>
    <row r="6003" spans="1:11" x14ac:dyDescent="0.3">
      <c r="A6003">
        <v>128.678742</v>
      </c>
      <c r="B6003">
        <v>121</v>
      </c>
      <c r="C6003">
        <v>0.41699999999999998</v>
      </c>
      <c r="D6003">
        <v>90</v>
      </c>
      <c r="E6003">
        <v>90.079224999999994</v>
      </c>
      <c r="F6003">
        <v>82.048779999999994</v>
      </c>
      <c r="G6003">
        <v>-7.9225000000000004E-2</v>
      </c>
      <c r="H6003">
        <v>94.262980999999996</v>
      </c>
      <c r="I6003">
        <v>164</v>
      </c>
      <c r="J6003">
        <v>94.056664999999995</v>
      </c>
      <c r="K6003">
        <v>1.5001E-2</v>
      </c>
    </row>
    <row r="6004" spans="1:11" x14ac:dyDescent="0.3">
      <c r="A6004">
        <v>128.693748</v>
      </c>
      <c r="B6004">
        <v>121</v>
      </c>
      <c r="C6004">
        <v>0.41699999999999998</v>
      </c>
      <c r="D6004">
        <v>90</v>
      </c>
      <c r="E6004">
        <v>90.079224999999994</v>
      </c>
      <c r="F6004">
        <v>82.035027999999997</v>
      </c>
      <c r="G6004">
        <v>-7.9225000000000004E-2</v>
      </c>
      <c r="H6004">
        <v>94.257750000000001</v>
      </c>
      <c r="I6004">
        <v>164</v>
      </c>
      <c r="J6004">
        <v>94.049556999999993</v>
      </c>
      <c r="K6004">
        <v>1.5006E-2</v>
      </c>
    </row>
    <row r="6005" spans="1:11" x14ac:dyDescent="0.3">
      <c r="A6005">
        <v>128.70874800000001</v>
      </c>
      <c r="B6005">
        <v>121</v>
      </c>
      <c r="C6005">
        <v>0.41799999999999998</v>
      </c>
      <c r="D6005">
        <v>90</v>
      </c>
      <c r="E6005">
        <v>90.024967000000004</v>
      </c>
      <c r="F6005">
        <v>82.021669000000003</v>
      </c>
      <c r="G6005">
        <v>-2.4967E-2</v>
      </c>
      <c r="H6005">
        <v>94.256101999999998</v>
      </c>
      <c r="I6005">
        <v>164</v>
      </c>
      <c r="J6005">
        <v>94.058183999999997</v>
      </c>
      <c r="K6005">
        <v>1.4999999999999999E-2</v>
      </c>
    </row>
    <row r="6006" spans="1:11" x14ac:dyDescent="0.3">
      <c r="A6006">
        <v>128.72375099999999</v>
      </c>
      <c r="B6006">
        <v>121</v>
      </c>
      <c r="C6006">
        <v>0.41699999999999998</v>
      </c>
      <c r="D6006">
        <v>90</v>
      </c>
      <c r="E6006">
        <v>89.916454000000002</v>
      </c>
      <c r="F6006">
        <v>82.009801999999993</v>
      </c>
      <c r="G6006">
        <v>8.3545999999999995E-2</v>
      </c>
      <c r="H6006">
        <v>94.261617999999999</v>
      </c>
      <c r="I6006">
        <v>165</v>
      </c>
      <c r="J6006">
        <v>94.079635999999994</v>
      </c>
      <c r="K6006">
        <v>1.5003000000000001E-2</v>
      </c>
    </row>
    <row r="6007" spans="1:11" x14ac:dyDescent="0.3">
      <c r="A6007">
        <v>128.738755</v>
      </c>
      <c r="B6007">
        <v>121</v>
      </c>
      <c r="C6007">
        <v>0.41699999999999998</v>
      </c>
      <c r="D6007">
        <v>90</v>
      </c>
      <c r="E6007">
        <v>89.807944000000006</v>
      </c>
      <c r="F6007">
        <v>82.000641000000002</v>
      </c>
      <c r="G6007">
        <v>0.192056</v>
      </c>
      <c r="H6007">
        <v>94.274297000000004</v>
      </c>
      <c r="I6007">
        <v>165</v>
      </c>
      <c r="J6007">
        <v>94.112756000000005</v>
      </c>
      <c r="K6007">
        <v>1.5004E-2</v>
      </c>
    </row>
    <row r="6008" spans="1:11" x14ac:dyDescent="0.3">
      <c r="A6008">
        <v>128.75375199999999</v>
      </c>
      <c r="B6008">
        <v>121</v>
      </c>
      <c r="C6008">
        <v>0.41699999999999998</v>
      </c>
      <c r="D6008">
        <v>90</v>
      </c>
      <c r="E6008">
        <v>89.916454000000002</v>
      </c>
      <c r="F6008">
        <v>81.995043999999993</v>
      </c>
      <c r="G6008">
        <v>8.3545999999999995E-2</v>
      </c>
      <c r="H6008">
        <v>94.279809999999998</v>
      </c>
      <c r="I6008">
        <v>165</v>
      </c>
      <c r="J6008">
        <v>94.140547999999995</v>
      </c>
      <c r="K6008">
        <v>1.4997E-2</v>
      </c>
    </row>
    <row r="6009" spans="1:11" x14ac:dyDescent="0.3">
      <c r="A6009">
        <v>128.76876100000001</v>
      </c>
      <c r="B6009">
        <v>121</v>
      </c>
      <c r="C6009">
        <v>0.41799999999999998</v>
      </c>
      <c r="D6009">
        <v>90</v>
      </c>
      <c r="E6009">
        <v>89.807944000000006</v>
      </c>
      <c r="F6009">
        <v>81.993170000000006</v>
      </c>
      <c r="G6009">
        <v>0.192056</v>
      </c>
      <c r="H6009">
        <v>94.292492999999993</v>
      </c>
      <c r="I6009">
        <v>165</v>
      </c>
      <c r="J6009">
        <v>94.165182999999999</v>
      </c>
      <c r="K6009">
        <v>1.5009E-2</v>
      </c>
    </row>
    <row r="6010" spans="1:11" x14ac:dyDescent="0.3">
      <c r="A6010">
        <v>128.78377</v>
      </c>
      <c r="B6010">
        <v>121</v>
      </c>
      <c r="C6010">
        <v>0.41699999999999998</v>
      </c>
      <c r="D6010">
        <v>90</v>
      </c>
      <c r="E6010">
        <v>89.862199000000004</v>
      </c>
      <c r="F6010">
        <v>81.994888000000003</v>
      </c>
      <c r="G6010">
        <v>0.13780100000000001</v>
      </c>
      <c r="H6010">
        <v>94.301592999999997</v>
      </c>
      <c r="I6010">
        <v>165</v>
      </c>
      <c r="J6010">
        <v>94.200327999999999</v>
      </c>
      <c r="K6010">
        <v>1.5009E-2</v>
      </c>
    </row>
    <row r="6011" spans="1:11" x14ac:dyDescent="0.3">
      <c r="A6011">
        <v>128.798778</v>
      </c>
      <c r="B6011">
        <v>121</v>
      </c>
      <c r="C6011">
        <v>0.41799999999999998</v>
      </c>
      <c r="D6011">
        <v>90</v>
      </c>
      <c r="E6011">
        <v>90.350527999999997</v>
      </c>
      <c r="F6011">
        <v>81.999386000000001</v>
      </c>
      <c r="G6011">
        <v>-0.35052800000000001</v>
      </c>
      <c r="H6011">
        <v>94.278446000000002</v>
      </c>
      <c r="I6011">
        <v>163</v>
      </c>
      <c r="J6011">
        <v>94.186340000000001</v>
      </c>
      <c r="K6011">
        <v>1.5008000000000001E-2</v>
      </c>
    </row>
    <row r="6012" spans="1:11" x14ac:dyDescent="0.3">
      <c r="A6012">
        <v>128.81378100000001</v>
      </c>
      <c r="B6012">
        <v>121</v>
      </c>
      <c r="C6012">
        <v>0.41699999999999998</v>
      </c>
      <c r="D6012">
        <v>90</v>
      </c>
      <c r="E6012">
        <v>90.350527999999997</v>
      </c>
      <c r="F6012">
        <v>82.004160999999996</v>
      </c>
      <c r="G6012">
        <v>-0.35052800000000001</v>
      </c>
      <c r="H6012">
        <v>94.255307000000002</v>
      </c>
      <c r="I6012">
        <v>163</v>
      </c>
      <c r="J6012">
        <v>94.132220000000004</v>
      </c>
      <c r="K6012">
        <v>1.5003000000000001E-2</v>
      </c>
    </row>
    <row r="6013" spans="1:11" x14ac:dyDescent="0.3">
      <c r="A6013">
        <v>128.828778</v>
      </c>
      <c r="B6013">
        <v>121</v>
      </c>
      <c r="C6013">
        <v>0.41699999999999998</v>
      </c>
      <c r="D6013">
        <v>90</v>
      </c>
      <c r="E6013">
        <v>90.242003999999994</v>
      </c>
      <c r="F6013">
        <v>82.006532000000007</v>
      </c>
      <c r="G6013">
        <v>-0.242004</v>
      </c>
      <c r="H6013">
        <v>94.239338000000004</v>
      </c>
      <c r="I6013">
        <v>163</v>
      </c>
      <c r="J6013">
        <v>94.100475000000003</v>
      </c>
      <c r="K6013">
        <v>1.4997E-2</v>
      </c>
    </row>
    <row r="6014" spans="1:11" x14ac:dyDescent="0.3">
      <c r="A6014">
        <v>128.84378100000001</v>
      </c>
      <c r="B6014">
        <v>121</v>
      </c>
      <c r="C6014">
        <v>0.41799999999999998</v>
      </c>
      <c r="D6014">
        <v>90</v>
      </c>
      <c r="E6014">
        <v>90.187742999999998</v>
      </c>
      <c r="F6014">
        <v>82.005747999999997</v>
      </c>
      <c r="G6014">
        <v>-0.18774299999999999</v>
      </c>
      <c r="H6014">
        <v>94.226944000000003</v>
      </c>
      <c r="I6014">
        <v>163</v>
      </c>
      <c r="J6014">
        <v>94.087264000000005</v>
      </c>
      <c r="K6014">
        <v>1.5003000000000001E-2</v>
      </c>
    </row>
    <row r="6015" spans="1:11" x14ac:dyDescent="0.3">
      <c r="A6015">
        <v>128.858788</v>
      </c>
      <c r="B6015">
        <v>121</v>
      </c>
      <c r="C6015">
        <v>0.41699999999999998</v>
      </c>
      <c r="D6015">
        <v>90</v>
      </c>
      <c r="E6015">
        <v>90.133482999999998</v>
      </c>
      <c r="F6015">
        <v>82.002476000000001</v>
      </c>
      <c r="G6015">
        <v>-0.13348299999999999</v>
      </c>
      <c r="H6015">
        <v>94.218130000000002</v>
      </c>
      <c r="I6015">
        <v>163</v>
      </c>
      <c r="J6015">
        <v>94.075892999999994</v>
      </c>
      <c r="K6015">
        <v>1.5007E-2</v>
      </c>
    </row>
    <row r="6016" spans="1:11" x14ac:dyDescent="0.3">
      <c r="A6016">
        <v>128.87379000000001</v>
      </c>
      <c r="B6016">
        <v>121</v>
      </c>
      <c r="C6016">
        <v>0.41899999999999998</v>
      </c>
      <c r="D6016">
        <v>90</v>
      </c>
      <c r="E6016">
        <v>90.079224999999994</v>
      </c>
      <c r="F6016">
        <v>81.997512999999998</v>
      </c>
      <c r="G6016">
        <v>-7.9225000000000004E-2</v>
      </c>
      <c r="H6016">
        <v>94.212901000000002</v>
      </c>
      <c r="I6016">
        <v>164</v>
      </c>
      <c r="J6016">
        <v>94.066107000000002</v>
      </c>
      <c r="K6016">
        <v>1.5002E-2</v>
      </c>
    </row>
    <row r="6017" spans="1:11" x14ac:dyDescent="0.3">
      <c r="A6017">
        <v>128.88879900000001</v>
      </c>
      <c r="B6017">
        <v>121</v>
      </c>
      <c r="C6017">
        <v>0.41799999999999998</v>
      </c>
      <c r="D6017">
        <v>90</v>
      </c>
      <c r="E6017">
        <v>90.024967000000004</v>
      </c>
      <c r="F6017">
        <v>81.991439999999997</v>
      </c>
      <c r="G6017">
        <v>-2.4967E-2</v>
      </c>
      <c r="H6017">
        <v>94.211252000000002</v>
      </c>
      <c r="I6017">
        <v>164</v>
      </c>
      <c r="J6017">
        <v>94.057682999999997</v>
      </c>
      <c r="K6017">
        <v>1.5009E-2</v>
      </c>
    </row>
    <row r="6018" spans="1:11" x14ac:dyDescent="0.3">
      <c r="A6018">
        <v>128.903797</v>
      </c>
      <c r="B6018">
        <v>121</v>
      </c>
      <c r="C6018">
        <v>0.41799999999999998</v>
      </c>
      <c r="D6018">
        <v>90</v>
      </c>
      <c r="E6018">
        <v>90.024967000000004</v>
      </c>
      <c r="F6018">
        <v>81.984692999999993</v>
      </c>
      <c r="G6018">
        <v>-2.4967E-2</v>
      </c>
      <c r="H6018">
        <v>94.209603999999999</v>
      </c>
      <c r="I6018">
        <v>164</v>
      </c>
      <c r="J6018">
        <v>94.050432999999998</v>
      </c>
      <c r="K6018">
        <v>1.4997999999999999E-2</v>
      </c>
    </row>
    <row r="6019" spans="1:11" x14ac:dyDescent="0.3">
      <c r="A6019">
        <v>128.91880599999999</v>
      </c>
      <c r="B6019">
        <v>121</v>
      </c>
      <c r="C6019">
        <v>0.41799999999999998</v>
      </c>
      <c r="D6019">
        <v>90</v>
      </c>
      <c r="E6019">
        <v>89.916454000000002</v>
      </c>
      <c r="F6019">
        <v>81.977832000000006</v>
      </c>
      <c r="G6019">
        <v>8.3545999999999995E-2</v>
      </c>
      <c r="H6019">
        <v>94.215121999999994</v>
      </c>
      <c r="I6019">
        <v>164</v>
      </c>
      <c r="J6019">
        <v>94.058937999999998</v>
      </c>
      <c r="K6019">
        <v>1.5009E-2</v>
      </c>
    </row>
    <row r="6020" spans="1:11" x14ac:dyDescent="0.3">
      <c r="A6020">
        <v>128.933808</v>
      </c>
      <c r="B6020">
        <v>121</v>
      </c>
      <c r="C6020">
        <v>0.41799999999999998</v>
      </c>
      <c r="D6020">
        <v>90</v>
      </c>
      <c r="E6020">
        <v>89.916454000000002</v>
      </c>
      <c r="F6020">
        <v>81.971818999999996</v>
      </c>
      <c r="G6020">
        <v>8.3545999999999995E-2</v>
      </c>
      <c r="H6020">
        <v>94.220635999999999</v>
      </c>
      <c r="I6020">
        <v>164</v>
      </c>
      <c r="J6020">
        <v>94.080285000000003</v>
      </c>
      <c r="K6020">
        <v>1.5002E-2</v>
      </c>
    </row>
    <row r="6021" spans="1:11" x14ac:dyDescent="0.3">
      <c r="A6021">
        <v>128.94882100000001</v>
      </c>
      <c r="B6021">
        <v>121</v>
      </c>
      <c r="C6021">
        <v>0.41799999999999998</v>
      </c>
      <c r="D6021">
        <v>90</v>
      </c>
      <c r="E6021">
        <v>89.862199000000004</v>
      </c>
      <c r="F6021">
        <v>81.967605000000006</v>
      </c>
      <c r="G6021">
        <v>0.13780100000000001</v>
      </c>
      <c r="H6021">
        <v>94.229738999999995</v>
      </c>
      <c r="I6021">
        <v>165</v>
      </c>
      <c r="J6021">
        <v>94.098658999999998</v>
      </c>
      <c r="K6021">
        <v>1.5013E-2</v>
      </c>
    </row>
    <row r="6022" spans="1:11" x14ac:dyDescent="0.3">
      <c r="A6022">
        <v>128.96382</v>
      </c>
      <c r="B6022">
        <v>121</v>
      </c>
      <c r="C6022">
        <v>0.41799999999999998</v>
      </c>
      <c r="D6022">
        <v>90</v>
      </c>
      <c r="E6022">
        <v>89.862199000000004</v>
      </c>
      <c r="F6022">
        <v>81.965590000000006</v>
      </c>
      <c r="G6022">
        <v>0.13780100000000001</v>
      </c>
      <c r="H6022">
        <v>94.238833</v>
      </c>
      <c r="I6022">
        <v>165</v>
      </c>
      <c r="J6022">
        <v>94.114473000000004</v>
      </c>
      <c r="K6022">
        <v>1.4999E-2</v>
      </c>
    </row>
    <row r="6023" spans="1:11" x14ac:dyDescent="0.3">
      <c r="A6023">
        <v>128.978825</v>
      </c>
      <c r="B6023">
        <v>121</v>
      </c>
      <c r="C6023">
        <v>0.41799999999999998</v>
      </c>
      <c r="D6023">
        <v>90</v>
      </c>
      <c r="E6023">
        <v>89.862199000000004</v>
      </c>
      <c r="F6023">
        <v>81.965697000000006</v>
      </c>
      <c r="G6023">
        <v>0.13780100000000001</v>
      </c>
      <c r="H6023">
        <v>94.247930999999994</v>
      </c>
      <c r="I6023">
        <v>165</v>
      </c>
      <c r="J6023">
        <v>94.128084999999999</v>
      </c>
      <c r="K6023">
        <v>1.5004999999999999E-2</v>
      </c>
    </row>
    <row r="6024" spans="1:11" x14ac:dyDescent="0.3">
      <c r="A6024">
        <v>128.99382399999999</v>
      </c>
      <c r="B6024">
        <v>121</v>
      </c>
      <c r="C6024">
        <v>0.41899999999999998</v>
      </c>
      <c r="D6024">
        <v>90</v>
      </c>
      <c r="E6024">
        <v>89.807944000000006</v>
      </c>
      <c r="F6024">
        <v>81.967870000000005</v>
      </c>
      <c r="G6024">
        <v>0.192056</v>
      </c>
      <c r="H6024">
        <v>94.260605999999996</v>
      </c>
      <c r="I6024">
        <v>165</v>
      </c>
      <c r="J6024">
        <v>94.154455999999996</v>
      </c>
      <c r="K6024">
        <v>1.4999E-2</v>
      </c>
    </row>
    <row r="6025" spans="1:11" x14ac:dyDescent="0.3">
      <c r="A6025">
        <v>129.00882300000001</v>
      </c>
      <c r="B6025">
        <v>121</v>
      </c>
      <c r="C6025">
        <v>0.41699999999999998</v>
      </c>
      <c r="D6025">
        <v>90</v>
      </c>
      <c r="E6025">
        <v>89.699438999999998</v>
      </c>
      <c r="F6025">
        <v>81.972466999999995</v>
      </c>
      <c r="G6025">
        <v>0.30056100000000002</v>
      </c>
      <c r="H6025">
        <v>94.280441999999994</v>
      </c>
      <c r="I6025">
        <v>166</v>
      </c>
      <c r="J6025">
        <v>94.191095000000004</v>
      </c>
      <c r="K6025">
        <v>1.4999E-2</v>
      </c>
    </row>
    <row r="6026" spans="1:11" x14ac:dyDescent="0.3">
      <c r="A6026">
        <v>129.02383399999999</v>
      </c>
      <c r="B6026">
        <v>121</v>
      </c>
      <c r="C6026">
        <v>0.41799999999999998</v>
      </c>
      <c r="D6026">
        <v>90</v>
      </c>
      <c r="E6026">
        <v>89.699438999999998</v>
      </c>
      <c r="F6026">
        <v>81.979900999999998</v>
      </c>
      <c r="G6026">
        <v>0.30056100000000002</v>
      </c>
      <c r="H6026">
        <v>94.300292999999996</v>
      </c>
      <c r="I6026">
        <v>166</v>
      </c>
      <c r="J6026">
        <v>94.222631000000007</v>
      </c>
      <c r="K6026">
        <v>1.5011E-2</v>
      </c>
    </row>
    <row r="6027" spans="1:11" x14ac:dyDescent="0.3">
      <c r="A6027">
        <v>129.03883200000001</v>
      </c>
      <c r="B6027">
        <v>121</v>
      </c>
      <c r="C6027">
        <v>0.41799999999999998</v>
      </c>
      <c r="D6027">
        <v>90</v>
      </c>
      <c r="E6027">
        <v>90.079224999999994</v>
      </c>
      <c r="F6027">
        <v>81.989884000000004</v>
      </c>
      <c r="G6027">
        <v>-7.9225000000000004E-2</v>
      </c>
      <c r="H6027">
        <v>94.295064999999994</v>
      </c>
      <c r="I6027">
        <v>164</v>
      </c>
      <c r="J6027">
        <v>94.235118</v>
      </c>
      <c r="K6027">
        <v>1.4997999999999999E-2</v>
      </c>
    </row>
    <row r="6028" spans="1:11" x14ac:dyDescent="0.3">
      <c r="A6028">
        <v>129.05382900000001</v>
      </c>
      <c r="B6028">
        <v>121</v>
      </c>
      <c r="C6028">
        <v>0.41899999999999998</v>
      </c>
      <c r="D6028">
        <v>90</v>
      </c>
      <c r="E6028">
        <v>90.350527999999997</v>
      </c>
      <c r="F6028">
        <v>82.000767999999994</v>
      </c>
      <c r="G6028">
        <v>-0.35052800000000001</v>
      </c>
      <c r="H6028">
        <v>94.271934999999999</v>
      </c>
      <c r="I6028">
        <v>163</v>
      </c>
      <c r="J6028">
        <v>94.202342999999999</v>
      </c>
      <c r="K6028">
        <v>1.4997E-2</v>
      </c>
    </row>
    <row r="6029" spans="1:11" x14ac:dyDescent="0.3">
      <c r="A6029">
        <v>129.068838</v>
      </c>
      <c r="B6029">
        <v>121</v>
      </c>
      <c r="C6029">
        <v>0.41799999999999998</v>
      </c>
      <c r="D6029">
        <v>90</v>
      </c>
      <c r="E6029">
        <v>90.296265000000005</v>
      </c>
      <c r="F6029">
        <v>82.009749999999997</v>
      </c>
      <c r="G6029">
        <v>-0.296265</v>
      </c>
      <c r="H6029">
        <v>94.252369999999999</v>
      </c>
      <c r="I6029">
        <v>163</v>
      </c>
      <c r="J6029">
        <v>94.145994000000002</v>
      </c>
      <c r="K6029">
        <v>1.5009E-2</v>
      </c>
    </row>
    <row r="6030" spans="1:11" x14ac:dyDescent="0.3">
      <c r="A6030">
        <v>129.08385000000001</v>
      </c>
      <c r="B6030">
        <v>121</v>
      </c>
      <c r="C6030">
        <v>0.41799999999999998</v>
      </c>
      <c r="D6030">
        <v>90</v>
      </c>
      <c r="E6030">
        <v>90.242003999999994</v>
      </c>
      <c r="F6030">
        <v>82.014662000000001</v>
      </c>
      <c r="G6030">
        <v>-0.242004</v>
      </c>
      <c r="H6030">
        <v>94.236384999999999</v>
      </c>
      <c r="I6030">
        <v>163</v>
      </c>
      <c r="J6030">
        <v>94.11233</v>
      </c>
      <c r="K6030">
        <v>1.5011999999999999E-2</v>
      </c>
    </row>
    <row r="6031" spans="1:11" x14ac:dyDescent="0.3">
      <c r="A6031">
        <v>129.098859</v>
      </c>
      <c r="B6031">
        <v>121</v>
      </c>
      <c r="C6031">
        <v>0.41699999999999998</v>
      </c>
      <c r="D6031">
        <v>90</v>
      </c>
      <c r="E6031">
        <v>90.133482999999998</v>
      </c>
      <c r="F6031">
        <v>82.015336000000005</v>
      </c>
      <c r="G6031">
        <v>-0.13348299999999999</v>
      </c>
      <c r="H6031">
        <v>94.22757</v>
      </c>
      <c r="I6031">
        <v>164</v>
      </c>
      <c r="J6031">
        <v>94.097468000000006</v>
      </c>
      <c r="K6031">
        <v>1.5009E-2</v>
      </c>
    </row>
    <row r="6032" spans="1:11" x14ac:dyDescent="0.3">
      <c r="A6032">
        <v>129.113865</v>
      </c>
      <c r="B6032">
        <v>121</v>
      </c>
      <c r="C6032">
        <v>0.41799999999999998</v>
      </c>
      <c r="D6032">
        <v>90</v>
      </c>
      <c r="E6032">
        <v>90.133482999999998</v>
      </c>
      <c r="F6032">
        <v>82.012806999999995</v>
      </c>
      <c r="G6032">
        <v>-0.13348299999999999</v>
      </c>
      <c r="H6032">
        <v>94.218755999999999</v>
      </c>
      <c r="I6032">
        <v>163</v>
      </c>
      <c r="J6032">
        <v>94.084676000000002</v>
      </c>
      <c r="K6032">
        <v>1.5006E-2</v>
      </c>
    </row>
    <row r="6033" spans="1:11" x14ac:dyDescent="0.3">
      <c r="A6033">
        <v>129.12886499999999</v>
      </c>
      <c r="B6033">
        <v>121</v>
      </c>
      <c r="C6033">
        <v>0.41699999999999998</v>
      </c>
      <c r="D6033">
        <v>90</v>
      </c>
      <c r="E6033">
        <v>90.024967000000004</v>
      </c>
      <c r="F6033">
        <v>82.008105</v>
      </c>
      <c r="G6033">
        <v>-2.4967E-2</v>
      </c>
      <c r="H6033">
        <v>94.217107999999996</v>
      </c>
      <c r="I6033">
        <v>164</v>
      </c>
      <c r="J6033">
        <v>94.073666000000003</v>
      </c>
      <c r="K6033">
        <v>1.4999999999999999E-2</v>
      </c>
    </row>
    <row r="6034" spans="1:11" x14ac:dyDescent="0.3">
      <c r="A6034">
        <v>129.143867</v>
      </c>
      <c r="B6034">
        <v>121</v>
      </c>
      <c r="C6034">
        <v>0.41699999999999998</v>
      </c>
      <c r="D6034">
        <v>90</v>
      </c>
      <c r="E6034">
        <v>89.970709999999997</v>
      </c>
      <c r="F6034">
        <v>82.002211000000003</v>
      </c>
      <c r="G6034">
        <v>2.929E-2</v>
      </c>
      <c r="H6034">
        <v>94.219042000000002</v>
      </c>
      <c r="I6034">
        <v>164</v>
      </c>
      <c r="J6034">
        <v>94.078935000000001</v>
      </c>
      <c r="K6034">
        <v>1.5002E-2</v>
      </c>
    </row>
    <row r="6035" spans="1:11" x14ac:dyDescent="0.3">
      <c r="A6035">
        <v>129.158863</v>
      </c>
      <c r="B6035">
        <v>121</v>
      </c>
      <c r="C6035">
        <v>0.41799999999999998</v>
      </c>
      <c r="D6035">
        <v>90</v>
      </c>
      <c r="E6035">
        <v>89.970709999999997</v>
      </c>
      <c r="F6035">
        <v>81.996386999999999</v>
      </c>
      <c r="G6035">
        <v>2.929E-2</v>
      </c>
      <c r="H6035">
        <v>94.220973999999998</v>
      </c>
      <c r="I6035">
        <v>164</v>
      </c>
      <c r="J6035">
        <v>94.097497000000004</v>
      </c>
      <c r="K6035">
        <v>1.4996000000000001E-2</v>
      </c>
    </row>
    <row r="6036" spans="1:11" x14ac:dyDescent="0.3">
      <c r="A6036">
        <v>129.173868</v>
      </c>
      <c r="B6036">
        <v>121</v>
      </c>
      <c r="C6036">
        <v>0.41699999999999998</v>
      </c>
      <c r="D6036">
        <v>90</v>
      </c>
      <c r="E6036">
        <v>89.916454000000002</v>
      </c>
      <c r="F6036">
        <v>81.991804000000002</v>
      </c>
      <c r="G6036">
        <v>8.3545999999999995E-2</v>
      </c>
      <c r="H6036">
        <v>94.226489999999998</v>
      </c>
      <c r="I6036">
        <v>164</v>
      </c>
      <c r="J6036">
        <v>94.113472999999999</v>
      </c>
      <c r="K6036">
        <v>1.5004999999999999E-2</v>
      </c>
    </row>
    <row r="6037" spans="1:11" x14ac:dyDescent="0.3">
      <c r="A6037">
        <v>129.18886699999999</v>
      </c>
      <c r="B6037">
        <v>121</v>
      </c>
      <c r="C6037">
        <v>0.41799999999999998</v>
      </c>
      <c r="D6037">
        <v>90</v>
      </c>
      <c r="E6037">
        <v>89.862199000000004</v>
      </c>
      <c r="F6037">
        <v>81.98903</v>
      </c>
      <c r="G6037">
        <v>0.13780100000000001</v>
      </c>
      <c r="H6037">
        <v>94.235585</v>
      </c>
      <c r="I6037">
        <v>165</v>
      </c>
      <c r="J6037">
        <v>94.127223000000001</v>
      </c>
      <c r="K6037">
        <v>1.4999E-2</v>
      </c>
    </row>
    <row r="6038" spans="1:11" x14ac:dyDescent="0.3">
      <c r="A6038">
        <v>129.20387199999999</v>
      </c>
      <c r="B6038">
        <v>121</v>
      </c>
      <c r="C6038">
        <v>0.41799999999999998</v>
      </c>
      <c r="D6038">
        <v>90</v>
      </c>
      <c r="E6038">
        <v>89.862199000000004</v>
      </c>
      <c r="F6038">
        <v>81.988108999999994</v>
      </c>
      <c r="G6038">
        <v>0.13780100000000001</v>
      </c>
      <c r="H6038">
        <v>94.244682999999995</v>
      </c>
      <c r="I6038">
        <v>165</v>
      </c>
      <c r="J6038">
        <v>94.139059000000003</v>
      </c>
      <c r="K6038">
        <v>1.5004999999999999E-2</v>
      </c>
    </row>
    <row r="6039" spans="1:11" x14ac:dyDescent="0.3">
      <c r="A6039">
        <v>129.21887699999999</v>
      </c>
      <c r="B6039">
        <v>121</v>
      </c>
      <c r="C6039">
        <v>0.41799999999999998</v>
      </c>
      <c r="D6039">
        <v>90</v>
      </c>
      <c r="E6039">
        <v>89.807944000000006</v>
      </c>
      <c r="F6039">
        <v>81.989080000000001</v>
      </c>
      <c r="G6039">
        <v>0.192056</v>
      </c>
      <c r="H6039">
        <v>94.257362000000001</v>
      </c>
      <c r="I6039">
        <v>165</v>
      </c>
      <c r="J6039">
        <v>94.163901999999993</v>
      </c>
      <c r="K6039">
        <v>1.5004999999999999E-2</v>
      </c>
    </row>
    <row r="6040" spans="1:11" x14ac:dyDescent="0.3">
      <c r="A6040">
        <v>129.23387299999999</v>
      </c>
      <c r="B6040">
        <v>121</v>
      </c>
      <c r="C6040">
        <v>0.41799999999999998</v>
      </c>
      <c r="D6040">
        <v>90</v>
      </c>
      <c r="E6040">
        <v>89.753691000000003</v>
      </c>
      <c r="F6040">
        <v>81.992372000000003</v>
      </c>
      <c r="G6040">
        <v>0.246309</v>
      </c>
      <c r="H6040">
        <v>94.273615000000007</v>
      </c>
      <c r="I6040">
        <v>165</v>
      </c>
      <c r="J6040">
        <v>94.199224999999998</v>
      </c>
      <c r="K6040">
        <v>1.4996000000000001E-2</v>
      </c>
    </row>
    <row r="6041" spans="1:11" x14ac:dyDescent="0.3">
      <c r="A6041">
        <v>129.24888300000001</v>
      </c>
      <c r="B6041">
        <v>121</v>
      </c>
      <c r="C6041">
        <v>0.41799999999999998</v>
      </c>
      <c r="D6041">
        <v>90</v>
      </c>
      <c r="E6041">
        <v>89.753691000000003</v>
      </c>
      <c r="F6041">
        <v>81.998451000000003</v>
      </c>
      <c r="G6041">
        <v>0.246309</v>
      </c>
      <c r="H6041">
        <v>94.289882000000006</v>
      </c>
      <c r="I6041">
        <v>165</v>
      </c>
      <c r="J6041">
        <v>94.229628000000005</v>
      </c>
      <c r="K6041">
        <v>1.5010000000000001E-2</v>
      </c>
    </row>
    <row r="6042" spans="1:11" x14ac:dyDescent="0.3">
      <c r="A6042">
        <v>129.26389399999999</v>
      </c>
      <c r="B6042">
        <v>121</v>
      </c>
      <c r="C6042">
        <v>0.41799999999999998</v>
      </c>
      <c r="D6042">
        <v>90</v>
      </c>
      <c r="E6042">
        <v>89.753691000000003</v>
      </c>
      <c r="F6042">
        <v>82.007307999999995</v>
      </c>
      <c r="G6042">
        <v>0.246309</v>
      </c>
      <c r="H6042">
        <v>94.306150000000002</v>
      </c>
      <c r="I6042">
        <v>166</v>
      </c>
      <c r="J6042">
        <v>94.255797000000001</v>
      </c>
      <c r="K6042">
        <v>1.5011E-2</v>
      </c>
    </row>
    <row r="6043" spans="1:11" x14ac:dyDescent="0.3">
      <c r="A6043">
        <v>129.278899</v>
      </c>
      <c r="B6043">
        <v>121</v>
      </c>
      <c r="C6043">
        <v>0.41699999999999998</v>
      </c>
      <c r="D6043">
        <v>90</v>
      </c>
      <c r="E6043">
        <v>89.753691000000003</v>
      </c>
      <c r="F6043">
        <v>82.018524999999997</v>
      </c>
      <c r="G6043">
        <v>0.246309</v>
      </c>
      <c r="H6043">
        <v>94.322412</v>
      </c>
      <c r="I6043">
        <v>166</v>
      </c>
      <c r="J6043">
        <v>94.278319999999994</v>
      </c>
      <c r="K6043">
        <v>1.5004999999999999E-2</v>
      </c>
    </row>
    <row r="6044" spans="1:11" x14ac:dyDescent="0.3">
      <c r="A6044">
        <v>129.29390000000001</v>
      </c>
      <c r="B6044">
        <v>121</v>
      </c>
      <c r="C6044">
        <v>0.41799999999999998</v>
      </c>
      <c r="D6044">
        <v>90</v>
      </c>
      <c r="E6044">
        <v>89.699438999999998</v>
      </c>
      <c r="F6044">
        <v>82.031547000000003</v>
      </c>
      <c r="G6044">
        <v>0.30056100000000002</v>
      </c>
      <c r="H6044">
        <v>94.342250000000007</v>
      </c>
      <c r="I6044">
        <v>166</v>
      </c>
      <c r="J6044">
        <v>94.297706000000005</v>
      </c>
      <c r="K6044">
        <v>1.5001E-2</v>
      </c>
    </row>
    <row r="6045" spans="1:11" x14ac:dyDescent="0.3">
      <c r="A6045">
        <v>129.30891099999999</v>
      </c>
      <c r="B6045">
        <v>121</v>
      </c>
      <c r="C6045">
        <v>0.41799999999999998</v>
      </c>
      <c r="D6045">
        <v>90</v>
      </c>
      <c r="E6045">
        <v>90.024967000000004</v>
      </c>
      <c r="F6045">
        <v>82.045570999999995</v>
      </c>
      <c r="G6045">
        <v>-2.4967E-2</v>
      </c>
      <c r="H6045">
        <v>94.340601000000007</v>
      </c>
      <c r="I6045">
        <v>165</v>
      </c>
      <c r="J6045">
        <v>94.299735999999996</v>
      </c>
      <c r="K6045">
        <v>1.5011E-2</v>
      </c>
    </row>
    <row r="6046" spans="1:11" x14ac:dyDescent="0.3">
      <c r="A6046">
        <v>129.32391100000001</v>
      </c>
      <c r="B6046">
        <v>121</v>
      </c>
      <c r="C6046">
        <v>0.41699999999999998</v>
      </c>
      <c r="D6046">
        <v>90</v>
      </c>
      <c r="E6046">
        <v>90.296265000000005</v>
      </c>
      <c r="F6046">
        <v>82.059128000000001</v>
      </c>
      <c r="G6046">
        <v>-0.296265</v>
      </c>
      <c r="H6046">
        <v>94.321048000000005</v>
      </c>
      <c r="I6046">
        <v>163</v>
      </c>
      <c r="J6046">
        <v>94.272796</v>
      </c>
      <c r="K6046">
        <v>1.4999999999999999E-2</v>
      </c>
    </row>
    <row r="6047" spans="1:11" x14ac:dyDescent="0.3">
      <c r="A6047">
        <v>129.33891199999999</v>
      </c>
      <c r="B6047">
        <v>121</v>
      </c>
      <c r="C6047">
        <v>0.41799999999999998</v>
      </c>
      <c r="D6047">
        <v>90</v>
      </c>
      <c r="E6047">
        <v>90.242003999999994</v>
      </c>
      <c r="F6047">
        <v>82.070290999999997</v>
      </c>
      <c r="G6047">
        <v>-0.242004</v>
      </c>
      <c r="H6047">
        <v>94.305074000000005</v>
      </c>
      <c r="I6047">
        <v>163</v>
      </c>
      <c r="J6047">
        <v>94.235581999999994</v>
      </c>
      <c r="K6047">
        <v>1.5001E-2</v>
      </c>
    </row>
    <row r="6048" spans="1:11" x14ac:dyDescent="0.3">
      <c r="A6048">
        <v>129.35392100000001</v>
      </c>
      <c r="B6048">
        <v>121</v>
      </c>
      <c r="C6048">
        <v>0.41799999999999998</v>
      </c>
      <c r="D6048">
        <v>90</v>
      </c>
      <c r="E6048">
        <v>90.187742999999998</v>
      </c>
      <c r="F6048">
        <v>82.077664999999996</v>
      </c>
      <c r="G6048">
        <v>-0.18774299999999999</v>
      </c>
      <c r="H6048">
        <v>94.292676</v>
      </c>
      <c r="I6048">
        <v>164</v>
      </c>
      <c r="J6048">
        <v>94.203552000000002</v>
      </c>
      <c r="K6048">
        <v>1.5009E-2</v>
      </c>
    </row>
    <row r="6049" spans="1:11" x14ac:dyDescent="0.3">
      <c r="A6049">
        <v>129.368923</v>
      </c>
      <c r="B6049">
        <v>121</v>
      </c>
      <c r="C6049">
        <v>0.41799999999999998</v>
      </c>
      <c r="D6049">
        <v>96</v>
      </c>
      <c r="E6049">
        <v>90.133482999999998</v>
      </c>
      <c r="F6049">
        <v>82.084757999999994</v>
      </c>
      <c r="G6049">
        <v>5.866517</v>
      </c>
      <c r="H6049">
        <v>94.679918000000001</v>
      </c>
      <c r="I6049">
        <v>180</v>
      </c>
      <c r="J6049">
        <v>94.415159000000003</v>
      </c>
      <c r="K6049">
        <v>1.5002E-2</v>
      </c>
    </row>
    <row r="6050" spans="1:11" x14ac:dyDescent="0.3">
      <c r="A6050">
        <v>129.38393400000001</v>
      </c>
      <c r="B6050">
        <v>121</v>
      </c>
      <c r="C6050">
        <v>0.41799999999999998</v>
      </c>
      <c r="D6050">
        <v>96</v>
      </c>
      <c r="E6050">
        <v>90.133482999999998</v>
      </c>
      <c r="F6050">
        <v>82.103688000000005</v>
      </c>
      <c r="G6050">
        <v>5.866517</v>
      </c>
      <c r="H6050">
        <v>95.067391999999998</v>
      </c>
      <c r="I6050">
        <v>180</v>
      </c>
      <c r="J6050">
        <v>94.824804</v>
      </c>
      <c r="K6050">
        <v>1.5011E-2</v>
      </c>
    </row>
    <row r="6051" spans="1:11" x14ac:dyDescent="0.3">
      <c r="A6051">
        <v>129.39893900000001</v>
      </c>
      <c r="B6051">
        <v>121</v>
      </c>
      <c r="C6051">
        <v>0.41799999999999998</v>
      </c>
      <c r="D6051">
        <v>96</v>
      </c>
      <c r="E6051">
        <v>90.024967000000004</v>
      </c>
      <c r="F6051">
        <v>82.147785999999996</v>
      </c>
      <c r="G6051">
        <v>5.9750329999999998</v>
      </c>
      <c r="H6051">
        <v>95.461875000000006</v>
      </c>
      <c r="I6051">
        <v>180</v>
      </c>
      <c r="J6051">
        <v>95.177387999999993</v>
      </c>
      <c r="K6051">
        <v>1.5004999999999999E-2</v>
      </c>
    </row>
    <row r="6052" spans="1:11" x14ac:dyDescent="0.3">
      <c r="A6052">
        <v>129.413951</v>
      </c>
      <c r="B6052">
        <v>121</v>
      </c>
      <c r="C6052">
        <v>0.41899999999999998</v>
      </c>
      <c r="D6052">
        <v>96</v>
      </c>
      <c r="E6052">
        <v>89.970709999999997</v>
      </c>
      <c r="F6052">
        <v>82.222322000000005</v>
      </c>
      <c r="G6052">
        <v>6.0292899999999996</v>
      </c>
      <c r="H6052">
        <v>95.860127000000006</v>
      </c>
      <c r="I6052">
        <v>180</v>
      </c>
      <c r="J6052">
        <v>95.480860000000007</v>
      </c>
      <c r="K6052">
        <v>1.5011999999999999E-2</v>
      </c>
    </row>
    <row r="6053" spans="1:11" x14ac:dyDescent="0.3">
      <c r="A6053">
        <v>129.42895100000001</v>
      </c>
      <c r="B6053">
        <v>121</v>
      </c>
      <c r="C6053">
        <v>0.41799999999999998</v>
      </c>
      <c r="D6053">
        <v>96</v>
      </c>
      <c r="E6053">
        <v>89.970709999999997</v>
      </c>
      <c r="F6053">
        <v>82.325208000000003</v>
      </c>
      <c r="G6053">
        <v>6.0292899999999996</v>
      </c>
      <c r="H6053">
        <v>96.25806</v>
      </c>
      <c r="I6053">
        <v>180</v>
      </c>
      <c r="J6053">
        <v>95.742061000000007</v>
      </c>
      <c r="K6053">
        <v>1.4999999999999999E-2</v>
      </c>
    </row>
    <row r="6054" spans="1:11" x14ac:dyDescent="0.3">
      <c r="A6054">
        <v>129.443961</v>
      </c>
      <c r="B6054">
        <v>121</v>
      </c>
      <c r="C6054">
        <v>0.41899999999999998</v>
      </c>
      <c r="D6054">
        <v>96</v>
      </c>
      <c r="E6054">
        <v>89.916454000000002</v>
      </c>
      <c r="F6054">
        <v>82.451222000000001</v>
      </c>
      <c r="G6054">
        <v>6.0835460000000001</v>
      </c>
      <c r="H6054">
        <v>96.659841999999998</v>
      </c>
      <c r="I6054">
        <v>180</v>
      </c>
      <c r="J6054">
        <v>95.966879000000006</v>
      </c>
      <c r="K6054">
        <v>1.5010000000000001E-2</v>
      </c>
    </row>
    <row r="6055" spans="1:11" x14ac:dyDescent="0.3">
      <c r="A6055">
        <v>129.45896400000001</v>
      </c>
      <c r="B6055">
        <v>121</v>
      </c>
      <c r="C6055">
        <v>0.41799999999999998</v>
      </c>
      <c r="D6055">
        <v>96</v>
      </c>
      <c r="E6055">
        <v>90.513319999999993</v>
      </c>
      <c r="F6055">
        <v>82.594245999999998</v>
      </c>
      <c r="G6055">
        <v>5.4866799999999998</v>
      </c>
      <c r="H6055">
        <v>97.022035000000002</v>
      </c>
      <c r="I6055">
        <v>180</v>
      </c>
      <c r="J6055">
        <v>96.160381000000001</v>
      </c>
      <c r="K6055">
        <v>1.5003000000000001E-2</v>
      </c>
    </row>
    <row r="6056" spans="1:11" x14ac:dyDescent="0.3">
      <c r="A6056">
        <v>129.47396599999999</v>
      </c>
      <c r="B6056">
        <v>121</v>
      </c>
      <c r="C6056">
        <v>0.41799999999999998</v>
      </c>
      <c r="D6056">
        <v>96</v>
      </c>
      <c r="E6056">
        <v>90.459055000000006</v>
      </c>
      <c r="F6056">
        <v>82.748379999999997</v>
      </c>
      <c r="G6056">
        <v>5.5409449999999998</v>
      </c>
      <c r="H6056">
        <v>97.387786000000006</v>
      </c>
      <c r="I6056">
        <v>180</v>
      </c>
      <c r="J6056">
        <v>96.326930000000004</v>
      </c>
      <c r="K6056">
        <v>1.5002E-2</v>
      </c>
    </row>
    <row r="6057" spans="1:11" x14ac:dyDescent="0.3">
      <c r="A6057">
        <v>129.48897700000001</v>
      </c>
      <c r="B6057">
        <v>121</v>
      </c>
      <c r="C6057">
        <v>0.41699999999999998</v>
      </c>
      <c r="D6057">
        <v>96</v>
      </c>
      <c r="E6057">
        <v>90.350527999999997</v>
      </c>
      <c r="F6057">
        <v>82.908469999999994</v>
      </c>
      <c r="G6057">
        <v>5.6494720000000003</v>
      </c>
      <c r="H6057">
        <v>97.760925</v>
      </c>
      <c r="I6057">
        <v>180</v>
      </c>
      <c r="J6057">
        <v>96.470280000000002</v>
      </c>
      <c r="K6057">
        <v>1.5011E-2</v>
      </c>
    </row>
    <row r="6058" spans="1:11" x14ac:dyDescent="0.3">
      <c r="A6058">
        <v>129.50398799999999</v>
      </c>
      <c r="B6058">
        <v>121</v>
      </c>
      <c r="C6058">
        <v>0.41799999999999998</v>
      </c>
      <c r="D6058">
        <v>96</v>
      </c>
      <c r="E6058">
        <v>90.242003999999994</v>
      </c>
      <c r="F6058">
        <v>83.070256000000001</v>
      </c>
      <c r="G6058">
        <v>5.7579960000000003</v>
      </c>
      <c r="H6058">
        <v>98.141231000000005</v>
      </c>
      <c r="I6058">
        <v>180</v>
      </c>
      <c r="J6058">
        <v>96.593663000000006</v>
      </c>
      <c r="K6058">
        <v>1.5011E-2</v>
      </c>
    </row>
    <row r="6059" spans="1:11" x14ac:dyDescent="0.3">
      <c r="A6059">
        <v>129.51899800000001</v>
      </c>
      <c r="B6059">
        <v>121</v>
      </c>
      <c r="C6059">
        <v>0.41799999999999998</v>
      </c>
      <c r="D6059">
        <v>96</v>
      </c>
      <c r="E6059">
        <v>90.73039</v>
      </c>
      <c r="F6059">
        <v>83.230357999999995</v>
      </c>
      <c r="G6059">
        <v>5.2696100000000001</v>
      </c>
      <c r="H6059">
        <v>98.489256999999995</v>
      </c>
      <c r="I6059">
        <v>180</v>
      </c>
      <c r="J6059">
        <v>96.699859000000004</v>
      </c>
      <c r="K6059">
        <v>1.5010000000000001E-2</v>
      </c>
    </row>
    <row r="6060" spans="1:11" x14ac:dyDescent="0.3">
      <c r="A6060">
        <v>129.533997</v>
      </c>
      <c r="B6060">
        <v>121</v>
      </c>
      <c r="C6060">
        <v>0.41799999999999998</v>
      </c>
      <c r="D6060">
        <v>96</v>
      </c>
      <c r="E6060">
        <v>90.676120999999995</v>
      </c>
      <c r="F6060">
        <v>83.386205000000004</v>
      </c>
      <c r="G6060">
        <v>5.3238789999999998</v>
      </c>
      <c r="H6060">
        <v>98.840609999999998</v>
      </c>
      <c r="I6060">
        <v>180</v>
      </c>
      <c r="J6060">
        <v>96.791263000000001</v>
      </c>
      <c r="K6060">
        <v>1.4999E-2</v>
      </c>
    </row>
    <row r="6061" spans="1:11" x14ac:dyDescent="0.3">
      <c r="A6061">
        <v>129.54900799999999</v>
      </c>
      <c r="B6061">
        <v>121</v>
      </c>
      <c r="C6061">
        <v>0.41799999999999998</v>
      </c>
      <c r="D6061">
        <v>96</v>
      </c>
      <c r="E6061">
        <v>90.459055000000006</v>
      </c>
      <c r="F6061">
        <v>83.535929999999993</v>
      </c>
      <c r="G6061">
        <v>5.5409449999999998</v>
      </c>
      <c r="H6061">
        <v>99.206580000000002</v>
      </c>
      <c r="I6061">
        <v>180</v>
      </c>
      <c r="J6061">
        <v>96.869934999999998</v>
      </c>
      <c r="K6061">
        <v>1.5011E-2</v>
      </c>
    </row>
    <row r="6062" spans="1:11" x14ac:dyDescent="0.3">
      <c r="A6062">
        <v>129.56402</v>
      </c>
      <c r="B6062">
        <v>121</v>
      </c>
      <c r="C6062">
        <v>0.41799999999999998</v>
      </c>
      <c r="D6062">
        <v>96</v>
      </c>
      <c r="E6062">
        <v>91.110297000000003</v>
      </c>
      <c r="F6062">
        <v>83.678241999999997</v>
      </c>
      <c r="G6062">
        <v>4.8897029999999999</v>
      </c>
      <c r="H6062">
        <v>99.529559000000006</v>
      </c>
      <c r="I6062">
        <v>180</v>
      </c>
      <c r="J6062">
        <v>96.937648999999993</v>
      </c>
      <c r="K6062">
        <v>1.5011999999999999E-2</v>
      </c>
    </row>
    <row r="6063" spans="1:11" x14ac:dyDescent="0.3">
      <c r="A6063">
        <v>129.57902000000001</v>
      </c>
      <c r="B6063">
        <v>121</v>
      </c>
      <c r="C6063">
        <v>0.41799999999999998</v>
      </c>
      <c r="D6063">
        <v>96</v>
      </c>
      <c r="E6063">
        <v>90.893202000000002</v>
      </c>
      <c r="F6063">
        <v>83.812307000000004</v>
      </c>
      <c r="G6063">
        <v>5.1067980000000004</v>
      </c>
      <c r="H6063">
        <v>99.866607999999999</v>
      </c>
      <c r="I6063">
        <v>180</v>
      </c>
      <c r="J6063">
        <v>96.995930999999999</v>
      </c>
      <c r="K6063">
        <v>1.4999999999999999E-2</v>
      </c>
    </row>
    <row r="6064" spans="1:11" x14ac:dyDescent="0.3">
      <c r="A6064">
        <v>129.594032</v>
      </c>
      <c r="B6064">
        <v>121</v>
      </c>
      <c r="C6064">
        <v>0.41699999999999998</v>
      </c>
      <c r="D6064">
        <v>96</v>
      </c>
      <c r="E6064">
        <v>90.676120999999995</v>
      </c>
      <c r="F6064">
        <v>83.937663000000001</v>
      </c>
      <c r="G6064">
        <v>5.3238789999999998</v>
      </c>
      <c r="H6064">
        <v>100</v>
      </c>
      <c r="I6064">
        <v>180</v>
      </c>
      <c r="J6064">
        <v>97.046093999999997</v>
      </c>
      <c r="K6064">
        <v>1.5011999999999999E-2</v>
      </c>
    </row>
    <row r="6065" spans="1:11" x14ac:dyDescent="0.3">
      <c r="A6065">
        <v>129.60902999999999</v>
      </c>
      <c r="B6065">
        <v>121</v>
      </c>
      <c r="C6065">
        <v>0.41799999999999998</v>
      </c>
      <c r="D6065">
        <v>96</v>
      </c>
      <c r="E6065">
        <v>91.218850000000003</v>
      </c>
      <c r="F6065">
        <v>84.054134000000005</v>
      </c>
      <c r="G6065">
        <v>4.7811500000000002</v>
      </c>
      <c r="H6065">
        <v>100</v>
      </c>
      <c r="I6065">
        <v>180</v>
      </c>
      <c r="J6065">
        <v>97.089270999999997</v>
      </c>
      <c r="K6065">
        <v>1.4997999999999999E-2</v>
      </c>
    </row>
    <row r="6066" spans="1:11" x14ac:dyDescent="0.3">
      <c r="A6066">
        <v>129.62402599999999</v>
      </c>
      <c r="B6066">
        <v>121</v>
      </c>
      <c r="C6066">
        <v>0.41799999999999998</v>
      </c>
      <c r="D6066">
        <v>96</v>
      </c>
      <c r="E6066">
        <v>91.056021999999999</v>
      </c>
      <c r="F6066">
        <v>84.161759000000004</v>
      </c>
      <c r="G6066">
        <v>4.9439780000000004</v>
      </c>
      <c r="H6066">
        <v>100</v>
      </c>
      <c r="I6066">
        <v>180</v>
      </c>
      <c r="J6066">
        <v>97.126433000000006</v>
      </c>
      <c r="K6066">
        <v>1.4996000000000001E-2</v>
      </c>
    </row>
    <row r="6067" spans="1:11" x14ac:dyDescent="0.3">
      <c r="A6067">
        <v>129.639027</v>
      </c>
      <c r="B6067">
        <v>121</v>
      </c>
      <c r="C6067">
        <v>0.41799999999999998</v>
      </c>
      <c r="D6067">
        <v>96</v>
      </c>
      <c r="E6067">
        <v>90.784660000000002</v>
      </c>
      <c r="F6067">
        <v>84.260741999999993</v>
      </c>
      <c r="G6067">
        <v>5.2153400000000003</v>
      </c>
      <c r="H6067">
        <v>100</v>
      </c>
      <c r="I6067">
        <v>180</v>
      </c>
      <c r="J6067">
        <v>97.158417999999998</v>
      </c>
      <c r="K6067">
        <v>1.5001E-2</v>
      </c>
    </row>
    <row r="6068" spans="1:11" x14ac:dyDescent="0.3">
      <c r="A6068">
        <v>129.65404000000001</v>
      </c>
      <c r="B6068">
        <v>121</v>
      </c>
      <c r="C6068">
        <v>0.41799999999999998</v>
      </c>
      <c r="D6068">
        <v>96</v>
      </c>
      <c r="E6068">
        <v>91.327406999999994</v>
      </c>
      <c r="F6068">
        <v>84.351401999999993</v>
      </c>
      <c r="G6068">
        <v>4.672593</v>
      </c>
      <c r="H6068">
        <v>100</v>
      </c>
      <c r="I6068">
        <v>180</v>
      </c>
      <c r="J6068">
        <v>97.185948999999994</v>
      </c>
      <c r="K6068">
        <v>1.5013E-2</v>
      </c>
    </row>
    <row r="6069" spans="1:11" x14ac:dyDescent="0.3">
      <c r="A6069">
        <v>129.669048</v>
      </c>
      <c r="B6069">
        <v>121</v>
      </c>
      <c r="C6069">
        <v>0.41699999999999998</v>
      </c>
      <c r="D6069">
        <v>96</v>
      </c>
      <c r="E6069">
        <v>91.110297000000003</v>
      </c>
      <c r="F6069">
        <v>84.434137000000007</v>
      </c>
      <c r="G6069">
        <v>4.8897029999999999</v>
      </c>
      <c r="H6069">
        <v>100</v>
      </c>
      <c r="I6069">
        <v>180</v>
      </c>
      <c r="J6069">
        <v>97.209643999999997</v>
      </c>
      <c r="K6069">
        <v>1.5008000000000001E-2</v>
      </c>
    </row>
    <row r="6070" spans="1:11" x14ac:dyDescent="0.3">
      <c r="A6070">
        <v>129.68404799999999</v>
      </c>
      <c r="B6070">
        <v>121</v>
      </c>
      <c r="C6070">
        <v>0.41799999999999998</v>
      </c>
      <c r="D6070">
        <v>96</v>
      </c>
      <c r="E6070">
        <v>90.893202000000002</v>
      </c>
      <c r="F6070">
        <v>84.509390999999994</v>
      </c>
      <c r="G6070">
        <v>5.1067980000000004</v>
      </c>
      <c r="H6070">
        <v>100</v>
      </c>
      <c r="I6070">
        <v>180</v>
      </c>
      <c r="J6070">
        <v>97.230039000000005</v>
      </c>
      <c r="K6070">
        <v>1.4999999999999999E-2</v>
      </c>
    </row>
    <row r="6071" spans="1:11" x14ac:dyDescent="0.3">
      <c r="A6071">
        <v>129.699048</v>
      </c>
      <c r="B6071">
        <v>121</v>
      </c>
      <c r="C6071">
        <v>0.41799999999999998</v>
      </c>
      <c r="D6071">
        <v>96</v>
      </c>
      <c r="E6071">
        <v>91.381686999999999</v>
      </c>
      <c r="F6071">
        <v>84.577641999999997</v>
      </c>
      <c r="G6071">
        <v>4.6183129999999997</v>
      </c>
      <c r="H6071">
        <v>100</v>
      </c>
      <c r="I6071">
        <v>180</v>
      </c>
      <c r="J6071">
        <v>97.247594000000007</v>
      </c>
      <c r="K6071">
        <v>1.4999999999999999E-2</v>
      </c>
    </row>
    <row r="6072" spans="1:11" x14ac:dyDescent="0.3">
      <c r="A6072">
        <v>129.71405300000001</v>
      </c>
      <c r="B6072">
        <v>121</v>
      </c>
      <c r="C6072">
        <v>0.41699999999999998</v>
      </c>
      <c r="D6072">
        <v>96</v>
      </c>
      <c r="E6072">
        <v>91.110297000000003</v>
      </c>
      <c r="F6072">
        <v>84.639380000000003</v>
      </c>
      <c r="G6072">
        <v>4.8897029999999999</v>
      </c>
      <c r="H6072">
        <v>100</v>
      </c>
      <c r="I6072">
        <v>180</v>
      </c>
      <c r="J6072">
        <v>97.262702000000004</v>
      </c>
      <c r="K6072">
        <v>1.5004999999999999E-2</v>
      </c>
    </row>
    <row r="6073" spans="1:11" x14ac:dyDescent="0.3">
      <c r="A6073">
        <v>129.72906599999999</v>
      </c>
      <c r="B6073">
        <v>121</v>
      </c>
      <c r="C6073">
        <v>0.41699999999999998</v>
      </c>
      <c r="D6073">
        <v>96</v>
      </c>
      <c r="E6073">
        <v>91.435967000000005</v>
      </c>
      <c r="F6073">
        <v>84.695094999999995</v>
      </c>
      <c r="G6073">
        <v>4.5640330000000002</v>
      </c>
      <c r="H6073">
        <v>100</v>
      </c>
      <c r="I6073">
        <v>180</v>
      </c>
      <c r="J6073">
        <v>97.275706999999997</v>
      </c>
      <c r="K6073">
        <v>1.5013E-2</v>
      </c>
    </row>
    <row r="6074" spans="1:11" x14ac:dyDescent="0.3">
      <c r="A6074">
        <v>129.744067</v>
      </c>
      <c r="B6074">
        <v>121</v>
      </c>
      <c r="C6074">
        <v>0.41699999999999998</v>
      </c>
      <c r="D6074">
        <v>96</v>
      </c>
      <c r="E6074">
        <v>91.327406999999994</v>
      </c>
      <c r="F6074">
        <v>84.745266999999998</v>
      </c>
      <c r="G6074">
        <v>4.672593</v>
      </c>
      <c r="H6074">
        <v>100</v>
      </c>
      <c r="I6074">
        <v>180</v>
      </c>
      <c r="J6074">
        <v>97.286900000000003</v>
      </c>
      <c r="K6074">
        <v>1.5001E-2</v>
      </c>
    </row>
    <row r="6075" spans="1:11" x14ac:dyDescent="0.3">
      <c r="A6075">
        <v>129.75906800000001</v>
      </c>
      <c r="B6075">
        <v>121</v>
      </c>
      <c r="C6075">
        <v>0.41799999999999998</v>
      </c>
      <c r="D6075">
        <v>96</v>
      </c>
      <c r="E6075">
        <v>91.164573000000004</v>
      </c>
      <c r="F6075">
        <v>84.790357</v>
      </c>
      <c r="G6075">
        <v>4.8354270000000001</v>
      </c>
      <c r="H6075">
        <v>100</v>
      </c>
      <c r="I6075">
        <v>180</v>
      </c>
      <c r="J6075">
        <v>97.296533999999994</v>
      </c>
      <c r="K6075">
        <v>1.5001E-2</v>
      </c>
    </row>
    <row r="6076" spans="1:11" x14ac:dyDescent="0.3">
      <c r="A6076">
        <v>129.77407600000001</v>
      </c>
      <c r="B6076">
        <v>121</v>
      </c>
      <c r="C6076">
        <v>0.41699999999999998</v>
      </c>
      <c r="D6076">
        <v>96</v>
      </c>
      <c r="E6076">
        <v>91.544531000000006</v>
      </c>
      <c r="F6076">
        <v>84.830809000000002</v>
      </c>
      <c r="G6076">
        <v>4.4554689999999999</v>
      </c>
      <c r="H6076">
        <v>100</v>
      </c>
      <c r="I6076">
        <v>180</v>
      </c>
      <c r="J6076">
        <v>97.304826000000006</v>
      </c>
      <c r="K6076">
        <v>1.5008000000000001E-2</v>
      </c>
    </row>
    <row r="6077" spans="1:11" x14ac:dyDescent="0.3">
      <c r="A6077">
        <v>129.78907699999999</v>
      </c>
      <c r="B6077">
        <v>121</v>
      </c>
      <c r="C6077">
        <v>0.41799999999999998</v>
      </c>
      <c r="D6077">
        <v>96</v>
      </c>
      <c r="E6077">
        <v>91.327406999999994</v>
      </c>
      <c r="F6077">
        <v>84.867037999999994</v>
      </c>
      <c r="G6077">
        <v>4.672593</v>
      </c>
      <c r="H6077">
        <v>100</v>
      </c>
      <c r="I6077">
        <v>180</v>
      </c>
      <c r="J6077">
        <v>97.311963000000006</v>
      </c>
      <c r="K6077">
        <v>1.5001E-2</v>
      </c>
    </row>
    <row r="6078" spans="1:11" x14ac:dyDescent="0.3">
      <c r="A6078">
        <v>129.80408600000001</v>
      </c>
      <c r="B6078">
        <v>121</v>
      </c>
      <c r="C6078">
        <v>0.41799999999999998</v>
      </c>
      <c r="D6078">
        <v>96</v>
      </c>
      <c r="E6078">
        <v>91.164573000000004</v>
      </c>
      <c r="F6078">
        <v>84.899437000000006</v>
      </c>
      <c r="G6078">
        <v>4.8354270000000001</v>
      </c>
      <c r="H6078">
        <v>100</v>
      </c>
      <c r="I6078">
        <v>180</v>
      </c>
      <c r="J6078">
        <v>97.318106</v>
      </c>
      <c r="K6078">
        <v>1.5009E-2</v>
      </c>
    </row>
    <row r="6079" spans="1:11" x14ac:dyDescent="0.3">
      <c r="A6079">
        <v>129.819084</v>
      </c>
      <c r="B6079">
        <v>121</v>
      </c>
      <c r="C6079">
        <v>0.41799999999999998</v>
      </c>
      <c r="D6079">
        <v>96</v>
      </c>
      <c r="E6079">
        <v>91.544531000000006</v>
      </c>
      <c r="F6079">
        <v>84.928369000000004</v>
      </c>
      <c r="G6079">
        <v>4.4554689999999999</v>
      </c>
      <c r="H6079">
        <v>100</v>
      </c>
      <c r="I6079">
        <v>180</v>
      </c>
      <c r="J6079">
        <v>97.323392999999996</v>
      </c>
      <c r="K6079">
        <v>1.4997999999999999E-2</v>
      </c>
    </row>
    <row r="6080" spans="1:11" x14ac:dyDescent="0.3">
      <c r="A6080">
        <v>129.83409599999999</v>
      </c>
      <c r="B6080">
        <v>121</v>
      </c>
      <c r="C6080">
        <v>0.41699999999999998</v>
      </c>
      <c r="D6080">
        <v>96</v>
      </c>
      <c r="E6080">
        <v>91.273128</v>
      </c>
      <c r="F6080">
        <v>84.954172</v>
      </c>
      <c r="G6080">
        <v>4.7268720000000002</v>
      </c>
      <c r="H6080">
        <v>100</v>
      </c>
      <c r="I6080">
        <v>180</v>
      </c>
      <c r="J6080">
        <v>97.327944000000002</v>
      </c>
      <c r="K6080">
        <v>1.5011999999999999E-2</v>
      </c>
    </row>
    <row r="6081" spans="1:11" x14ac:dyDescent="0.3">
      <c r="A6081">
        <v>129.849096</v>
      </c>
      <c r="B6081">
        <v>121</v>
      </c>
      <c r="C6081">
        <v>0.41699999999999998</v>
      </c>
      <c r="D6081">
        <v>96</v>
      </c>
      <c r="E6081">
        <v>91.707384000000005</v>
      </c>
      <c r="F6081">
        <v>84.977155999999994</v>
      </c>
      <c r="G6081">
        <v>4.2926159999999998</v>
      </c>
      <c r="H6081">
        <v>100</v>
      </c>
      <c r="I6081">
        <v>180</v>
      </c>
      <c r="J6081">
        <v>97.331860000000006</v>
      </c>
      <c r="K6081">
        <v>1.4999999999999999E-2</v>
      </c>
    </row>
    <row r="6082" spans="1:11" x14ac:dyDescent="0.3">
      <c r="A6082">
        <v>129.86409399999999</v>
      </c>
      <c r="B6082">
        <v>121</v>
      </c>
      <c r="C6082">
        <v>0.41899999999999998</v>
      </c>
      <c r="D6082">
        <v>96</v>
      </c>
      <c r="E6082">
        <v>91.490249000000006</v>
      </c>
      <c r="F6082">
        <v>84.997604999999993</v>
      </c>
      <c r="G6082">
        <v>4.5097509999999996</v>
      </c>
      <c r="H6082">
        <v>100</v>
      </c>
      <c r="I6082">
        <v>180</v>
      </c>
      <c r="J6082">
        <v>97.335232000000005</v>
      </c>
      <c r="K6082">
        <v>1.4997999999999999E-2</v>
      </c>
    </row>
    <row r="6083" spans="1:11" x14ac:dyDescent="0.3">
      <c r="A6083">
        <v>129.87910199999999</v>
      </c>
      <c r="B6083">
        <v>121</v>
      </c>
      <c r="C6083">
        <v>0.41899999999999998</v>
      </c>
      <c r="D6083">
        <v>96</v>
      </c>
      <c r="E6083">
        <v>91.218850000000003</v>
      </c>
      <c r="F6083">
        <v>85.015780000000007</v>
      </c>
      <c r="G6083">
        <v>4.7811500000000002</v>
      </c>
      <c r="H6083">
        <v>100</v>
      </c>
      <c r="I6083">
        <v>180</v>
      </c>
      <c r="J6083">
        <v>97.338132999999999</v>
      </c>
      <c r="K6083">
        <v>1.5008000000000001E-2</v>
      </c>
    </row>
    <row r="6084" spans="1:11" x14ac:dyDescent="0.3">
      <c r="A6084">
        <v>129.894104</v>
      </c>
      <c r="B6084">
        <v>121</v>
      </c>
      <c r="C6084">
        <v>0.41699999999999998</v>
      </c>
      <c r="D6084">
        <v>96</v>
      </c>
      <c r="E6084">
        <v>91.598815000000002</v>
      </c>
      <c r="F6084">
        <v>85.031917000000007</v>
      </c>
      <c r="G6084">
        <v>4.4011849999999999</v>
      </c>
      <c r="H6084">
        <v>100</v>
      </c>
      <c r="I6084">
        <v>180</v>
      </c>
      <c r="J6084">
        <v>97.340631000000002</v>
      </c>
      <c r="K6084">
        <v>1.5002E-2</v>
      </c>
    </row>
    <row r="6085" spans="1:11" x14ac:dyDescent="0.3">
      <c r="A6085">
        <v>129.90911500000001</v>
      </c>
      <c r="B6085">
        <v>121</v>
      </c>
      <c r="C6085">
        <v>0.41699999999999998</v>
      </c>
      <c r="D6085">
        <v>96</v>
      </c>
      <c r="E6085">
        <v>91.273128</v>
      </c>
      <c r="F6085">
        <v>85.046232000000003</v>
      </c>
      <c r="G6085">
        <v>4.7268720000000002</v>
      </c>
      <c r="H6085">
        <v>100</v>
      </c>
      <c r="I6085">
        <v>180</v>
      </c>
      <c r="J6085">
        <v>97.342781000000002</v>
      </c>
      <c r="K6085">
        <v>1.5011E-2</v>
      </c>
    </row>
    <row r="6086" spans="1:11" x14ac:dyDescent="0.3">
      <c r="A6086">
        <v>129.92411100000001</v>
      </c>
      <c r="B6086">
        <v>121</v>
      </c>
      <c r="C6086">
        <v>0.41799999999999998</v>
      </c>
      <c r="D6086">
        <v>96</v>
      </c>
      <c r="E6086">
        <v>91.761669999999995</v>
      </c>
      <c r="F6086">
        <v>85.058918000000006</v>
      </c>
      <c r="G6086">
        <v>4.2383300000000004</v>
      </c>
      <c r="H6086">
        <v>100</v>
      </c>
      <c r="I6086">
        <v>180</v>
      </c>
      <c r="J6086">
        <v>97.344631000000007</v>
      </c>
      <c r="K6086">
        <v>1.4996000000000001E-2</v>
      </c>
    </row>
    <row r="6087" spans="1:11" x14ac:dyDescent="0.3">
      <c r="A6087">
        <v>129.93911199999999</v>
      </c>
      <c r="B6087">
        <v>121</v>
      </c>
      <c r="C6087">
        <v>0.41799999999999998</v>
      </c>
      <c r="D6087">
        <v>96</v>
      </c>
      <c r="E6087">
        <v>91.544531000000006</v>
      </c>
      <c r="F6087">
        <v>85.070153000000005</v>
      </c>
      <c r="G6087">
        <v>4.4554689999999999</v>
      </c>
      <c r="H6087">
        <v>100</v>
      </c>
      <c r="I6087">
        <v>180</v>
      </c>
      <c r="J6087">
        <v>97.346222999999995</v>
      </c>
      <c r="K6087">
        <v>1.5001E-2</v>
      </c>
    </row>
    <row r="6088" spans="1:11" x14ac:dyDescent="0.3">
      <c r="A6088">
        <v>129.95412400000001</v>
      </c>
      <c r="B6088">
        <v>121</v>
      </c>
      <c r="C6088">
        <v>0.41699999999999998</v>
      </c>
      <c r="D6088">
        <v>96</v>
      </c>
      <c r="E6088">
        <v>91.381686999999999</v>
      </c>
      <c r="F6088">
        <v>85.080093000000005</v>
      </c>
      <c r="G6088">
        <v>4.6183129999999997</v>
      </c>
      <c r="H6088">
        <v>100</v>
      </c>
      <c r="I6088">
        <v>180</v>
      </c>
      <c r="J6088">
        <v>97.347594000000001</v>
      </c>
      <c r="K6088">
        <v>1.5011999999999999E-2</v>
      </c>
    </row>
    <row r="6089" spans="1:11" x14ac:dyDescent="0.3">
      <c r="A6089">
        <v>129.96912599999999</v>
      </c>
      <c r="B6089">
        <v>121</v>
      </c>
      <c r="C6089">
        <v>0.41799999999999998</v>
      </c>
      <c r="D6089">
        <v>96</v>
      </c>
      <c r="E6089">
        <v>91.653098999999997</v>
      </c>
      <c r="F6089">
        <v>85.088882999999996</v>
      </c>
      <c r="G6089">
        <v>4.3469009999999999</v>
      </c>
      <c r="H6089">
        <v>100</v>
      </c>
      <c r="I6089">
        <v>180</v>
      </c>
      <c r="J6089">
        <v>97.348774000000006</v>
      </c>
      <c r="K6089">
        <v>1.5002E-2</v>
      </c>
    </row>
    <row r="6090" spans="1:11" x14ac:dyDescent="0.3">
      <c r="A6090">
        <v>129.98413400000001</v>
      </c>
      <c r="B6090">
        <v>121</v>
      </c>
      <c r="C6090">
        <v>0.41699999999999998</v>
      </c>
      <c r="D6090">
        <v>96</v>
      </c>
      <c r="E6090">
        <v>91.327406999999994</v>
      </c>
      <c r="F6090">
        <v>85.096648999999999</v>
      </c>
      <c r="G6090">
        <v>4.672593</v>
      </c>
      <c r="H6090">
        <v>100</v>
      </c>
      <c r="I6090">
        <v>180</v>
      </c>
      <c r="J6090">
        <v>97.349789000000001</v>
      </c>
      <c r="K6090">
        <v>1.5008000000000001E-2</v>
      </c>
    </row>
    <row r="6091" spans="1:11" x14ac:dyDescent="0.3">
      <c r="A6091">
        <v>129.99914100000001</v>
      </c>
      <c r="B6091">
        <v>121</v>
      </c>
      <c r="C6091">
        <v>0.41799999999999998</v>
      </c>
      <c r="D6091">
        <v>96</v>
      </c>
      <c r="E6091">
        <v>91.761669999999995</v>
      </c>
      <c r="F6091">
        <v>85.103505999999996</v>
      </c>
      <c r="G6091">
        <v>4.2383300000000004</v>
      </c>
      <c r="H6091">
        <v>100</v>
      </c>
      <c r="I6091">
        <v>180</v>
      </c>
      <c r="J6091">
        <v>97.350662999999997</v>
      </c>
      <c r="K6091">
        <v>1.5007E-2</v>
      </c>
    </row>
    <row r="6092" spans="1:11" x14ac:dyDescent="0.3">
      <c r="A6092">
        <v>130.01414399999999</v>
      </c>
      <c r="B6092">
        <v>121</v>
      </c>
      <c r="C6092">
        <v>0.41799999999999998</v>
      </c>
      <c r="D6092">
        <v>96</v>
      </c>
      <c r="E6092">
        <v>91.490249000000006</v>
      </c>
      <c r="F6092">
        <v>85.109556999999995</v>
      </c>
      <c r="G6092">
        <v>4.5097509999999996</v>
      </c>
      <c r="H6092">
        <v>100</v>
      </c>
      <c r="I6092">
        <v>180</v>
      </c>
      <c r="J6092">
        <v>97.351415000000003</v>
      </c>
      <c r="K6092">
        <v>1.5003000000000001E-2</v>
      </c>
    </row>
    <row r="6093" spans="1:11" x14ac:dyDescent="0.3">
      <c r="A6093">
        <v>130.029157</v>
      </c>
      <c r="B6093">
        <v>121</v>
      </c>
      <c r="C6093">
        <v>0.41799999999999998</v>
      </c>
      <c r="D6093">
        <v>96</v>
      </c>
      <c r="E6093">
        <v>91.653098999999997</v>
      </c>
      <c r="F6093">
        <v>85.114892999999995</v>
      </c>
      <c r="G6093">
        <v>4.3469009999999999</v>
      </c>
      <c r="H6093">
        <v>100</v>
      </c>
      <c r="I6093">
        <v>180</v>
      </c>
      <c r="J6093">
        <v>97.352063000000001</v>
      </c>
      <c r="K6093">
        <v>1.5013E-2</v>
      </c>
    </row>
    <row r="6094" spans="1:11" x14ac:dyDescent="0.3">
      <c r="A6094">
        <v>130.04415800000001</v>
      </c>
      <c r="B6094">
        <v>121</v>
      </c>
      <c r="C6094">
        <v>0.41799999999999998</v>
      </c>
      <c r="D6094">
        <v>96</v>
      </c>
      <c r="E6094">
        <v>91.598815000000002</v>
      </c>
      <c r="F6094">
        <v>85.119596000000001</v>
      </c>
      <c r="G6094">
        <v>4.4011849999999999</v>
      </c>
      <c r="H6094">
        <v>100</v>
      </c>
      <c r="I6094">
        <v>180</v>
      </c>
      <c r="J6094">
        <v>97.352620000000002</v>
      </c>
      <c r="K6094">
        <v>1.5001E-2</v>
      </c>
    </row>
    <row r="6095" spans="1:11" x14ac:dyDescent="0.3">
      <c r="A6095">
        <v>130.059169</v>
      </c>
      <c r="B6095">
        <v>121</v>
      </c>
      <c r="C6095">
        <v>0.41799999999999998</v>
      </c>
      <c r="D6095">
        <v>96</v>
      </c>
      <c r="E6095">
        <v>91.273128</v>
      </c>
      <c r="F6095">
        <v>85.123738000000003</v>
      </c>
      <c r="G6095">
        <v>4.7268720000000002</v>
      </c>
      <c r="H6095">
        <v>100</v>
      </c>
      <c r="I6095">
        <v>180</v>
      </c>
      <c r="J6095">
        <v>97.353099999999998</v>
      </c>
      <c r="K6095">
        <v>1.5011E-2</v>
      </c>
    </row>
    <row r="6096" spans="1:11" x14ac:dyDescent="0.3">
      <c r="A6096">
        <v>130.07417000000001</v>
      </c>
      <c r="B6096">
        <v>121</v>
      </c>
      <c r="C6096">
        <v>0.41899999999999998</v>
      </c>
      <c r="D6096">
        <v>96</v>
      </c>
      <c r="E6096">
        <v>91.761669999999995</v>
      </c>
      <c r="F6096">
        <v>85.127386000000001</v>
      </c>
      <c r="G6096">
        <v>4.2383300000000004</v>
      </c>
      <c r="H6096">
        <v>100</v>
      </c>
      <c r="I6096">
        <v>180</v>
      </c>
      <c r="J6096">
        <v>97.353511999999995</v>
      </c>
      <c r="K6096">
        <v>1.5001E-2</v>
      </c>
    </row>
    <row r="6097" spans="1:11" x14ac:dyDescent="0.3">
      <c r="A6097">
        <v>130.08917600000001</v>
      </c>
      <c r="B6097">
        <v>121</v>
      </c>
      <c r="C6097">
        <v>0.41799999999999998</v>
      </c>
      <c r="D6097">
        <v>96</v>
      </c>
      <c r="E6097">
        <v>91.435967000000005</v>
      </c>
      <c r="F6097">
        <v>85.130595</v>
      </c>
      <c r="G6097">
        <v>4.5640330000000002</v>
      </c>
      <c r="H6097">
        <v>100</v>
      </c>
      <c r="I6097">
        <v>180</v>
      </c>
      <c r="J6097">
        <v>97.353868000000006</v>
      </c>
      <c r="K6097">
        <v>1.5006E-2</v>
      </c>
    </row>
    <row r="6098" spans="1:11" x14ac:dyDescent="0.3">
      <c r="A6098">
        <v>130.104186</v>
      </c>
      <c r="B6098">
        <v>121</v>
      </c>
      <c r="C6098">
        <v>0.41699999999999998</v>
      </c>
      <c r="D6098">
        <v>96</v>
      </c>
      <c r="E6098">
        <v>91.870244999999997</v>
      </c>
      <c r="F6098">
        <v>85.133418000000006</v>
      </c>
      <c r="G6098">
        <v>4.1297550000000003</v>
      </c>
      <c r="H6098">
        <v>100</v>
      </c>
      <c r="I6098">
        <v>180</v>
      </c>
      <c r="J6098">
        <v>97.354174</v>
      </c>
      <c r="K6098">
        <v>1.5010000000000001E-2</v>
      </c>
    </row>
    <row r="6099" spans="1:11" x14ac:dyDescent="0.3">
      <c r="A6099">
        <v>130.11918499999999</v>
      </c>
      <c r="B6099">
        <v>121</v>
      </c>
      <c r="C6099">
        <v>0.41699999999999998</v>
      </c>
      <c r="D6099">
        <v>96</v>
      </c>
      <c r="E6099">
        <v>91.544531000000006</v>
      </c>
      <c r="F6099">
        <v>85.135900000000007</v>
      </c>
      <c r="G6099">
        <v>4.4554689999999999</v>
      </c>
      <c r="H6099">
        <v>100</v>
      </c>
      <c r="I6099">
        <v>180</v>
      </c>
      <c r="J6099">
        <v>97.354437000000004</v>
      </c>
      <c r="K6099">
        <v>1.4999E-2</v>
      </c>
    </row>
    <row r="6100" spans="1:11" x14ac:dyDescent="0.3">
      <c r="A6100">
        <v>130.13419099999999</v>
      </c>
      <c r="B6100">
        <v>121</v>
      </c>
      <c r="C6100">
        <v>0.41799999999999998</v>
      </c>
      <c r="D6100">
        <v>96</v>
      </c>
      <c r="E6100">
        <v>91.490249000000006</v>
      </c>
      <c r="F6100">
        <v>85.138081</v>
      </c>
      <c r="G6100">
        <v>4.5097509999999996</v>
      </c>
      <c r="H6100">
        <v>100</v>
      </c>
      <c r="I6100">
        <v>180</v>
      </c>
      <c r="J6100">
        <v>97.354663000000002</v>
      </c>
      <c r="K6100">
        <v>1.5006E-2</v>
      </c>
    </row>
    <row r="6101" spans="1:11" x14ac:dyDescent="0.3">
      <c r="A6101">
        <v>130.149192</v>
      </c>
      <c r="B6101">
        <v>121</v>
      </c>
      <c r="C6101">
        <v>0.41799999999999998</v>
      </c>
      <c r="D6101">
        <v>96</v>
      </c>
      <c r="E6101">
        <v>91.761669999999995</v>
      </c>
      <c r="F6101">
        <v>85.139995999999996</v>
      </c>
      <c r="G6101">
        <v>4.2383300000000004</v>
      </c>
      <c r="H6101">
        <v>100</v>
      </c>
      <c r="I6101">
        <v>180</v>
      </c>
      <c r="J6101">
        <v>97.354857999999993</v>
      </c>
      <c r="K6101">
        <v>1.5001E-2</v>
      </c>
    </row>
    <row r="6102" spans="1:11" x14ac:dyDescent="0.3">
      <c r="A6102">
        <v>130.16420199999999</v>
      </c>
      <c r="B6102">
        <v>121</v>
      </c>
      <c r="C6102">
        <v>0.41799999999999998</v>
      </c>
      <c r="D6102">
        <v>96</v>
      </c>
      <c r="E6102">
        <v>91.327406999999994</v>
      </c>
      <c r="F6102">
        <v>85.141677999999999</v>
      </c>
      <c r="G6102">
        <v>4.672593</v>
      </c>
      <c r="H6102">
        <v>100</v>
      </c>
      <c r="I6102">
        <v>180</v>
      </c>
      <c r="J6102">
        <v>97.355025999999995</v>
      </c>
      <c r="K6102">
        <v>1.5010000000000001E-2</v>
      </c>
    </row>
    <row r="6103" spans="1:11" x14ac:dyDescent="0.3">
      <c r="A6103">
        <v>130.179203</v>
      </c>
      <c r="B6103">
        <v>121</v>
      </c>
      <c r="C6103">
        <v>0.41799999999999998</v>
      </c>
      <c r="D6103">
        <v>96</v>
      </c>
      <c r="E6103">
        <v>91.870244999999997</v>
      </c>
      <c r="F6103">
        <v>85.143154999999993</v>
      </c>
      <c r="G6103">
        <v>4.1297550000000003</v>
      </c>
      <c r="H6103">
        <v>100</v>
      </c>
      <c r="I6103">
        <v>180</v>
      </c>
      <c r="J6103">
        <v>97.355170999999999</v>
      </c>
      <c r="K6103">
        <v>1.5001E-2</v>
      </c>
    </row>
    <row r="6104" spans="1:11" x14ac:dyDescent="0.3">
      <c r="A6104">
        <v>130.19421</v>
      </c>
      <c r="B6104">
        <v>121</v>
      </c>
      <c r="C6104">
        <v>0.41699999999999998</v>
      </c>
      <c r="D6104">
        <v>96</v>
      </c>
      <c r="E6104">
        <v>91.544531000000006</v>
      </c>
      <c r="F6104">
        <v>85.144450000000006</v>
      </c>
      <c r="G6104">
        <v>4.4554689999999999</v>
      </c>
      <c r="H6104">
        <v>100</v>
      </c>
      <c r="I6104">
        <v>180</v>
      </c>
      <c r="J6104">
        <v>97.355294999999998</v>
      </c>
      <c r="K6104">
        <v>1.5007E-2</v>
      </c>
    </row>
    <row r="6105" spans="1:11" x14ac:dyDescent="0.3">
      <c r="A6105">
        <v>130.20920699999999</v>
      </c>
      <c r="B6105">
        <v>121</v>
      </c>
      <c r="C6105">
        <v>0.41699999999999998</v>
      </c>
      <c r="D6105">
        <v>96</v>
      </c>
      <c r="E6105">
        <v>91.490249000000006</v>
      </c>
      <c r="F6105">
        <v>85.145585999999994</v>
      </c>
      <c r="G6105">
        <v>4.5097509999999996</v>
      </c>
      <c r="H6105">
        <v>100</v>
      </c>
      <c r="I6105">
        <v>180</v>
      </c>
      <c r="J6105">
        <v>97.355401999999998</v>
      </c>
      <c r="K6105">
        <v>1.4997E-2</v>
      </c>
    </row>
    <row r="6106" spans="1:11" x14ac:dyDescent="0.3">
      <c r="A6106">
        <v>130.224208</v>
      </c>
      <c r="B6106">
        <v>121</v>
      </c>
      <c r="C6106">
        <v>0.41699999999999998</v>
      </c>
      <c r="D6106">
        <v>96</v>
      </c>
      <c r="E6106">
        <v>91.707384000000005</v>
      </c>
      <c r="F6106">
        <v>85.146581999999995</v>
      </c>
      <c r="G6106">
        <v>4.2926159999999998</v>
      </c>
      <c r="H6106">
        <v>100</v>
      </c>
      <c r="I6106">
        <v>180</v>
      </c>
      <c r="J6106">
        <v>97.355493999999993</v>
      </c>
      <c r="K6106">
        <v>1.5001E-2</v>
      </c>
    </row>
    <row r="6107" spans="1:11" x14ac:dyDescent="0.3">
      <c r="A6107">
        <v>130.239215</v>
      </c>
      <c r="B6107">
        <v>121</v>
      </c>
      <c r="C6107">
        <v>0.41699999999999998</v>
      </c>
      <c r="D6107">
        <v>96</v>
      </c>
      <c r="E6107">
        <v>91.381686999999999</v>
      </c>
      <c r="F6107">
        <v>85.147454999999994</v>
      </c>
      <c r="G6107">
        <v>4.6183129999999997</v>
      </c>
      <c r="H6107">
        <v>100</v>
      </c>
      <c r="I6107">
        <v>180</v>
      </c>
      <c r="J6107">
        <v>97.355573000000007</v>
      </c>
      <c r="K6107">
        <v>1.5007E-2</v>
      </c>
    </row>
    <row r="6108" spans="1:11" x14ac:dyDescent="0.3">
      <c r="A6108">
        <v>130.25421600000001</v>
      </c>
      <c r="B6108">
        <v>121</v>
      </c>
      <c r="C6108">
        <v>0.41699999999999998</v>
      </c>
      <c r="D6108">
        <v>96</v>
      </c>
      <c r="E6108">
        <v>91.870244999999997</v>
      </c>
      <c r="F6108">
        <v>85.148218999999997</v>
      </c>
      <c r="G6108">
        <v>4.1297550000000003</v>
      </c>
      <c r="H6108">
        <v>100</v>
      </c>
      <c r="I6108">
        <v>180</v>
      </c>
      <c r="J6108">
        <v>97.355642000000003</v>
      </c>
      <c r="K6108">
        <v>1.5001E-2</v>
      </c>
    </row>
    <row r="6109" spans="1:11" x14ac:dyDescent="0.3">
      <c r="A6109">
        <v>130.269227</v>
      </c>
      <c r="B6109">
        <v>121</v>
      </c>
      <c r="C6109">
        <v>0.41699999999999998</v>
      </c>
      <c r="D6109">
        <v>96</v>
      </c>
      <c r="E6109">
        <v>91.490249000000006</v>
      </c>
      <c r="F6109">
        <v>85.148888999999997</v>
      </c>
      <c r="G6109">
        <v>4.5097509999999996</v>
      </c>
      <c r="H6109">
        <v>100</v>
      </c>
      <c r="I6109">
        <v>180</v>
      </c>
      <c r="J6109">
        <v>97.355699999999999</v>
      </c>
      <c r="K6109">
        <v>1.5011E-2</v>
      </c>
    </row>
    <row r="6110" spans="1:11" x14ac:dyDescent="0.3">
      <c r="A6110">
        <v>130.28422599999999</v>
      </c>
      <c r="B6110">
        <v>121</v>
      </c>
      <c r="C6110">
        <v>0.41699999999999998</v>
      </c>
      <c r="D6110">
        <v>96</v>
      </c>
      <c r="E6110">
        <v>91.435967000000005</v>
      </c>
      <c r="F6110">
        <v>85.149476000000007</v>
      </c>
      <c r="G6110">
        <v>4.5640330000000002</v>
      </c>
      <c r="H6110">
        <v>100</v>
      </c>
      <c r="I6110">
        <v>180</v>
      </c>
      <c r="J6110">
        <v>97.355750999999998</v>
      </c>
      <c r="K6110">
        <v>1.4999E-2</v>
      </c>
    </row>
    <row r="6111" spans="1:11" x14ac:dyDescent="0.3">
      <c r="A6111">
        <v>130.29922400000001</v>
      </c>
      <c r="B6111">
        <v>121</v>
      </c>
      <c r="C6111">
        <v>0.41799999999999998</v>
      </c>
      <c r="D6111">
        <v>96</v>
      </c>
      <c r="E6111">
        <v>91.707384000000005</v>
      </c>
      <c r="F6111">
        <v>85.149989000000005</v>
      </c>
      <c r="G6111">
        <v>4.2926159999999998</v>
      </c>
      <c r="H6111">
        <v>100</v>
      </c>
      <c r="I6111">
        <v>180</v>
      </c>
      <c r="J6111">
        <v>97.355794000000003</v>
      </c>
      <c r="K6111">
        <v>1.4997999999999999E-2</v>
      </c>
    </row>
    <row r="6112" spans="1:11" x14ac:dyDescent="0.3">
      <c r="A6112">
        <v>130.31422800000001</v>
      </c>
      <c r="B6112">
        <v>121</v>
      </c>
      <c r="C6112">
        <v>0.41799999999999998</v>
      </c>
      <c r="D6112">
        <v>96</v>
      </c>
      <c r="E6112">
        <v>91.381686999999999</v>
      </c>
      <c r="F6112">
        <v>85.150439000000006</v>
      </c>
      <c r="G6112">
        <v>4.6183129999999997</v>
      </c>
      <c r="H6112">
        <v>100</v>
      </c>
      <c r="I6112">
        <v>180</v>
      </c>
      <c r="J6112">
        <v>97.355832000000007</v>
      </c>
      <c r="K6112">
        <v>1.5004E-2</v>
      </c>
    </row>
    <row r="6113" spans="1:11" x14ac:dyDescent="0.3">
      <c r="A6113">
        <v>130.329228</v>
      </c>
      <c r="B6113">
        <v>121</v>
      </c>
      <c r="C6113">
        <v>0.41799999999999998</v>
      </c>
      <c r="D6113">
        <v>96</v>
      </c>
      <c r="E6113">
        <v>91.815956999999997</v>
      </c>
      <c r="F6113">
        <v>85.150831999999994</v>
      </c>
      <c r="G6113">
        <v>4.184043</v>
      </c>
      <c r="H6113">
        <v>100</v>
      </c>
      <c r="I6113">
        <v>180</v>
      </c>
      <c r="J6113">
        <v>97.355863999999997</v>
      </c>
      <c r="K6113">
        <v>1.4999999999999999E-2</v>
      </c>
    </row>
    <row r="6114" spans="1:11" x14ac:dyDescent="0.3">
      <c r="A6114">
        <v>130.344236</v>
      </c>
      <c r="B6114">
        <v>121</v>
      </c>
      <c r="C6114">
        <v>0.41799999999999998</v>
      </c>
      <c r="D6114">
        <v>96</v>
      </c>
      <c r="E6114">
        <v>91.598815000000002</v>
      </c>
      <c r="F6114">
        <v>85.151176000000007</v>
      </c>
      <c r="G6114">
        <v>4.4011849999999999</v>
      </c>
      <c r="H6114">
        <v>100</v>
      </c>
      <c r="I6114">
        <v>180</v>
      </c>
      <c r="J6114">
        <v>97.355891999999997</v>
      </c>
      <c r="K6114">
        <v>1.5008000000000001E-2</v>
      </c>
    </row>
    <row r="6115" spans="1:11" x14ac:dyDescent="0.3">
      <c r="A6115">
        <v>130.359239</v>
      </c>
      <c r="B6115">
        <v>121</v>
      </c>
      <c r="C6115">
        <v>0.41699999999999998</v>
      </c>
      <c r="D6115">
        <v>96</v>
      </c>
      <c r="E6115">
        <v>91.273128</v>
      </c>
      <c r="F6115">
        <v>85.151476000000002</v>
      </c>
      <c r="G6115">
        <v>4.7268720000000002</v>
      </c>
      <c r="H6115">
        <v>100</v>
      </c>
      <c r="I6115">
        <v>180</v>
      </c>
      <c r="J6115">
        <v>97.355915999999993</v>
      </c>
      <c r="K6115">
        <v>1.5003000000000001E-2</v>
      </c>
    </row>
    <row r="6116" spans="1:11" x14ac:dyDescent="0.3">
      <c r="A6116">
        <v>130.374235</v>
      </c>
      <c r="B6116">
        <v>121</v>
      </c>
      <c r="C6116">
        <v>0.41699999999999998</v>
      </c>
      <c r="D6116">
        <v>96</v>
      </c>
      <c r="E6116">
        <v>91.653098999999997</v>
      </c>
      <c r="F6116">
        <v>85.151739000000006</v>
      </c>
      <c r="G6116">
        <v>4.3469009999999999</v>
      </c>
      <c r="H6116">
        <v>100</v>
      </c>
      <c r="I6116">
        <v>180</v>
      </c>
      <c r="J6116">
        <v>97.355936</v>
      </c>
      <c r="K6116">
        <v>1.4996000000000001E-2</v>
      </c>
    </row>
    <row r="6117" spans="1:11" x14ac:dyDescent="0.3">
      <c r="A6117">
        <v>130.38923600000001</v>
      </c>
      <c r="B6117">
        <v>121</v>
      </c>
      <c r="C6117">
        <v>0.41799999999999998</v>
      </c>
      <c r="D6117">
        <v>96</v>
      </c>
      <c r="E6117">
        <v>91.435967000000005</v>
      </c>
      <c r="F6117">
        <v>85.151968999999994</v>
      </c>
      <c r="G6117">
        <v>4.5640330000000002</v>
      </c>
      <c r="H6117">
        <v>100</v>
      </c>
      <c r="I6117">
        <v>180</v>
      </c>
      <c r="J6117">
        <v>97.355953999999997</v>
      </c>
      <c r="K6117">
        <v>1.5001E-2</v>
      </c>
    </row>
    <row r="6118" spans="1:11" x14ac:dyDescent="0.3">
      <c r="A6118">
        <v>130.404248</v>
      </c>
      <c r="B6118">
        <v>121</v>
      </c>
      <c r="C6118">
        <v>0.41699999999999998</v>
      </c>
      <c r="D6118">
        <v>96</v>
      </c>
      <c r="E6118">
        <v>91.435967000000005</v>
      </c>
      <c r="F6118">
        <v>85.152169999999998</v>
      </c>
      <c r="G6118">
        <v>4.5640330000000002</v>
      </c>
      <c r="H6118">
        <v>100</v>
      </c>
      <c r="I6118">
        <v>180</v>
      </c>
      <c r="J6118">
        <v>97.355969000000002</v>
      </c>
      <c r="K6118">
        <v>1.5011999999999999E-2</v>
      </c>
    </row>
    <row r="6119" spans="1:11" x14ac:dyDescent="0.3">
      <c r="A6119">
        <v>130.41924399999999</v>
      </c>
      <c r="B6119">
        <v>121</v>
      </c>
      <c r="C6119">
        <v>0.41699999999999998</v>
      </c>
      <c r="D6119">
        <v>96</v>
      </c>
      <c r="E6119">
        <v>91.598815000000002</v>
      </c>
      <c r="F6119">
        <v>85.152344999999997</v>
      </c>
      <c r="G6119">
        <v>4.4011849999999999</v>
      </c>
      <c r="H6119">
        <v>100</v>
      </c>
      <c r="I6119">
        <v>180</v>
      </c>
      <c r="J6119">
        <v>97.355981999999997</v>
      </c>
      <c r="K6119">
        <v>1.4996000000000001E-2</v>
      </c>
    </row>
    <row r="6120" spans="1:11" x14ac:dyDescent="0.3">
      <c r="A6120">
        <v>130.434245</v>
      </c>
      <c r="B6120">
        <v>121</v>
      </c>
      <c r="C6120">
        <v>0.41799999999999998</v>
      </c>
      <c r="D6120">
        <v>96</v>
      </c>
      <c r="E6120">
        <v>91.327406999999994</v>
      </c>
      <c r="F6120">
        <v>85.152497999999994</v>
      </c>
      <c r="G6120">
        <v>4.672593</v>
      </c>
      <c r="H6120">
        <v>100</v>
      </c>
      <c r="I6120">
        <v>180</v>
      </c>
      <c r="J6120">
        <v>97.355993999999995</v>
      </c>
      <c r="K6120">
        <v>1.5001E-2</v>
      </c>
    </row>
    <row r="6121" spans="1:11" x14ac:dyDescent="0.3">
      <c r="A6121">
        <v>130.449254</v>
      </c>
      <c r="B6121">
        <v>121</v>
      </c>
      <c r="C6121">
        <v>0.41799999999999998</v>
      </c>
      <c r="D6121">
        <v>96</v>
      </c>
      <c r="E6121">
        <v>91.707384000000005</v>
      </c>
      <c r="F6121">
        <v>85.152631999999997</v>
      </c>
      <c r="G6121">
        <v>4.2926159999999998</v>
      </c>
      <c r="H6121">
        <v>100</v>
      </c>
      <c r="I6121">
        <v>180</v>
      </c>
      <c r="J6121">
        <v>97.356003000000001</v>
      </c>
      <c r="K6121">
        <v>1.5009E-2</v>
      </c>
    </row>
    <row r="6122" spans="1:11" x14ac:dyDescent="0.3">
      <c r="A6122">
        <v>130.46425600000001</v>
      </c>
      <c r="B6122">
        <v>121</v>
      </c>
      <c r="C6122">
        <v>0.41699999999999998</v>
      </c>
      <c r="D6122">
        <v>96</v>
      </c>
      <c r="E6122">
        <v>91.490249000000006</v>
      </c>
      <c r="F6122">
        <v>85.152749</v>
      </c>
      <c r="G6122">
        <v>4.5097509999999996</v>
      </c>
      <c r="H6122">
        <v>100</v>
      </c>
      <c r="I6122">
        <v>180</v>
      </c>
      <c r="J6122">
        <v>97.356012000000007</v>
      </c>
      <c r="K6122">
        <v>1.5002E-2</v>
      </c>
    </row>
    <row r="6123" spans="1:11" x14ac:dyDescent="0.3">
      <c r="A6123">
        <v>130.47926899999999</v>
      </c>
      <c r="B6123">
        <v>121</v>
      </c>
      <c r="C6123">
        <v>0.41699999999999998</v>
      </c>
      <c r="D6123">
        <v>96</v>
      </c>
      <c r="E6123">
        <v>91.218850000000003</v>
      </c>
      <c r="F6123">
        <v>85.152850999999998</v>
      </c>
      <c r="G6123">
        <v>4.7811500000000002</v>
      </c>
      <c r="H6123">
        <v>100</v>
      </c>
      <c r="I6123">
        <v>180</v>
      </c>
      <c r="J6123">
        <v>97.356019000000003</v>
      </c>
      <c r="K6123">
        <v>1.5013E-2</v>
      </c>
    </row>
    <row r="6124" spans="1:11" x14ac:dyDescent="0.3">
      <c r="A6124">
        <v>130.494269</v>
      </c>
      <c r="B6124">
        <v>121</v>
      </c>
      <c r="C6124">
        <v>0.41799999999999998</v>
      </c>
      <c r="D6124">
        <v>96</v>
      </c>
      <c r="E6124">
        <v>91.653098999999997</v>
      </c>
      <c r="F6124">
        <v>85.152940000000001</v>
      </c>
      <c r="G6124">
        <v>4.3469009999999999</v>
      </c>
      <c r="H6124">
        <v>100</v>
      </c>
      <c r="I6124">
        <v>180</v>
      </c>
      <c r="J6124">
        <v>97.356025000000002</v>
      </c>
      <c r="K6124">
        <v>1.4999999999999999E-2</v>
      </c>
    </row>
    <row r="6125" spans="1:11" x14ac:dyDescent="0.3">
      <c r="A6125">
        <v>130.509266</v>
      </c>
      <c r="B6125">
        <v>121</v>
      </c>
      <c r="C6125">
        <v>0.41699999999999998</v>
      </c>
      <c r="D6125">
        <v>96</v>
      </c>
      <c r="E6125">
        <v>91.381686999999999</v>
      </c>
      <c r="F6125">
        <v>85.153018000000003</v>
      </c>
      <c r="G6125">
        <v>4.6183129999999997</v>
      </c>
      <c r="H6125">
        <v>100</v>
      </c>
      <c r="I6125">
        <v>180</v>
      </c>
      <c r="J6125">
        <v>97.356030000000004</v>
      </c>
      <c r="K6125">
        <v>1.4997E-2</v>
      </c>
    </row>
    <row r="6126" spans="1:11" x14ac:dyDescent="0.3">
      <c r="A6126">
        <v>130.52426199999999</v>
      </c>
      <c r="B6126">
        <v>121</v>
      </c>
      <c r="C6126">
        <v>0.41699999999999998</v>
      </c>
      <c r="D6126">
        <v>96</v>
      </c>
      <c r="E6126">
        <v>91.653098999999997</v>
      </c>
      <c r="F6126">
        <v>85.153085000000004</v>
      </c>
      <c r="G6126">
        <v>4.3469009999999999</v>
      </c>
      <c r="H6126">
        <v>100</v>
      </c>
      <c r="I6126">
        <v>180</v>
      </c>
      <c r="J6126">
        <v>97.356035000000006</v>
      </c>
      <c r="K6126">
        <v>1.4996000000000001E-2</v>
      </c>
    </row>
    <row r="6127" spans="1:11" x14ac:dyDescent="0.3">
      <c r="A6127">
        <v>130.53926300000001</v>
      </c>
      <c r="B6127">
        <v>121</v>
      </c>
      <c r="C6127">
        <v>0.41799999999999998</v>
      </c>
      <c r="D6127">
        <v>96</v>
      </c>
      <c r="E6127">
        <v>91.598815000000002</v>
      </c>
      <c r="F6127">
        <v>85.153143999999998</v>
      </c>
      <c r="G6127">
        <v>4.4011849999999999</v>
      </c>
      <c r="H6127">
        <v>100</v>
      </c>
      <c r="I6127">
        <v>180</v>
      </c>
      <c r="J6127">
        <v>97.356038999999996</v>
      </c>
      <c r="K6127">
        <v>1.5001E-2</v>
      </c>
    </row>
    <row r="6128" spans="1:11" x14ac:dyDescent="0.3">
      <c r="A6128">
        <v>130.55427</v>
      </c>
      <c r="B6128">
        <v>121</v>
      </c>
      <c r="C6128">
        <v>0.41799999999999998</v>
      </c>
      <c r="D6128">
        <v>96</v>
      </c>
      <c r="E6128">
        <v>91.327406999999994</v>
      </c>
      <c r="F6128">
        <v>85.153195999999994</v>
      </c>
      <c r="G6128">
        <v>4.672593</v>
      </c>
      <c r="H6128">
        <v>100</v>
      </c>
      <c r="I6128">
        <v>180</v>
      </c>
      <c r="J6128">
        <v>97.356042000000002</v>
      </c>
      <c r="K6128">
        <v>1.5007E-2</v>
      </c>
    </row>
    <row r="6129" spans="1:11" x14ac:dyDescent="0.3">
      <c r="A6129">
        <v>130.56927400000001</v>
      </c>
      <c r="B6129">
        <v>121</v>
      </c>
      <c r="C6129">
        <v>0.41699999999999998</v>
      </c>
      <c r="D6129">
        <v>96</v>
      </c>
      <c r="E6129">
        <v>91.707384000000005</v>
      </c>
      <c r="F6129">
        <v>85.153240999999994</v>
      </c>
      <c r="G6129">
        <v>4.2926159999999998</v>
      </c>
      <c r="H6129">
        <v>100</v>
      </c>
      <c r="I6129">
        <v>180</v>
      </c>
      <c r="J6129">
        <v>97.356044999999995</v>
      </c>
      <c r="K6129">
        <v>1.5004E-2</v>
      </c>
    </row>
    <row r="6130" spans="1:11" x14ac:dyDescent="0.3">
      <c r="A6130">
        <v>130.58427599999999</v>
      </c>
      <c r="B6130">
        <v>121</v>
      </c>
      <c r="C6130">
        <v>0.41699999999999998</v>
      </c>
      <c r="D6130">
        <v>96</v>
      </c>
      <c r="E6130">
        <v>91.490249000000006</v>
      </c>
      <c r="F6130">
        <v>85.153279999999995</v>
      </c>
      <c r="G6130">
        <v>4.5097509999999996</v>
      </c>
      <c r="H6130">
        <v>100</v>
      </c>
      <c r="I6130">
        <v>180</v>
      </c>
      <c r="J6130">
        <v>97.356048000000001</v>
      </c>
      <c r="K6130">
        <v>1.5002E-2</v>
      </c>
    </row>
    <row r="6131" spans="1:11" x14ac:dyDescent="0.3">
      <c r="A6131">
        <v>130.599279</v>
      </c>
      <c r="B6131">
        <v>121</v>
      </c>
      <c r="C6131">
        <v>0.41799999999999998</v>
      </c>
      <c r="D6131">
        <v>96</v>
      </c>
      <c r="E6131">
        <v>91.218850000000003</v>
      </c>
      <c r="F6131">
        <v>85.153313999999995</v>
      </c>
      <c r="G6131">
        <v>4.7811500000000002</v>
      </c>
      <c r="H6131">
        <v>100</v>
      </c>
      <c r="I6131">
        <v>180</v>
      </c>
      <c r="J6131">
        <v>97.356049999999996</v>
      </c>
      <c r="K6131">
        <v>1.5003000000000001E-2</v>
      </c>
    </row>
    <row r="6132" spans="1:11" x14ac:dyDescent="0.3">
      <c r="A6132">
        <v>130.614282</v>
      </c>
      <c r="B6132">
        <v>121</v>
      </c>
      <c r="C6132">
        <v>0.41799999999999998</v>
      </c>
      <c r="D6132">
        <v>96</v>
      </c>
      <c r="E6132">
        <v>91.598815000000002</v>
      </c>
      <c r="F6132">
        <v>85.153344000000004</v>
      </c>
      <c r="G6132">
        <v>4.4011849999999999</v>
      </c>
      <c r="H6132">
        <v>100</v>
      </c>
      <c r="I6132">
        <v>180</v>
      </c>
      <c r="J6132">
        <v>97.356052000000005</v>
      </c>
      <c r="K6132">
        <v>1.5003000000000001E-2</v>
      </c>
    </row>
    <row r="6133" spans="1:11" x14ac:dyDescent="0.3">
      <c r="A6133">
        <v>130.629279</v>
      </c>
      <c r="B6133">
        <v>121</v>
      </c>
      <c r="C6133">
        <v>0.41899999999999998</v>
      </c>
      <c r="D6133">
        <v>96</v>
      </c>
      <c r="E6133">
        <v>91.381686999999999</v>
      </c>
      <c r="F6133">
        <v>85.153369999999995</v>
      </c>
      <c r="G6133">
        <v>4.6183129999999997</v>
      </c>
      <c r="H6133">
        <v>100</v>
      </c>
      <c r="I6133">
        <v>180</v>
      </c>
      <c r="J6133">
        <v>97.356053000000003</v>
      </c>
      <c r="K6133">
        <v>1.4997E-2</v>
      </c>
    </row>
    <row r="6134" spans="1:11" x14ac:dyDescent="0.3">
      <c r="A6134">
        <v>130.64427900000001</v>
      </c>
      <c r="B6134">
        <v>121</v>
      </c>
      <c r="C6134">
        <v>0.41799999999999998</v>
      </c>
      <c r="D6134">
        <v>96</v>
      </c>
      <c r="E6134">
        <v>91.435967000000005</v>
      </c>
      <c r="F6134">
        <v>85.153391999999997</v>
      </c>
      <c r="G6134">
        <v>4.5640330000000002</v>
      </c>
      <c r="H6134">
        <v>100</v>
      </c>
      <c r="I6134">
        <v>180</v>
      </c>
      <c r="J6134">
        <v>97.356054999999998</v>
      </c>
      <c r="K6134">
        <v>1.4999999999999999E-2</v>
      </c>
    </row>
    <row r="6135" spans="1:11" x14ac:dyDescent="0.3">
      <c r="A6135">
        <v>130.65928700000001</v>
      </c>
      <c r="B6135">
        <v>121</v>
      </c>
      <c r="C6135">
        <v>0.41799999999999998</v>
      </c>
      <c r="D6135">
        <v>96</v>
      </c>
      <c r="E6135">
        <v>91.598815000000002</v>
      </c>
      <c r="F6135">
        <v>85.153412000000003</v>
      </c>
      <c r="G6135">
        <v>4.4011849999999999</v>
      </c>
      <c r="H6135">
        <v>100</v>
      </c>
      <c r="I6135">
        <v>180</v>
      </c>
      <c r="J6135">
        <v>97.356055999999995</v>
      </c>
      <c r="K6135">
        <v>1.5008000000000001E-2</v>
      </c>
    </row>
    <row r="6136" spans="1:11" x14ac:dyDescent="0.3">
      <c r="A6136">
        <v>130.67428899999999</v>
      </c>
      <c r="B6136">
        <v>121</v>
      </c>
      <c r="C6136">
        <v>0.41699999999999998</v>
      </c>
      <c r="D6136">
        <v>96</v>
      </c>
      <c r="E6136">
        <v>91.273128</v>
      </c>
      <c r="F6136">
        <v>85.153429000000003</v>
      </c>
      <c r="G6136">
        <v>4.7268720000000002</v>
      </c>
      <c r="H6136">
        <v>100</v>
      </c>
      <c r="I6136">
        <v>180</v>
      </c>
      <c r="J6136">
        <v>97.356057000000007</v>
      </c>
      <c r="K6136">
        <v>1.5002E-2</v>
      </c>
    </row>
    <row r="6137" spans="1:11" x14ac:dyDescent="0.3">
      <c r="A6137">
        <v>130.689289</v>
      </c>
      <c r="B6137">
        <v>121</v>
      </c>
      <c r="C6137">
        <v>0.41799999999999998</v>
      </c>
      <c r="D6137">
        <v>96</v>
      </c>
      <c r="E6137">
        <v>91.761669999999995</v>
      </c>
      <c r="F6137">
        <v>85.153443999999993</v>
      </c>
      <c r="G6137">
        <v>4.2383300000000004</v>
      </c>
      <c r="H6137">
        <v>100</v>
      </c>
      <c r="I6137">
        <v>180</v>
      </c>
      <c r="J6137">
        <v>97.356058000000004</v>
      </c>
      <c r="K6137">
        <v>1.4999999999999999E-2</v>
      </c>
    </row>
    <row r="6138" spans="1:11" x14ac:dyDescent="0.3">
      <c r="A6138">
        <v>130.70430099999999</v>
      </c>
      <c r="B6138">
        <v>121</v>
      </c>
      <c r="C6138">
        <v>0.41799999999999998</v>
      </c>
      <c r="D6138">
        <v>96</v>
      </c>
      <c r="E6138">
        <v>91.490249000000006</v>
      </c>
      <c r="F6138">
        <v>85.153457000000003</v>
      </c>
      <c r="G6138">
        <v>4.5097509999999996</v>
      </c>
      <c r="H6138">
        <v>100</v>
      </c>
      <c r="I6138">
        <v>180</v>
      </c>
      <c r="J6138">
        <v>97.356059000000002</v>
      </c>
      <c r="K6138">
        <v>1.5011999999999999E-2</v>
      </c>
    </row>
    <row r="6139" spans="1:11" x14ac:dyDescent="0.3">
      <c r="A6139">
        <v>130.71929700000001</v>
      </c>
      <c r="B6139">
        <v>121</v>
      </c>
      <c r="C6139">
        <v>0.41799999999999998</v>
      </c>
      <c r="D6139">
        <v>96</v>
      </c>
      <c r="E6139">
        <v>91.218850000000003</v>
      </c>
      <c r="F6139">
        <v>85.153468000000004</v>
      </c>
      <c r="G6139">
        <v>4.7811500000000002</v>
      </c>
      <c r="H6139">
        <v>100</v>
      </c>
      <c r="I6139">
        <v>180</v>
      </c>
      <c r="J6139">
        <v>97.356059000000002</v>
      </c>
      <c r="K6139">
        <v>1.4996000000000001E-2</v>
      </c>
    </row>
    <row r="6140" spans="1:11" x14ac:dyDescent="0.3">
      <c r="A6140">
        <v>130.734308</v>
      </c>
      <c r="B6140">
        <v>121</v>
      </c>
      <c r="C6140">
        <v>0.41699999999999998</v>
      </c>
      <c r="D6140">
        <v>96</v>
      </c>
      <c r="E6140">
        <v>91.653098999999997</v>
      </c>
      <c r="F6140">
        <v>85.153478000000007</v>
      </c>
      <c r="G6140">
        <v>4.3469009999999999</v>
      </c>
      <c r="H6140">
        <v>100</v>
      </c>
      <c r="I6140">
        <v>180</v>
      </c>
      <c r="J6140">
        <v>97.356059999999999</v>
      </c>
      <c r="K6140">
        <v>1.5011E-2</v>
      </c>
    </row>
    <row r="6141" spans="1:11" x14ac:dyDescent="0.3">
      <c r="A6141">
        <v>130.74930900000001</v>
      </c>
      <c r="B6141">
        <v>121</v>
      </c>
      <c r="C6141">
        <v>0.41799999999999998</v>
      </c>
      <c r="D6141">
        <v>96</v>
      </c>
      <c r="E6141">
        <v>91.435967000000005</v>
      </c>
      <c r="F6141">
        <v>85.153486999999998</v>
      </c>
      <c r="G6141">
        <v>4.5640330000000002</v>
      </c>
      <c r="H6141">
        <v>100</v>
      </c>
      <c r="I6141">
        <v>180</v>
      </c>
      <c r="J6141">
        <v>97.356059999999999</v>
      </c>
      <c r="K6141">
        <v>1.5001E-2</v>
      </c>
    </row>
    <row r="6142" spans="1:11" x14ac:dyDescent="0.3">
      <c r="A6142">
        <v>130.76430500000001</v>
      </c>
      <c r="B6142">
        <v>121</v>
      </c>
      <c r="C6142">
        <v>0.41799999999999998</v>
      </c>
      <c r="D6142">
        <v>96</v>
      </c>
      <c r="E6142">
        <v>91.110297000000003</v>
      </c>
      <c r="F6142">
        <v>85.153493999999995</v>
      </c>
      <c r="G6142">
        <v>4.8897029999999999</v>
      </c>
      <c r="H6142">
        <v>100</v>
      </c>
      <c r="I6142">
        <v>180</v>
      </c>
      <c r="J6142">
        <v>97.356060999999997</v>
      </c>
      <c r="K6142">
        <v>1.4996000000000001E-2</v>
      </c>
    </row>
    <row r="6143" spans="1:11" x14ac:dyDescent="0.3">
      <c r="A6143">
        <v>130.77931599999999</v>
      </c>
      <c r="B6143">
        <v>121</v>
      </c>
      <c r="C6143">
        <v>0.41799999999999998</v>
      </c>
      <c r="D6143">
        <v>96</v>
      </c>
      <c r="E6143">
        <v>91.598815000000002</v>
      </c>
      <c r="F6143">
        <v>85.153501000000006</v>
      </c>
      <c r="G6143">
        <v>4.4011849999999999</v>
      </c>
      <c r="H6143">
        <v>100</v>
      </c>
      <c r="I6143">
        <v>180</v>
      </c>
      <c r="J6143">
        <v>97.356060999999997</v>
      </c>
      <c r="K6143">
        <v>1.5011E-2</v>
      </c>
    </row>
    <row r="6144" spans="1:11" x14ac:dyDescent="0.3">
      <c r="A6144">
        <v>130.79431400000001</v>
      </c>
      <c r="B6144">
        <v>121</v>
      </c>
      <c r="C6144">
        <v>0.41799999999999998</v>
      </c>
      <c r="D6144">
        <v>96</v>
      </c>
      <c r="E6144">
        <v>91.273128</v>
      </c>
      <c r="F6144">
        <v>85.153505999999993</v>
      </c>
      <c r="G6144">
        <v>4.7268720000000002</v>
      </c>
      <c r="H6144">
        <v>100</v>
      </c>
      <c r="I6144">
        <v>180</v>
      </c>
      <c r="J6144">
        <v>97.356060999999997</v>
      </c>
      <c r="K6144">
        <v>1.4997999999999999E-2</v>
      </c>
    </row>
    <row r="6145" spans="1:11" x14ac:dyDescent="0.3">
      <c r="A6145">
        <v>130.809324</v>
      </c>
      <c r="B6145">
        <v>121</v>
      </c>
      <c r="C6145">
        <v>0.41799999999999998</v>
      </c>
      <c r="D6145">
        <v>96</v>
      </c>
      <c r="E6145">
        <v>91.110297000000003</v>
      </c>
      <c r="F6145">
        <v>85.153510999999995</v>
      </c>
      <c r="G6145">
        <v>4.8897029999999999</v>
      </c>
      <c r="H6145">
        <v>100</v>
      </c>
      <c r="I6145">
        <v>180</v>
      </c>
      <c r="J6145">
        <v>97.356061999999994</v>
      </c>
      <c r="K6145">
        <v>1.5010000000000001E-2</v>
      </c>
    </row>
    <row r="6146" spans="1:11" x14ac:dyDescent="0.3">
      <c r="A6146">
        <v>130.82433499999999</v>
      </c>
      <c r="B6146">
        <v>121</v>
      </c>
      <c r="C6146">
        <v>0.41799999999999998</v>
      </c>
      <c r="D6146">
        <v>96</v>
      </c>
      <c r="E6146">
        <v>91.544531000000006</v>
      </c>
      <c r="F6146">
        <v>85.153515999999996</v>
      </c>
      <c r="G6146">
        <v>4.4554689999999999</v>
      </c>
      <c r="H6146">
        <v>100</v>
      </c>
      <c r="I6146">
        <v>180</v>
      </c>
      <c r="J6146">
        <v>97.356061999999994</v>
      </c>
      <c r="K6146">
        <v>1.5011E-2</v>
      </c>
    </row>
    <row r="6147" spans="1:11" x14ac:dyDescent="0.3">
      <c r="A6147">
        <v>130.83933099999999</v>
      </c>
      <c r="B6147">
        <v>121</v>
      </c>
      <c r="C6147">
        <v>0.41699999999999998</v>
      </c>
      <c r="D6147">
        <v>96</v>
      </c>
      <c r="E6147">
        <v>91.327406999999994</v>
      </c>
      <c r="F6147">
        <v>85.153519000000003</v>
      </c>
      <c r="G6147">
        <v>4.672593</v>
      </c>
      <c r="H6147">
        <v>100</v>
      </c>
      <c r="I6147">
        <v>180</v>
      </c>
      <c r="J6147">
        <v>97.356061999999994</v>
      </c>
      <c r="K6147">
        <v>1.4996000000000001E-2</v>
      </c>
    </row>
    <row r="6148" spans="1:11" x14ac:dyDescent="0.3">
      <c r="A6148">
        <v>130.854333</v>
      </c>
      <c r="B6148">
        <v>121</v>
      </c>
      <c r="C6148">
        <v>0.41799999999999998</v>
      </c>
      <c r="D6148">
        <v>96</v>
      </c>
      <c r="E6148">
        <v>91.327406999999994</v>
      </c>
      <c r="F6148">
        <v>85.153523000000007</v>
      </c>
      <c r="G6148">
        <v>4.672593</v>
      </c>
      <c r="H6148">
        <v>100</v>
      </c>
      <c r="I6148">
        <v>180</v>
      </c>
      <c r="J6148">
        <v>97.356061999999994</v>
      </c>
      <c r="K6148">
        <v>1.5002E-2</v>
      </c>
    </row>
    <row r="6149" spans="1:11" x14ac:dyDescent="0.3">
      <c r="A6149">
        <v>130.86932899999999</v>
      </c>
      <c r="B6149">
        <v>121</v>
      </c>
      <c r="C6149">
        <v>0.41699999999999998</v>
      </c>
      <c r="D6149">
        <v>96</v>
      </c>
      <c r="E6149">
        <v>91.490249000000006</v>
      </c>
      <c r="F6149">
        <v>85.153525000000002</v>
      </c>
      <c r="G6149">
        <v>4.5097509999999996</v>
      </c>
      <c r="H6149">
        <v>100</v>
      </c>
      <c r="I6149">
        <v>180</v>
      </c>
      <c r="J6149">
        <v>97.356061999999994</v>
      </c>
      <c r="K6149">
        <v>1.4996000000000001E-2</v>
      </c>
    </row>
    <row r="6150" spans="1:11" x14ac:dyDescent="0.3">
      <c r="A6150">
        <v>130.88434000000001</v>
      </c>
      <c r="B6150">
        <v>121</v>
      </c>
      <c r="C6150">
        <v>0.41799999999999998</v>
      </c>
      <c r="D6150">
        <v>96</v>
      </c>
      <c r="E6150">
        <v>91.273128</v>
      </c>
      <c r="F6150">
        <v>85.153527999999994</v>
      </c>
      <c r="G6150">
        <v>4.7268720000000002</v>
      </c>
      <c r="H6150">
        <v>100</v>
      </c>
      <c r="I6150">
        <v>180</v>
      </c>
      <c r="J6150">
        <v>97.356063000000006</v>
      </c>
      <c r="K6150">
        <v>1.5011E-2</v>
      </c>
    </row>
    <row r="6151" spans="1:11" x14ac:dyDescent="0.3">
      <c r="A6151">
        <v>130.89934700000001</v>
      </c>
      <c r="B6151">
        <v>121</v>
      </c>
      <c r="C6151">
        <v>0.41899999999999998</v>
      </c>
      <c r="D6151">
        <v>96</v>
      </c>
      <c r="E6151">
        <v>91.544531000000006</v>
      </c>
      <c r="F6151">
        <v>85.153530000000003</v>
      </c>
      <c r="G6151">
        <v>4.4554689999999999</v>
      </c>
      <c r="H6151">
        <v>100</v>
      </c>
      <c r="I6151">
        <v>180</v>
      </c>
      <c r="J6151">
        <v>97.356063000000006</v>
      </c>
      <c r="K6151">
        <v>1.5007E-2</v>
      </c>
    </row>
    <row r="6152" spans="1:11" x14ac:dyDescent="0.3">
      <c r="A6152">
        <v>130.91434899999999</v>
      </c>
      <c r="B6152">
        <v>121</v>
      </c>
      <c r="C6152">
        <v>0.41899999999999998</v>
      </c>
      <c r="D6152">
        <v>96</v>
      </c>
      <c r="E6152">
        <v>91.490249000000006</v>
      </c>
      <c r="F6152">
        <v>85.153531999999998</v>
      </c>
      <c r="G6152">
        <v>4.5097509999999996</v>
      </c>
      <c r="H6152">
        <v>100</v>
      </c>
      <c r="I6152">
        <v>180</v>
      </c>
      <c r="J6152">
        <v>97.356063000000006</v>
      </c>
      <c r="K6152">
        <v>1.5002E-2</v>
      </c>
    </row>
    <row r="6153" spans="1:11" x14ac:dyDescent="0.3">
      <c r="A6153">
        <v>130.92934600000001</v>
      </c>
      <c r="B6153">
        <v>121</v>
      </c>
      <c r="C6153">
        <v>0.41699999999999998</v>
      </c>
      <c r="D6153">
        <v>96</v>
      </c>
      <c r="E6153">
        <v>91.164573000000004</v>
      </c>
      <c r="F6153">
        <v>85.153532999999996</v>
      </c>
      <c r="G6153">
        <v>4.8354270000000001</v>
      </c>
      <c r="H6153">
        <v>100</v>
      </c>
      <c r="I6153">
        <v>180</v>
      </c>
      <c r="J6153">
        <v>97.356063000000006</v>
      </c>
      <c r="K6153">
        <v>1.4997E-2</v>
      </c>
    </row>
    <row r="6154" spans="1:11" x14ac:dyDescent="0.3">
      <c r="A6154">
        <v>130.944357</v>
      </c>
      <c r="B6154">
        <v>121</v>
      </c>
      <c r="C6154">
        <v>0.41799999999999998</v>
      </c>
      <c r="D6154">
        <v>96</v>
      </c>
      <c r="E6154">
        <v>91.653098999999997</v>
      </c>
      <c r="F6154">
        <v>85.153535000000005</v>
      </c>
      <c r="G6154">
        <v>4.3469009999999999</v>
      </c>
      <c r="H6154">
        <v>100</v>
      </c>
      <c r="I6154">
        <v>180</v>
      </c>
      <c r="J6154">
        <v>97.356063000000006</v>
      </c>
      <c r="K6154">
        <v>1.5011E-2</v>
      </c>
    </row>
    <row r="6155" spans="1:11" x14ac:dyDescent="0.3">
      <c r="A6155">
        <v>130.95936800000001</v>
      </c>
      <c r="B6155">
        <v>121</v>
      </c>
      <c r="C6155">
        <v>0.41799999999999998</v>
      </c>
      <c r="D6155">
        <v>96</v>
      </c>
      <c r="E6155">
        <v>91.435967000000005</v>
      </c>
      <c r="F6155">
        <v>85.153536000000003</v>
      </c>
      <c r="G6155">
        <v>4.5640330000000002</v>
      </c>
      <c r="H6155">
        <v>100</v>
      </c>
      <c r="I6155">
        <v>180</v>
      </c>
      <c r="J6155">
        <v>97.356063000000006</v>
      </c>
      <c r="K6155">
        <v>1.5011E-2</v>
      </c>
    </row>
    <row r="6156" spans="1:11" x14ac:dyDescent="0.3">
      <c r="A6156">
        <v>130.97436500000001</v>
      </c>
      <c r="B6156">
        <v>121</v>
      </c>
      <c r="C6156">
        <v>0.41799999999999998</v>
      </c>
      <c r="D6156">
        <v>96</v>
      </c>
      <c r="E6156">
        <v>91.110297000000003</v>
      </c>
      <c r="F6156">
        <v>85.153537</v>
      </c>
      <c r="G6156">
        <v>4.8897029999999999</v>
      </c>
      <c r="H6156">
        <v>100</v>
      </c>
      <c r="I6156">
        <v>180</v>
      </c>
      <c r="J6156">
        <v>97.356063000000006</v>
      </c>
      <c r="K6156">
        <v>1.4997E-2</v>
      </c>
    </row>
    <row r="6157" spans="1:11" x14ac:dyDescent="0.3">
      <c r="A6157">
        <v>130.989375</v>
      </c>
      <c r="B6157">
        <v>121</v>
      </c>
      <c r="C6157">
        <v>0.41799999999999998</v>
      </c>
      <c r="D6157">
        <v>96</v>
      </c>
      <c r="E6157">
        <v>91.544531000000006</v>
      </c>
      <c r="F6157">
        <v>85.153537999999998</v>
      </c>
      <c r="G6157">
        <v>4.4554689999999999</v>
      </c>
      <c r="H6157">
        <v>100</v>
      </c>
      <c r="I6157">
        <v>180</v>
      </c>
      <c r="J6157">
        <v>97.356063000000006</v>
      </c>
      <c r="K6157">
        <v>1.5010000000000001E-2</v>
      </c>
    </row>
    <row r="6158" spans="1:11" x14ac:dyDescent="0.3">
      <c r="A6158">
        <v>131.00437199999999</v>
      </c>
      <c r="B6158">
        <v>121</v>
      </c>
      <c r="C6158">
        <v>0.41699999999999998</v>
      </c>
      <c r="D6158">
        <v>96</v>
      </c>
      <c r="E6158">
        <v>91.327406999999994</v>
      </c>
      <c r="F6158">
        <v>85.153538999999995</v>
      </c>
      <c r="G6158">
        <v>4.672593</v>
      </c>
      <c r="H6158">
        <v>100</v>
      </c>
      <c r="I6158">
        <v>180</v>
      </c>
      <c r="J6158">
        <v>97.356063000000006</v>
      </c>
      <c r="K6158">
        <v>1.4997E-2</v>
      </c>
    </row>
    <row r="6159" spans="1:11" x14ac:dyDescent="0.3">
      <c r="A6159">
        <v>131.019383</v>
      </c>
      <c r="B6159">
        <v>121</v>
      </c>
      <c r="C6159">
        <v>0.41799999999999998</v>
      </c>
      <c r="D6159">
        <v>96</v>
      </c>
      <c r="E6159">
        <v>91.164573000000004</v>
      </c>
      <c r="F6159">
        <v>85.153538999999995</v>
      </c>
      <c r="G6159">
        <v>4.8354270000000001</v>
      </c>
      <c r="H6159">
        <v>100</v>
      </c>
      <c r="I6159">
        <v>180</v>
      </c>
      <c r="J6159">
        <v>97.356063000000006</v>
      </c>
      <c r="K6159">
        <v>1.5011E-2</v>
      </c>
    </row>
    <row r="6160" spans="1:11" x14ac:dyDescent="0.3">
      <c r="A6160">
        <v>131.034379</v>
      </c>
      <c r="B6160">
        <v>121</v>
      </c>
      <c r="C6160">
        <v>0.41699999999999998</v>
      </c>
      <c r="D6160">
        <v>96</v>
      </c>
      <c r="E6160">
        <v>91.544531000000006</v>
      </c>
      <c r="F6160">
        <v>85.153540000000007</v>
      </c>
      <c r="G6160">
        <v>4.4554689999999999</v>
      </c>
      <c r="H6160">
        <v>100</v>
      </c>
      <c r="I6160">
        <v>180</v>
      </c>
      <c r="J6160">
        <v>97.356063000000006</v>
      </c>
      <c r="K6160">
        <v>1.4996000000000001E-2</v>
      </c>
    </row>
    <row r="6161" spans="1:11" x14ac:dyDescent="0.3">
      <c r="A6161">
        <v>131.04937699999999</v>
      </c>
      <c r="B6161">
        <v>121</v>
      </c>
      <c r="C6161">
        <v>0.41799999999999998</v>
      </c>
      <c r="D6161">
        <v>96</v>
      </c>
      <c r="E6161">
        <v>91.381686999999999</v>
      </c>
      <c r="F6161">
        <v>85.153541000000004</v>
      </c>
      <c r="G6161">
        <v>4.6183129999999997</v>
      </c>
      <c r="H6161">
        <v>100</v>
      </c>
      <c r="I6161">
        <v>180</v>
      </c>
      <c r="J6161">
        <v>97.356063000000006</v>
      </c>
      <c r="K6161">
        <v>1.4997999999999999E-2</v>
      </c>
    </row>
    <row r="6162" spans="1:11" x14ac:dyDescent="0.3">
      <c r="A6162">
        <v>131.06438800000001</v>
      </c>
      <c r="B6162">
        <v>121</v>
      </c>
      <c r="C6162">
        <v>0.41699999999999998</v>
      </c>
      <c r="D6162">
        <v>96</v>
      </c>
      <c r="E6162">
        <v>91.056021999999999</v>
      </c>
      <c r="F6162">
        <v>85.153541000000004</v>
      </c>
      <c r="G6162">
        <v>4.9439780000000004</v>
      </c>
      <c r="H6162">
        <v>100</v>
      </c>
      <c r="I6162">
        <v>180</v>
      </c>
      <c r="J6162">
        <v>97.356063000000006</v>
      </c>
      <c r="K6162">
        <v>1.5011E-2</v>
      </c>
    </row>
    <row r="6163" spans="1:11" x14ac:dyDescent="0.3">
      <c r="A6163">
        <v>131.07939999999999</v>
      </c>
      <c r="B6163">
        <v>121</v>
      </c>
      <c r="C6163">
        <v>0.41799999999999998</v>
      </c>
      <c r="D6163">
        <v>96</v>
      </c>
      <c r="E6163">
        <v>91.544531000000006</v>
      </c>
      <c r="F6163">
        <v>85.153541000000004</v>
      </c>
      <c r="G6163">
        <v>4.4554689999999999</v>
      </c>
      <c r="H6163">
        <v>100</v>
      </c>
      <c r="I6163">
        <v>180</v>
      </c>
      <c r="J6163">
        <v>97.356063000000006</v>
      </c>
      <c r="K6163">
        <v>1.5011999999999999E-2</v>
      </c>
    </row>
    <row r="6164" spans="1:11" x14ac:dyDescent="0.3">
      <c r="A6164">
        <v>131.094401</v>
      </c>
      <c r="B6164">
        <v>121</v>
      </c>
      <c r="C6164">
        <v>0.41699999999999998</v>
      </c>
      <c r="D6164">
        <v>96</v>
      </c>
      <c r="E6164">
        <v>91.273128</v>
      </c>
      <c r="F6164">
        <v>85.153542000000002</v>
      </c>
      <c r="G6164">
        <v>4.7268720000000002</v>
      </c>
      <c r="H6164">
        <v>100</v>
      </c>
      <c r="I6164">
        <v>180</v>
      </c>
      <c r="J6164">
        <v>97.356063000000006</v>
      </c>
      <c r="K6164">
        <v>1.5001E-2</v>
      </c>
    </row>
    <row r="6165" spans="1:11" x14ac:dyDescent="0.3">
      <c r="A6165">
        <v>131.109409</v>
      </c>
      <c r="B6165">
        <v>121</v>
      </c>
      <c r="C6165">
        <v>0.41799999999999998</v>
      </c>
      <c r="D6165">
        <v>96</v>
      </c>
      <c r="E6165">
        <v>91.110297000000003</v>
      </c>
      <c r="F6165">
        <v>85.153542000000002</v>
      </c>
      <c r="G6165">
        <v>4.8897029999999999</v>
      </c>
      <c r="H6165">
        <v>100</v>
      </c>
      <c r="I6165">
        <v>180</v>
      </c>
      <c r="J6165">
        <v>97.356063000000006</v>
      </c>
      <c r="K6165">
        <v>1.5008000000000001E-2</v>
      </c>
    </row>
    <row r="6166" spans="1:11" x14ac:dyDescent="0.3">
      <c r="A6166">
        <v>131.12440799999999</v>
      </c>
      <c r="B6166">
        <v>121</v>
      </c>
      <c r="C6166">
        <v>0.41799999999999998</v>
      </c>
      <c r="D6166">
        <v>96</v>
      </c>
      <c r="E6166">
        <v>91.490249000000006</v>
      </c>
      <c r="F6166">
        <v>85.153542000000002</v>
      </c>
      <c r="G6166">
        <v>4.5097509999999996</v>
      </c>
      <c r="H6166">
        <v>100</v>
      </c>
      <c r="I6166">
        <v>180</v>
      </c>
      <c r="J6166">
        <v>97.356063000000006</v>
      </c>
      <c r="K6166">
        <v>1.4999E-2</v>
      </c>
    </row>
    <row r="6167" spans="1:11" x14ac:dyDescent="0.3">
      <c r="A6167">
        <v>131.13940500000001</v>
      </c>
      <c r="B6167">
        <v>121</v>
      </c>
      <c r="C6167">
        <v>0.41799999999999998</v>
      </c>
      <c r="D6167">
        <v>96</v>
      </c>
      <c r="E6167">
        <v>91.273128</v>
      </c>
      <c r="F6167">
        <v>85.153542999999999</v>
      </c>
      <c r="G6167">
        <v>4.7268720000000002</v>
      </c>
      <c r="H6167">
        <v>100</v>
      </c>
      <c r="I6167">
        <v>180</v>
      </c>
      <c r="J6167">
        <v>97.356063000000006</v>
      </c>
      <c r="K6167">
        <v>1.4997E-2</v>
      </c>
    </row>
    <row r="6168" spans="1:11" x14ac:dyDescent="0.3">
      <c r="A6168">
        <v>131.154404</v>
      </c>
      <c r="B6168">
        <v>121</v>
      </c>
      <c r="C6168">
        <v>0.41799999999999998</v>
      </c>
      <c r="D6168">
        <v>96</v>
      </c>
      <c r="E6168">
        <v>91.598815000000002</v>
      </c>
      <c r="F6168">
        <v>85.153542999999999</v>
      </c>
      <c r="G6168">
        <v>4.4011849999999999</v>
      </c>
      <c r="H6168">
        <v>100</v>
      </c>
      <c r="I6168">
        <v>180</v>
      </c>
      <c r="J6168">
        <v>97.356063000000006</v>
      </c>
      <c r="K6168">
        <v>1.4999E-2</v>
      </c>
    </row>
    <row r="6169" spans="1:11" x14ac:dyDescent="0.3">
      <c r="A6169">
        <v>131.16940399999999</v>
      </c>
      <c r="B6169">
        <v>121</v>
      </c>
      <c r="C6169">
        <v>0.41899999999999998</v>
      </c>
      <c r="D6169">
        <v>96</v>
      </c>
      <c r="E6169">
        <v>91.490249000000006</v>
      </c>
      <c r="F6169">
        <v>85.153542999999999</v>
      </c>
      <c r="G6169">
        <v>4.5097509999999996</v>
      </c>
      <c r="H6169">
        <v>100</v>
      </c>
      <c r="I6169">
        <v>180</v>
      </c>
      <c r="J6169">
        <v>97.356063000000006</v>
      </c>
      <c r="K6169">
        <v>1.4999999999999999E-2</v>
      </c>
    </row>
    <row r="6170" spans="1:11" x14ac:dyDescent="0.3">
      <c r="A6170">
        <v>131.18440100000001</v>
      </c>
      <c r="B6170">
        <v>121</v>
      </c>
      <c r="C6170">
        <v>0.41699999999999998</v>
      </c>
      <c r="D6170">
        <v>96</v>
      </c>
      <c r="E6170">
        <v>91.218850000000003</v>
      </c>
      <c r="F6170">
        <v>85.153542999999999</v>
      </c>
      <c r="G6170">
        <v>4.7811500000000002</v>
      </c>
      <c r="H6170">
        <v>100</v>
      </c>
      <c r="I6170">
        <v>180</v>
      </c>
      <c r="J6170">
        <v>97.356063000000006</v>
      </c>
      <c r="K6170">
        <v>1.4997E-2</v>
      </c>
    </row>
    <row r="6171" spans="1:11" x14ac:dyDescent="0.3">
      <c r="A6171">
        <v>131.19940800000001</v>
      </c>
      <c r="B6171">
        <v>121</v>
      </c>
      <c r="C6171">
        <v>0.41799999999999998</v>
      </c>
      <c r="D6171">
        <v>96</v>
      </c>
      <c r="E6171">
        <v>91.653098999999997</v>
      </c>
      <c r="F6171">
        <v>85.153542999999999</v>
      </c>
      <c r="G6171">
        <v>4.3469009999999999</v>
      </c>
      <c r="H6171">
        <v>100</v>
      </c>
      <c r="I6171">
        <v>180</v>
      </c>
      <c r="J6171">
        <v>97.356063000000006</v>
      </c>
      <c r="K6171">
        <v>1.5007E-2</v>
      </c>
    </row>
    <row r="6172" spans="1:11" x14ac:dyDescent="0.3">
      <c r="A6172">
        <v>131.21440699999999</v>
      </c>
      <c r="B6172">
        <v>121</v>
      </c>
      <c r="C6172">
        <v>0.41699999999999998</v>
      </c>
      <c r="D6172">
        <v>96</v>
      </c>
      <c r="E6172">
        <v>91.381686999999999</v>
      </c>
      <c r="F6172">
        <v>85.153542999999999</v>
      </c>
      <c r="G6172">
        <v>4.6183129999999997</v>
      </c>
      <c r="H6172">
        <v>100</v>
      </c>
      <c r="I6172">
        <v>180</v>
      </c>
      <c r="J6172">
        <v>97.356063000000006</v>
      </c>
      <c r="K6172">
        <v>1.4999E-2</v>
      </c>
    </row>
    <row r="6173" spans="1:11" x14ac:dyDescent="0.3">
      <c r="A6173">
        <v>131.22940700000001</v>
      </c>
      <c r="B6173">
        <v>121</v>
      </c>
      <c r="C6173">
        <v>0.41899999999999998</v>
      </c>
      <c r="D6173">
        <v>96</v>
      </c>
      <c r="E6173">
        <v>91.110297000000003</v>
      </c>
      <c r="F6173">
        <v>85.153542999999999</v>
      </c>
      <c r="G6173">
        <v>4.8897029999999999</v>
      </c>
      <c r="H6173">
        <v>100</v>
      </c>
      <c r="I6173">
        <v>180</v>
      </c>
      <c r="J6173">
        <v>97.356063000000006</v>
      </c>
      <c r="K6173">
        <v>1.4999999999999999E-2</v>
      </c>
    </row>
    <row r="6174" spans="1:11" x14ac:dyDescent="0.3">
      <c r="A6174">
        <v>131.24440300000001</v>
      </c>
      <c r="B6174">
        <v>121</v>
      </c>
      <c r="C6174">
        <v>0.41699999999999998</v>
      </c>
      <c r="D6174">
        <v>96</v>
      </c>
      <c r="E6174">
        <v>91.653098999999997</v>
      </c>
      <c r="F6174">
        <v>85.153542999999999</v>
      </c>
      <c r="G6174">
        <v>4.3469009999999999</v>
      </c>
      <c r="H6174">
        <v>100</v>
      </c>
      <c r="I6174">
        <v>180</v>
      </c>
      <c r="J6174">
        <v>97.356063000000006</v>
      </c>
      <c r="K6174">
        <v>1.4996000000000001E-2</v>
      </c>
    </row>
    <row r="6175" spans="1:11" x14ac:dyDescent="0.3">
      <c r="A6175">
        <v>131.25940299999999</v>
      </c>
      <c r="B6175">
        <v>121</v>
      </c>
      <c r="C6175">
        <v>0.41799999999999998</v>
      </c>
      <c r="D6175">
        <v>96</v>
      </c>
      <c r="E6175">
        <v>91.435967000000005</v>
      </c>
      <c r="F6175">
        <v>85.153543999999997</v>
      </c>
      <c r="G6175">
        <v>4.5640330000000002</v>
      </c>
      <c r="H6175">
        <v>100</v>
      </c>
      <c r="I6175">
        <v>180</v>
      </c>
      <c r="J6175">
        <v>97.356063000000006</v>
      </c>
      <c r="K6175">
        <v>1.4999999999999999E-2</v>
      </c>
    </row>
    <row r="6176" spans="1:11" x14ac:dyDescent="0.3">
      <c r="A6176">
        <v>131.27440200000001</v>
      </c>
      <c r="B6176">
        <v>121</v>
      </c>
      <c r="C6176">
        <v>0.41699999999999998</v>
      </c>
      <c r="D6176">
        <v>96</v>
      </c>
      <c r="E6176">
        <v>91.218850000000003</v>
      </c>
      <c r="F6176">
        <v>85.153543999999997</v>
      </c>
      <c r="G6176">
        <v>4.7811500000000002</v>
      </c>
      <c r="H6176">
        <v>100</v>
      </c>
      <c r="I6176">
        <v>180</v>
      </c>
      <c r="J6176">
        <v>97.356063000000006</v>
      </c>
      <c r="K6176">
        <v>1.4999E-2</v>
      </c>
    </row>
    <row r="6177" spans="1:11" x14ac:dyDescent="0.3">
      <c r="A6177">
        <v>131.289399</v>
      </c>
      <c r="B6177">
        <v>121</v>
      </c>
      <c r="C6177">
        <v>0.41799999999999998</v>
      </c>
      <c r="D6177">
        <v>96</v>
      </c>
      <c r="E6177">
        <v>91.490249000000006</v>
      </c>
      <c r="F6177">
        <v>85.153543999999997</v>
      </c>
      <c r="G6177">
        <v>4.5097509999999996</v>
      </c>
      <c r="H6177">
        <v>100</v>
      </c>
      <c r="I6177">
        <v>180</v>
      </c>
      <c r="J6177">
        <v>97.356063000000006</v>
      </c>
      <c r="K6177">
        <v>1.4997E-2</v>
      </c>
    </row>
    <row r="6178" spans="1:11" x14ac:dyDescent="0.3">
      <c r="A6178">
        <v>131.304408</v>
      </c>
      <c r="B6178">
        <v>121</v>
      </c>
      <c r="C6178">
        <v>0.41699999999999998</v>
      </c>
      <c r="D6178">
        <v>96</v>
      </c>
      <c r="E6178">
        <v>91.327406999999994</v>
      </c>
      <c r="F6178">
        <v>85.153543999999997</v>
      </c>
      <c r="G6178">
        <v>4.672593</v>
      </c>
      <c r="H6178">
        <v>100</v>
      </c>
      <c r="I6178">
        <v>180</v>
      </c>
      <c r="J6178">
        <v>97.356063000000006</v>
      </c>
      <c r="K6178">
        <v>1.5009E-2</v>
      </c>
    </row>
    <row r="6179" spans="1:11" x14ac:dyDescent="0.3">
      <c r="A6179">
        <v>131.31940599999999</v>
      </c>
      <c r="B6179">
        <v>121</v>
      </c>
      <c r="C6179">
        <v>0.41799999999999998</v>
      </c>
      <c r="D6179">
        <v>96</v>
      </c>
      <c r="E6179">
        <v>91.110297000000003</v>
      </c>
      <c r="F6179">
        <v>85.153543999999997</v>
      </c>
      <c r="G6179">
        <v>4.8897029999999999</v>
      </c>
      <c r="H6179">
        <v>100</v>
      </c>
      <c r="I6179">
        <v>180</v>
      </c>
      <c r="J6179">
        <v>97.356063000000006</v>
      </c>
      <c r="K6179">
        <v>1.4997999999999999E-2</v>
      </c>
    </row>
    <row r="6180" spans="1:11" x14ac:dyDescent="0.3">
      <c r="A6180">
        <v>131.334406</v>
      </c>
      <c r="B6180">
        <v>121</v>
      </c>
      <c r="C6180">
        <v>0.41799999999999998</v>
      </c>
      <c r="D6180">
        <v>96</v>
      </c>
      <c r="E6180">
        <v>91.001748000000006</v>
      </c>
      <c r="F6180">
        <v>85.153543999999997</v>
      </c>
      <c r="G6180">
        <v>4.9982519999999999</v>
      </c>
      <c r="H6180">
        <v>100</v>
      </c>
      <c r="I6180">
        <v>180</v>
      </c>
      <c r="J6180">
        <v>97.356063000000006</v>
      </c>
      <c r="K6180">
        <v>1.4999999999999999E-2</v>
      </c>
    </row>
    <row r="6181" spans="1:11" x14ac:dyDescent="0.3">
      <c r="A6181">
        <v>131.34941900000001</v>
      </c>
      <c r="B6181">
        <v>121</v>
      </c>
      <c r="C6181">
        <v>0.41699999999999998</v>
      </c>
      <c r="D6181">
        <v>96</v>
      </c>
      <c r="E6181">
        <v>91.381686999999999</v>
      </c>
      <c r="F6181">
        <v>85.153543999999997</v>
      </c>
      <c r="G6181">
        <v>4.6183129999999997</v>
      </c>
      <c r="H6181">
        <v>100</v>
      </c>
      <c r="I6181">
        <v>180</v>
      </c>
      <c r="J6181">
        <v>97.356063000000006</v>
      </c>
      <c r="K6181">
        <v>1.5013E-2</v>
      </c>
    </row>
    <row r="6182" spans="1:11" x14ac:dyDescent="0.3">
      <c r="A6182">
        <v>131.364419</v>
      </c>
      <c r="B6182">
        <v>121</v>
      </c>
      <c r="C6182">
        <v>0.41699999999999998</v>
      </c>
      <c r="D6182">
        <v>96</v>
      </c>
      <c r="E6182">
        <v>91.110297000000003</v>
      </c>
      <c r="F6182">
        <v>85.153543999999997</v>
      </c>
      <c r="G6182">
        <v>4.8897029999999999</v>
      </c>
      <c r="H6182">
        <v>100</v>
      </c>
      <c r="I6182">
        <v>180</v>
      </c>
      <c r="J6182">
        <v>97.356063000000006</v>
      </c>
      <c r="K6182">
        <v>1.4999999999999999E-2</v>
      </c>
    </row>
    <row r="6183" spans="1:11" x14ac:dyDescent="0.3">
      <c r="A6183">
        <v>131.37941799999999</v>
      </c>
      <c r="B6183">
        <v>121</v>
      </c>
      <c r="C6183">
        <v>0.41799999999999998</v>
      </c>
      <c r="D6183">
        <v>90</v>
      </c>
      <c r="E6183">
        <v>90.947474</v>
      </c>
      <c r="F6183">
        <v>85.153543999999997</v>
      </c>
      <c r="G6183">
        <v>-0.94747400000000004</v>
      </c>
      <c r="H6183">
        <v>99.937471000000002</v>
      </c>
      <c r="I6183">
        <v>180</v>
      </c>
      <c r="J6183">
        <v>97.356063000000006</v>
      </c>
      <c r="K6183">
        <v>1.4999E-2</v>
      </c>
    </row>
    <row r="6184" spans="1:11" x14ac:dyDescent="0.3">
      <c r="A6184">
        <v>131.39441500000001</v>
      </c>
      <c r="B6184">
        <v>121</v>
      </c>
      <c r="C6184">
        <v>0.41799999999999998</v>
      </c>
      <c r="D6184">
        <v>90</v>
      </c>
      <c r="E6184">
        <v>91.435967000000005</v>
      </c>
      <c r="F6184">
        <v>85.153543999999997</v>
      </c>
      <c r="G6184">
        <v>-1.435967</v>
      </c>
      <c r="H6184">
        <v>99.842715999999996</v>
      </c>
      <c r="I6184">
        <v>180</v>
      </c>
      <c r="J6184">
        <v>97.356063000000006</v>
      </c>
      <c r="K6184">
        <v>1.4997E-2</v>
      </c>
    </row>
    <row r="6185" spans="1:11" x14ac:dyDescent="0.3">
      <c r="A6185">
        <v>131.409414</v>
      </c>
      <c r="B6185">
        <v>121</v>
      </c>
      <c r="C6185">
        <v>0.41799999999999998</v>
      </c>
      <c r="D6185">
        <v>90</v>
      </c>
      <c r="E6185">
        <v>91.164573000000004</v>
      </c>
      <c r="F6185">
        <v>85.153543999999997</v>
      </c>
      <c r="G6185">
        <v>-1.1645730000000001</v>
      </c>
      <c r="H6185">
        <v>99.765859000000006</v>
      </c>
      <c r="I6185">
        <v>180</v>
      </c>
      <c r="J6185">
        <v>97.356063000000006</v>
      </c>
      <c r="K6185">
        <v>1.4999E-2</v>
      </c>
    </row>
    <row r="6186" spans="1:11" x14ac:dyDescent="0.3">
      <c r="A6186">
        <v>131.42441400000001</v>
      </c>
      <c r="B6186">
        <v>121</v>
      </c>
      <c r="C6186">
        <v>0.41799999999999998</v>
      </c>
      <c r="D6186">
        <v>90</v>
      </c>
      <c r="E6186">
        <v>91.001748000000006</v>
      </c>
      <c r="F6186">
        <v>85.153543999999997</v>
      </c>
      <c r="G6186">
        <v>-1.0017480000000001</v>
      </c>
      <c r="H6186">
        <v>99.699743999999995</v>
      </c>
      <c r="I6186">
        <v>180</v>
      </c>
      <c r="J6186">
        <v>97.356063000000006</v>
      </c>
      <c r="K6186">
        <v>1.4999999999999999E-2</v>
      </c>
    </row>
    <row r="6187" spans="1:11" x14ac:dyDescent="0.3">
      <c r="A6187">
        <v>131.439415</v>
      </c>
      <c r="B6187">
        <v>121</v>
      </c>
      <c r="C6187">
        <v>0.41699999999999998</v>
      </c>
      <c r="D6187">
        <v>90</v>
      </c>
      <c r="E6187">
        <v>91.490249000000006</v>
      </c>
      <c r="F6187">
        <v>85.153543999999997</v>
      </c>
      <c r="G6187">
        <v>-1.4902489999999999</v>
      </c>
      <c r="H6187">
        <v>99.601381000000003</v>
      </c>
      <c r="I6187">
        <v>180</v>
      </c>
      <c r="J6187">
        <v>97.356063000000006</v>
      </c>
      <c r="K6187">
        <v>1.5001E-2</v>
      </c>
    </row>
    <row r="6188" spans="1:11" x14ac:dyDescent="0.3">
      <c r="A6188">
        <v>131.45441199999999</v>
      </c>
      <c r="B6188">
        <v>121</v>
      </c>
      <c r="C6188">
        <v>0.41699999999999998</v>
      </c>
      <c r="D6188">
        <v>90</v>
      </c>
      <c r="E6188">
        <v>91.218850000000003</v>
      </c>
      <c r="F6188">
        <v>85.153543999999997</v>
      </c>
      <c r="G6188">
        <v>-1.21885</v>
      </c>
      <c r="H6188">
        <v>99.520953000000006</v>
      </c>
      <c r="I6188">
        <v>180</v>
      </c>
      <c r="J6188">
        <v>97.356063000000006</v>
      </c>
      <c r="K6188">
        <v>1.4997E-2</v>
      </c>
    </row>
    <row r="6189" spans="1:11" x14ac:dyDescent="0.3">
      <c r="A6189">
        <v>131.469414</v>
      </c>
      <c r="B6189">
        <v>121</v>
      </c>
      <c r="C6189">
        <v>0.41799999999999998</v>
      </c>
      <c r="D6189">
        <v>90</v>
      </c>
      <c r="E6189">
        <v>91.056021999999999</v>
      </c>
      <c r="F6189">
        <v>85.153543999999997</v>
      </c>
      <c r="G6189">
        <v>-1.056022</v>
      </c>
      <c r="H6189">
        <v>99.451245999999998</v>
      </c>
      <c r="I6189">
        <v>180</v>
      </c>
      <c r="J6189">
        <v>97.356063000000006</v>
      </c>
      <c r="K6189">
        <v>1.5002E-2</v>
      </c>
    </row>
    <row r="6190" spans="1:11" x14ac:dyDescent="0.3">
      <c r="A6190">
        <v>131.48441600000001</v>
      </c>
      <c r="B6190">
        <v>121</v>
      </c>
      <c r="C6190">
        <v>0.41699999999999998</v>
      </c>
      <c r="D6190">
        <v>90</v>
      </c>
      <c r="E6190">
        <v>91.056021999999999</v>
      </c>
      <c r="F6190">
        <v>85.153543999999997</v>
      </c>
      <c r="G6190">
        <v>-1.056022</v>
      </c>
      <c r="H6190">
        <v>99.381539000000004</v>
      </c>
      <c r="I6190">
        <v>180</v>
      </c>
      <c r="J6190">
        <v>97.356063000000006</v>
      </c>
      <c r="K6190">
        <v>1.5002E-2</v>
      </c>
    </row>
    <row r="6191" spans="1:11" x14ac:dyDescent="0.3">
      <c r="A6191">
        <v>131.49941899999999</v>
      </c>
      <c r="B6191">
        <v>121</v>
      </c>
      <c r="C6191">
        <v>0.41799999999999998</v>
      </c>
      <c r="D6191">
        <v>90</v>
      </c>
      <c r="E6191">
        <v>91.273128</v>
      </c>
      <c r="F6191">
        <v>85.153543999999997</v>
      </c>
      <c r="G6191">
        <v>-1.273128</v>
      </c>
      <c r="H6191">
        <v>99.297495999999995</v>
      </c>
      <c r="I6191">
        <v>180</v>
      </c>
      <c r="J6191">
        <v>97.356063000000006</v>
      </c>
      <c r="K6191">
        <v>1.5003000000000001E-2</v>
      </c>
    </row>
    <row r="6192" spans="1:11" x14ac:dyDescent="0.3">
      <c r="A6192">
        <v>131.51441800000001</v>
      </c>
      <c r="B6192">
        <v>121</v>
      </c>
      <c r="C6192">
        <v>0.41799999999999998</v>
      </c>
      <c r="D6192">
        <v>90</v>
      </c>
      <c r="E6192">
        <v>91.110297000000003</v>
      </c>
      <c r="F6192">
        <v>85.153543999999997</v>
      </c>
      <c r="G6192">
        <v>-1.1102970000000001</v>
      </c>
      <c r="H6192">
        <v>99.224221</v>
      </c>
      <c r="I6192">
        <v>180</v>
      </c>
      <c r="J6192">
        <v>97.356063000000006</v>
      </c>
      <c r="K6192">
        <v>1.4999E-2</v>
      </c>
    </row>
    <row r="6193" spans="1:11" x14ac:dyDescent="0.3">
      <c r="A6193">
        <v>131.52941899999999</v>
      </c>
      <c r="B6193">
        <v>121</v>
      </c>
      <c r="C6193">
        <v>0.41799999999999998</v>
      </c>
      <c r="D6193">
        <v>90</v>
      </c>
      <c r="E6193">
        <v>90.893202000000002</v>
      </c>
      <c r="F6193">
        <v>85.153543999999997</v>
      </c>
      <c r="G6193">
        <v>-0.89320200000000005</v>
      </c>
      <c r="H6193">
        <v>99.165266000000003</v>
      </c>
      <c r="I6193">
        <v>180</v>
      </c>
      <c r="J6193">
        <v>97.356063000000006</v>
      </c>
      <c r="K6193">
        <v>1.5001E-2</v>
      </c>
    </row>
    <row r="6194" spans="1:11" x14ac:dyDescent="0.3">
      <c r="A6194">
        <v>131.54442</v>
      </c>
      <c r="B6194">
        <v>121</v>
      </c>
      <c r="C6194">
        <v>0.41699999999999998</v>
      </c>
      <c r="D6194">
        <v>90</v>
      </c>
      <c r="E6194">
        <v>91.435967000000005</v>
      </c>
      <c r="F6194">
        <v>85.153543999999997</v>
      </c>
      <c r="G6194">
        <v>-1.435967</v>
      </c>
      <c r="H6194">
        <v>99.070486000000002</v>
      </c>
      <c r="I6194">
        <v>180</v>
      </c>
      <c r="J6194">
        <v>97.356063000000006</v>
      </c>
      <c r="K6194">
        <v>1.5001E-2</v>
      </c>
    </row>
    <row r="6195" spans="1:11" x14ac:dyDescent="0.3">
      <c r="A6195">
        <v>131.559416</v>
      </c>
      <c r="B6195">
        <v>121</v>
      </c>
      <c r="C6195">
        <v>0.41799999999999998</v>
      </c>
      <c r="D6195">
        <v>90</v>
      </c>
      <c r="E6195">
        <v>91.164573000000004</v>
      </c>
      <c r="F6195">
        <v>85.153543999999997</v>
      </c>
      <c r="G6195">
        <v>-1.1645730000000001</v>
      </c>
      <c r="H6195">
        <v>98.993645000000001</v>
      </c>
      <c r="I6195">
        <v>180</v>
      </c>
      <c r="J6195">
        <v>97.356063000000006</v>
      </c>
      <c r="K6195">
        <v>1.4996000000000001E-2</v>
      </c>
    </row>
    <row r="6196" spans="1:11" x14ac:dyDescent="0.3">
      <c r="A6196">
        <v>131.57441800000001</v>
      </c>
      <c r="B6196">
        <v>121</v>
      </c>
      <c r="C6196">
        <v>0.41799999999999998</v>
      </c>
      <c r="D6196">
        <v>90</v>
      </c>
      <c r="E6196">
        <v>91.001748000000006</v>
      </c>
      <c r="F6196">
        <v>85.153543999999997</v>
      </c>
      <c r="G6196">
        <v>-1.0017480000000001</v>
      </c>
      <c r="H6196">
        <v>98.927520000000001</v>
      </c>
      <c r="I6196">
        <v>180</v>
      </c>
      <c r="J6196">
        <v>97.356063000000006</v>
      </c>
      <c r="K6196">
        <v>1.5002E-2</v>
      </c>
    </row>
    <row r="6197" spans="1:11" x14ac:dyDescent="0.3">
      <c r="A6197">
        <v>131.58941899999999</v>
      </c>
      <c r="B6197">
        <v>121</v>
      </c>
      <c r="C6197">
        <v>0.41699999999999998</v>
      </c>
      <c r="D6197">
        <v>90</v>
      </c>
      <c r="E6197">
        <v>91.110297000000003</v>
      </c>
      <c r="F6197">
        <v>85.153543999999997</v>
      </c>
      <c r="G6197">
        <v>-1.1102970000000001</v>
      </c>
      <c r="H6197">
        <v>98.854236</v>
      </c>
      <c r="I6197">
        <v>180</v>
      </c>
      <c r="J6197">
        <v>97.356063000000006</v>
      </c>
      <c r="K6197">
        <v>1.5001E-2</v>
      </c>
    </row>
    <row r="6198" spans="1:11" x14ac:dyDescent="0.3">
      <c r="A6198">
        <v>131.60441900000001</v>
      </c>
      <c r="B6198">
        <v>121</v>
      </c>
      <c r="C6198">
        <v>0.41799999999999998</v>
      </c>
      <c r="D6198">
        <v>90</v>
      </c>
      <c r="E6198">
        <v>91.273128</v>
      </c>
      <c r="F6198">
        <v>85.153543999999997</v>
      </c>
      <c r="G6198">
        <v>-1.273128</v>
      </c>
      <c r="H6198">
        <v>98.770208999999994</v>
      </c>
      <c r="I6198">
        <v>180</v>
      </c>
      <c r="J6198">
        <v>97.356063000000006</v>
      </c>
      <c r="K6198">
        <v>1.4999999999999999E-2</v>
      </c>
    </row>
    <row r="6199" spans="1:11" x14ac:dyDescent="0.3">
      <c r="A6199">
        <v>131.61941899999999</v>
      </c>
      <c r="B6199">
        <v>121</v>
      </c>
      <c r="C6199">
        <v>0.41799999999999998</v>
      </c>
      <c r="D6199">
        <v>90</v>
      </c>
      <c r="E6199">
        <v>91.056021999999999</v>
      </c>
      <c r="F6199">
        <v>85.153543999999997</v>
      </c>
      <c r="G6199">
        <v>-1.056022</v>
      </c>
      <c r="H6199">
        <v>98.700512000000003</v>
      </c>
      <c r="I6199">
        <v>180</v>
      </c>
      <c r="J6199">
        <v>97.356063000000006</v>
      </c>
      <c r="K6199">
        <v>1.4999999999999999E-2</v>
      </c>
    </row>
    <row r="6200" spans="1:11" x14ac:dyDescent="0.3">
      <c r="A6200">
        <v>131.63442000000001</v>
      </c>
      <c r="B6200">
        <v>121</v>
      </c>
      <c r="C6200">
        <v>0.41799999999999998</v>
      </c>
      <c r="D6200">
        <v>90</v>
      </c>
      <c r="E6200">
        <v>90.784660000000002</v>
      </c>
      <c r="F6200">
        <v>85.153543999999997</v>
      </c>
      <c r="G6200">
        <v>-0.78466000000000002</v>
      </c>
      <c r="H6200">
        <v>98.648720999999995</v>
      </c>
      <c r="I6200">
        <v>180</v>
      </c>
      <c r="J6200">
        <v>97.356063000000006</v>
      </c>
      <c r="K6200">
        <v>1.5001E-2</v>
      </c>
    </row>
    <row r="6201" spans="1:11" x14ac:dyDescent="0.3">
      <c r="A6201">
        <v>131.64942099999999</v>
      </c>
      <c r="B6201">
        <v>121</v>
      </c>
      <c r="C6201">
        <v>0.41799999999999998</v>
      </c>
      <c r="D6201">
        <v>90</v>
      </c>
      <c r="E6201">
        <v>91.381686999999999</v>
      </c>
      <c r="F6201">
        <v>85.153316000000004</v>
      </c>
      <c r="G6201">
        <v>-1.3816870000000001</v>
      </c>
      <c r="H6201">
        <v>98.557524000000001</v>
      </c>
      <c r="I6201">
        <v>180</v>
      </c>
      <c r="J6201">
        <v>97.342631999999995</v>
      </c>
      <c r="K6201">
        <v>1.5001E-2</v>
      </c>
    </row>
    <row r="6202" spans="1:11" x14ac:dyDescent="0.3">
      <c r="A6202">
        <v>131.664423</v>
      </c>
      <c r="B6202">
        <v>121</v>
      </c>
      <c r="C6202">
        <v>0.41799999999999998</v>
      </c>
      <c r="D6202">
        <v>90</v>
      </c>
      <c r="E6202">
        <v>91.164573000000004</v>
      </c>
      <c r="F6202">
        <v>85.152401999999995</v>
      </c>
      <c r="G6202">
        <v>-1.1645730000000001</v>
      </c>
      <c r="H6202">
        <v>98.480652000000006</v>
      </c>
      <c r="I6202">
        <v>180</v>
      </c>
      <c r="J6202">
        <v>97.331727000000001</v>
      </c>
      <c r="K6202">
        <v>1.5002E-2</v>
      </c>
    </row>
    <row r="6203" spans="1:11" x14ac:dyDescent="0.3">
      <c r="A6203">
        <v>131.679428</v>
      </c>
      <c r="B6203">
        <v>121</v>
      </c>
      <c r="C6203">
        <v>0.41699999999999998</v>
      </c>
      <c r="D6203">
        <v>90</v>
      </c>
      <c r="E6203">
        <v>90.947474</v>
      </c>
      <c r="F6203">
        <v>85.150766000000004</v>
      </c>
      <c r="G6203">
        <v>-0.94747400000000004</v>
      </c>
      <c r="H6203">
        <v>98.418097000000003</v>
      </c>
      <c r="I6203">
        <v>180</v>
      </c>
      <c r="J6203">
        <v>97.335116999999997</v>
      </c>
      <c r="K6203">
        <v>1.5004999999999999E-2</v>
      </c>
    </row>
    <row r="6204" spans="1:11" x14ac:dyDescent="0.3">
      <c r="A6204">
        <v>131.694433</v>
      </c>
      <c r="B6204">
        <v>121</v>
      </c>
      <c r="C6204">
        <v>0.41799999999999998</v>
      </c>
      <c r="D6204">
        <v>90</v>
      </c>
      <c r="E6204">
        <v>91.435967000000005</v>
      </c>
      <c r="F6204">
        <v>85.148435000000006</v>
      </c>
      <c r="G6204">
        <v>-1.435967</v>
      </c>
      <c r="H6204">
        <v>98.323291999999995</v>
      </c>
      <c r="I6204">
        <v>178</v>
      </c>
      <c r="J6204">
        <v>97.311097000000004</v>
      </c>
      <c r="K6204">
        <v>1.5004999999999999E-2</v>
      </c>
    </row>
    <row r="6205" spans="1:11" x14ac:dyDescent="0.3">
      <c r="A6205">
        <v>131.70943299999999</v>
      </c>
      <c r="B6205">
        <v>121</v>
      </c>
      <c r="C6205">
        <v>0.41699999999999998</v>
      </c>
      <c r="D6205">
        <v>90</v>
      </c>
      <c r="E6205">
        <v>91.164573000000004</v>
      </c>
      <c r="F6205">
        <v>85.144678999999996</v>
      </c>
      <c r="G6205">
        <v>-1.1645730000000001</v>
      </c>
      <c r="H6205">
        <v>98.246430000000004</v>
      </c>
      <c r="I6205">
        <v>179</v>
      </c>
      <c r="J6205">
        <v>97.278305000000003</v>
      </c>
      <c r="K6205">
        <v>1.4999999999999999E-2</v>
      </c>
    </row>
    <row r="6206" spans="1:11" x14ac:dyDescent="0.3">
      <c r="A6206">
        <v>131.72443699999999</v>
      </c>
      <c r="B6206">
        <v>121</v>
      </c>
      <c r="C6206">
        <v>0.41799999999999998</v>
      </c>
      <c r="D6206">
        <v>90</v>
      </c>
      <c r="E6206">
        <v>91.001748000000006</v>
      </c>
      <c r="F6206">
        <v>85.138904999999994</v>
      </c>
      <c r="G6206">
        <v>-1.0017480000000001</v>
      </c>
      <c r="H6206">
        <v>98.180296999999996</v>
      </c>
      <c r="I6206">
        <v>180</v>
      </c>
      <c r="J6206">
        <v>97.262929</v>
      </c>
      <c r="K6206">
        <v>1.5004E-2</v>
      </c>
    </row>
    <row r="6207" spans="1:11" x14ac:dyDescent="0.3">
      <c r="A6207">
        <v>131.739442</v>
      </c>
      <c r="B6207">
        <v>121</v>
      </c>
      <c r="C6207">
        <v>0.41799999999999998</v>
      </c>
      <c r="D6207">
        <v>90</v>
      </c>
      <c r="E6207">
        <v>90.838930000000005</v>
      </c>
      <c r="F6207">
        <v>85.131625</v>
      </c>
      <c r="G6207">
        <v>-0.83892999999999995</v>
      </c>
      <c r="H6207">
        <v>98.124909000000002</v>
      </c>
      <c r="I6207">
        <v>180</v>
      </c>
      <c r="J6207">
        <v>97.263126</v>
      </c>
      <c r="K6207">
        <v>1.5004999999999999E-2</v>
      </c>
    </row>
    <row r="6208" spans="1:11" x14ac:dyDescent="0.3">
      <c r="A6208">
        <v>131.754445</v>
      </c>
      <c r="B6208">
        <v>121</v>
      </c>
      <c r="C6208">
        <v>0.41799999999999998</v>
      </c>
      <c r="D6208">
        <v>90</v>
      </c>
      <c r="E6208">
        <v>91.273128</v>
      </c>
      <c r="F6208">
        <v>85.123407999999998</v>
      </c>
      <c r="G6208">
        <v>-1.273128</v>
      </c>
      <c r="H6208">
        <v>98.040865999999994</v>
      </c>
      <c r="I6208">
        <v>178</v>
      </c>
      <c r="J6208">
        <v>97.235551000000001</v>
      </c>
      <c r="K6208">
        <v>1.5003000000000001E-2</v>
      </c>
    </row>
    <row r="6209" spans="1:11" x14ac:dyDescent="0.3">
      <c r="A6209">
        <v>131.76944599999999</v>
      </c>
      <c r="B6209">
        <v>121</v>
      </c>
      <c r="C6209">
        <v>0.41699999999999998</v>
      </c>
      <c r="D6209">
        <v>90</v>
      </c>
      <c r="E6209">
        <v>91.056021999999999</v>
      </c>
      <c r="F6209">
        <v>85.113594000000006</v>
      </c>
      <c r="G6209">
        <v>-1.056022</v>
      </c>
      <c r="H6209">
        <v>97.971164000000002</v>
      </c>
      <c r="I6209">
        <v>178</v>
      </c>
      <c r="J6209">
        <v>97.186856000000006</v>
      </c>
      <c r="K6209">
        <v>1.5001E-2</v>
      </c>
    </row>
    <row r="6210" spans="1:11" x14ac:dyDescent="0.3">
      <c r="A6210">
        <v>131.78445600000001</v>
      </c>
      <c r="B6210">
        <v>121</v>
      </c>
      <c r="C6210">
        <v>0.41699999999999998</v>
      </c>
      <c r="D6210">
        <v>90</v>
      </c>
      <c r="E6210">
        <v>90.838930000000005</v>
      </c>
      <c r="F6210">
        <v>85.101528000000002</v>
      </c>
      <c r="G6210">
        <v>-0.83892999999999995</v>
      </c>
      <c r="H6210">
        <v>97.915757999999997</v>
      </c>
      <c r="I6210">
        <v>179</v>
      </c>
      <c r="J6210">
        <v>97.171369999999996</v>
      </c>
      <c r="K6210">
        <v>1.5010000000000001E-2</v>
      </c>
    </row>
    <row r="6211" spans="1:11" x14ac:dyDescent="0.3">
      <c r="A6211">
        <v>131.79945799999999</v>
      </c>
      <c r="B6211">
        <v>121</v>
      </c>
      <c r="C6211">
        <v>0.41799999999999998</v>
      </c>
      <c r="D6211">
        <v>90</v>
      </c>
      <c r="E6211">
        <v>91.327406999999994</v>
      </c>
      <c r="F6211">
        <v>85.087315000000004</v>
      </c>
      <c r="G6211">
        <v>-1.327407</v>
      </c>
      <c r="H6211">
        <v>97.828136999999998</v>
      </c>
      <c r="I6211">
        <v>176</v>
      </c>
      <c r="J6211">
        <v>97.130140999999995</v>
      </c>
      <c r="K6211">
        <v>1.5002E-2</v>
      </c>
    </row>
    <row r="6212" spans="1:11" x14ac:dyDescent="0.3">
      <c r="A6212">
        <v>131.81445600000001</v>
      </c>
      <c r="B6212">
        <v>121</v>
      </c>
      <c r="C6212">
        <v>0.41799999999999998</v>
      </c>
      <c r="D6212">
        <v>90</v>
      </c>
      <c r="E6212">
        <v>91.164573000000004</v>
      </c>
      <c r="F6212">
        <v>85.070246999999995</v>
      </c>
      <c r="G6212">
        <v>-1.1645730000000001</v>
      </c>
      <c r="H6212">
        <v>97.751284999999996</v>
      </c>
      <c r="I6212">
        <v>177</v>
      </c>
      <c r="J6212">
        <v>97.055892999999998</v>
      </c>
      <c r="K6212">
        <v>1.4997999999999999E-2</v>
      </c>
    </row>
    <row r="6213" spans="1:11" x14ac:dyDescent="0.3">
      <c r="A6213">
        <v>131.82945599999999</v>
      </c>
      <c r="B6213">
        <v>121</v>
      </c>
      <c r="C6213">
        <v>0.41799999999999998</v>
      </c>
      <c r="D6213">
        <v>90</v>
      </c>
      <c r="E6213">
        <v>90.893202000000002</v>
      </c>
      <c r="F6213">
        <v>85.049237000000005</v>
      </c>
      <c r="G6213">
        <v>-0.89320200000000005</v>
      </c>
      <c r="H6213">
        <v>97.692334000000002</v>
      </c>
      <c r="I6213">
        <v>178</v>
      </c>
      <c r="J6213">
        <v>97.005646999999996</v>
      </c>
      <c r="K6213">
        <v>1.4999999999999999E-2</v>
      </c>
    </row>
    <row r="6214" spans="1:11" x14ac:dyDescent="0.3">
      <c r="A6214">
        <v>131.84446700000001</v>
      </c>
      <c r="B6214">
        <v>121</v>
      </c>
      <c r="C6214">
        <v>0.41799999999999998</v>
      </c>
      <c r="D6214">
        <v>90</v>
      </c>
      <c r="E6214">
        <v>91.327406999999994</v>
      </c>
      <c r="F6214">
        <v>85.024159999999995</v>
      </c>
      <c r="G6214">
        <v>-1.327407</v>
      </c>
      <c r="H6214">
        <v>97.604660999999993</v>
      </c>
      <c r="I6214">
        <v>175</v>
      </c>
      <c r="J6214">
        <v>96.947996000000003</v>
      </c>
      <c r="K6214">
        <v>1.5011E-2</v>
      </c>
    </row>
    <row r="6215" spans="1:11" x14ac:dyDescent="0.3">
      <c r="A6215">
        <v>131.859476</v>
      </c>
      <c r="B6215">
        <v>121</v>
      </c>
      <c r="C6215">
        <v>0.41799999999999998</v>
      </c>
      <c r="D6215">
        <v>90</v>
      </c>
      <c r="E6215">
        <v>91.273128</v>
      </c>
      <c r="F6215">
        <v>84.994766999999996</v>
      </c>
      <c r="G6215">
        <v>-1.273128</v>
      </c>
      <c r="H6215">
        <v>97.520583999999999</v>
      </c>
      <c r="I6215">
        <v>175</v>
      </c>
      <c r="J6215">
        <v>96.858498999999995</v>
      </c>
      <c r="K6215">
        <v>1.5009E-2</v>
      </c>
    </row>
    <row r="6216" spans="1:11" x14ac:dyDescent="0.3">
      <c r="A6216">
        <v>131.874472</v>
      </c>
      <c r="B6216">
        <v>121</v>
      </c>
      <c r="C6216">
        <v>0.41699999999999998</v>
      </c>
      <c r="D6216">
        <v>90</v>
      </c>
      <c r="E6216">
        <v>91.056021999999999</v>
      </c>
      <c r="F6216">
        <v>84.960380000000001</v>
      </c>
      <c r="G6216">
        <v>-1.056022</v>
      </c>
      <c r="H6216">
        <v>97.450905000000006</v>
      </c>
      <c r="I6216">
        <v>176</v>
      </c>
      <c r="J6216">
        <v>96.782141999999993</v>
      </c>
      <c r="K6216">
        <v>1.4996000000000001E-2</v>
      </c>
    </row>
    <row r="6217" spans="1:11" x14ac:dyDescent="0.3">
      <c r="A6217">
        <v>131.88948300000001</v>
      </c>
      <c r="B6217">
        <v>121</v>
      </c>
      <c r="C6217">
        <v>0.41799999999999998</v>
      </c>
      <c r="D6217">
        <v>90</v>
      </c>
      <c r="E6217">
        <v>90.947474</v>
      </c>
      <c r="F6217">
        <v>84.921352999999996</v>
      </c>
      <c r="G6217">
        <v>-0.94747400000000004</v>
      </c>
      <c r="H6217">
        <v>97.388326000000006</v>
      </c>
      <c r="I6217">
        <v>176</v>
      </c>
      <c r="J6217">
        <v>96.729562999999999</v>
      </c>
      <c r="K6217">
        <v>1.5011E-2</v>
      </c>
    </row>
    <row r="6218" spans="1:11" x14ac:dyDescent="0.3">
      <c r="A6218">
        <v>131.90448000000001</v>
      </c>
      <c r="B6218">
        <v>121</v>
      </c>
      <c r="C6218">
        <v>0.41799999999999998</v>
      </c>
      <c r="D6218">
        <v>90</v>
      </c>
      <c r="E6218">
        <v>91.273128</v>
      </c>
      <c r="F6218">
        <v>84.878681999999998</v>
      </c>
      <c r="G6218">
        <v>-1.273128</v>
      </c>
      <c r="H6218">
        <v>97.304316</v>
      </c>
      <c r="I6218">
        <v>174</v>
      </c>
      <c r="J6218">
        <v>96.656597000000005</v>
      </c>
      <c r="K6218">
        <v>1.4997E-2</v>
      </c>
    </row>
    <row r="6219" spans="1:11" x14ac:dyDescent="0.3">
      <c r="A6219">
        <v>131.919478</v>
      </c>
      <c r="B6219">
        <v>121</v>
      </c>
      <c r="C6219">
        <v>0.41799999999999998</v>
      </c>
      <c r="D6219">
        <v>90</v>
      </c>
      <c r="E6219">
        <v>91.056021999999999</v>
      </c>
      <c r="F6219">
        <v>84.832738000000006</v>
      </c>
      <c r="G6219">
        <v>-1.056022</v>
      </c>
      <c r="H6219">
        <v>97.234628000000001</v>
      </c>
      <c r="I6219">
        <v>174</v>
      </c>
      <c r="J6219">
        <v>96.581328999999997</v>
      </c>
      <c r="K6219">
        <v>1.4997999999999999E-2</v>
      </c>
    </row>
    <row r="6220" spans="1:11" x14ac:dyDescent="0.3">
      <c r="A6220">
        <v>131.93448699999999</v>
      </c>
      <c r="B6220">
        <v>121</v>
      </c>
      <c r="C6220">
        <v>0.41799999999999998</v>
      </c>
      <c r="D6220">
        <v>90</v>
      </c>
      <c r="E6220">
        <v>90.947474</v>
      </c>
      <c r="F6220">
        <v>84.783957999999998</v>
      </c>
      <c r="G6220">
        <v>-0.94747400000000004</v>
      </c>
      <c r="H6220">
        <v>97.172056999999995</v>
      </c>
      <c r="I6220">
        <v>175</v>
      </c>
      <c r="J6220">
        <v>96.529764</v>
      </c>
      <c r="K6220">
        <v>1.5009E-2</v>
      </c>
    </row>
    <row r="6221" spans="1:11" x14ac:dyDescent="0.3">
      <c r="A6221">
        <v>131.94949299999999</v>
      </c>
      <c r="B6221">
        <v>121</v>
      </c>
      <c r="C6221">
        <v>0.41699999999999998</v>
      </c>
      <c r="D6221">
        <v>90</v>
      </c>
      <c r="E6221">
        <v>91.435967000000005</v>
      </c>
      <c r="F6221">
        <v>84.732816999999997</v>
      </c>
      <c r="G6221">
        <v>-1.435967</v>
      </c>
      <c r="H6221">
        <v>97.077246000000002</v>
      </c>
      <c r="I6221">
        <v>172</v>
      </c>
      <c r="J6221">
        <v>96.443450999999996</v>
      </c>
      <c r="K6221">
        <v>1.5006E-2</v>
      </c>
    </row>
    <row r="6222" spans="1:11" x14ac:dyDescent="0.3">
      <c r="A6222">
        <v>131.96449899999999</v>
      </c>
      <c r="B6222">
        <v>121</v>
      </c>
      <c r="C6222">
        <v>0.41799999999999998</v>
      </c>
      <c r="D6222">
        <v>90</v>
      </c>
      <c r="E6222">
        <v>91.218850000000003</v>
      </c>
      <c r="F6222">
        <v>84.678740000000005</v>
      </c>
      <c r="G6222">
        <v>-1.21885</v>
      </c>
      <c r="H6222">
        <v>96.996769</v>
      </c>
      <c r="I6222">
        <v>173</v>
      </c>
      <c r="J6222">
        <v>96.343334999999996</v>
      </c>
      <c r="K6222">
        <v>1.5006E-2</v>
      </c>
    </row>
    <row r="6223" spans="1:11" x14ac:dyDescent="0.3">
      <c r="A6223">
        <v>131.97949600000001</v>
      </c>
      <c r="B6223">
        <v>121</v>
      </c>
      <c r="C6223">
        <v>0.41899999999999998</v>
      </c>
      <c r="D6223">
        <v>90</v>
      </c>
      <c r="E6223">
        <v>91.056021999999999</v>
      </c>
      <c r="F6223">
        <v>84.621222000000003</v>
      </c>
      <c r="G6223">
        <v>-1.056022</v>
      </c>
      <c r="H6223">
        <v>96.927086000000003</v>
      </c>
      <c r="I6223">
        <v>173</v>
      </c>
      <c r="J6223">
        <v>96.270534999999995</v>
      </c>
      <c r="K6223">
        <v>1.4997E-2</v>
      </c>
    </row>
    <row r="6224" spans="1:11" x14ac:dyDescent="0.3">
      <c r="A6224">
        <v>131.99449300000001</v>
      </c>
      <c r="B6224">
        <v>121</v>
      </c>
      <c r="C6224">
        <v>0.41799999999999998</v>
      </c>
      <c r="D6224">
        <v>90</v>
      </c>
      <c r="E6224">
        <v>90.838930000000005</v>
      </c>
      <c r="F6224">
        <v>84.561263999999994</v>
      </c>
      <c r="G6224">
        <v>-0.83892999999999995</v>
      </c>
      <c r="H6224">
        <v>96.871728000000004</v>
      </c>
      <c r="I6224">
        <v>174</v>
      </c>
      <c r="J6224">
        <v>96.221852999999996</v>
      </c>
      <c r="K6224">
        <v>1.4997E-2</v>
      </c>
    </row>
    <row r="6225" spans="1:11" x14ac:dyDescent="0.3">
      <c r="A6225">
        <v>132.00949800000001</v>
      </c>
      <c r="B6225">
        <v>121</v>
      </c>
      <c r="C6225">
        <v>0.41899999999999998</v>
      </c>
      <c r="D6225">
        <v>90</v>
      </c>
      <c r="E6225">
        <v>91.327406999999994</v>
      </c>
      <c r="F6225">
        <v>84.500198999999995</v>
      </c>
      <c r="G6225">
        <v>-1.327407</v>
      </c>
      <c r="H6225">
        <v>96.784088999999994</v>
      </c>
      <c r="I6225">
        <v>171</v>
      </c>
      <c r="J6225">
        <v>96.151071999999999</v>
      </c>
      <c r="K6225">
        <v>1.5004999999999999E-2</v>
      </c>
    </row>
    <row r="6226" spans="1:11" x14ac:dyDescent="0.3">
      <c r="A6226">
        <v>132.02450200000001</v>
      </c>
      <c r="B6226">
        <v>121</v>
      </c>
      <c r="C6226">
        <v>0.41699999999999998</v>
      </c>
      <c r="D6226">
        <v>90</v>
      </c>
      <c r="E6226">
        <v>91.056021999999999</v>
      </c>
      <c r="F6226">
        <v>84.438129000000004</v>
      </c>
      <c r="G6226">
        <v>-1.056022</v>
      </c>
      <c r="H6226">
        <v>96.714372999999995</v>
      </c>
      <c r="I6226">
        <v>172</v>
      </c>
      <c r="J6226">
        <v>96.064172999999997</v>
      </c>
      <c r="K6226">
        <v>1.5004E-2</v>
      </c>
    </row>
    <row r="6227" spans="1:11" x14ac:dyDescent="0.3">
      <c r="A6227">
        <v>132.03950699999999</v>
      </c>
      <c r="B6227">
        <v>121</v>
      </c>
      <c r="C6227">
        <v>0.41699999999999998</v>
      </c>
      <c r="D6227">
        <v>90</v>
      </c>
      <c r="E6227">
        <v>90.893202000000002</v>
      </c>
      <c r="F6227">
        <v>84.375061000000002</v>
      </c>
      <c r="G6227">
        <v>-0.89320200000000005</v>
      </c>
      <c r="H6227">
        <v>96.655401999999995</v>
      </c>
      <c r="I6227">
        <v>172</v>
      </c>
      <c r="J6227">
        <v>96.016886999999997</v>
      </c>
      <c r="K6227">
        <v>1.5004999999999999E-2</v>
      </c>
    </row>
    <row r="6228" spans="1:11" x14ac:dyDescent="0.3">
      <c r="A6228">
        <v>132.05451199999999</v>
      </c>
      <c r="B6228">
        <v>121</v>
      </c>
      <c r="C6228">
        <v>0.41799999999999998</v>
      </c>
      <c r="D6228">
        <v>90</v>
      </c>
      <c r="E6228">
        <v>90.73039</v>
      </c>
      <c r="F6228">
        <v>84.312353000000002</v>
      </c>
      <c r="G6228">
        <v>-0.73038999999999998</v>
      </c>
      <c r="H6228">
        <v>96.607180999999997</v>
      </c>
      <c r="I6228">
        <v>173</v>
      </c>
      <c r="J6228">
        <v>95.989559</v>
      </c>
      <c r="K6228">
        <v>1.5004999999999999E-2</v>
      </c>
    </row>
    <row r="6229" spans="1:11" x14ac:dyDescent="0.3">
      <c r="A6229">
        <v>132.06951699999999</v>
      </c>
      <c r="B6229">
        <v>121</v>
      </c>
      <c r="C6229">
        <v>0.41699999999999998</v>
      </c>
      <c r="D6229">
        <v>90</v>
      </c>
      <c r="E6229">
        <v>91.273128</v>
      </c>
      <c r="F6229">
        <v>84.251107000000005</v>
      </c>
      <c r="G6229">
        <v>-1.273128</v>
      </c>
      <c r="H6229">
        <v>96.523126000000005</v>
      </c>
      <c r="I6229">
        <v>170</v>
      </c>
      <c r="J6229">
        <v>95.923616999999993</v>
      </c>
      <c r="K6229">
        <v>1.5004999999999999E-2</v>
      </c>
    </row>
    <row r="6230" spans="1:11" x14ac:dyDescent="0.3">
      <c r="A6230">
        <v>132.08452700000001</v>
      </c>
      <c r="B6230">
        <v>121</v>
      </c>
      <c r="C6230">
        <v>0.41799999999999998</v>
      </c>
      <c r="D6230">
        <v>90</v>
      </c>
      <c r="E6230">
        <v>91.056021999999999</v>
      </c>
      <c r="F6230">
        <v>84.190601999999998</v>
      </c>
      <c r="G6230">
        <v>-1.056022</v>
      </c>
      <c r="H6230">
        <v>96.453382000000005</v>
      </c>
      <c r="I6230">
        <v>170</v>
      </c>
      <c r="J6230">
        <v>95.840729999999994</v>
      </c>
      <c r="K6230">
        <v>1.5010000000000001E-2</v>
      </c>
    </row>
    <row r="6231" spans="1:11" x14ac:dyDescent="0.3">
      <c r="A6231">
        <v>132.09953100000001</v>
      </c>
      <c r="B6231">
        <v>121</v>
      </c>
      <c r="C6231">
        <v>0.41699999999999998</v>
      </c>
      <c r="D6231">
        <v>90</v>
      </c>
      <c r="E6231">
        <v>90.893202000000002</v>
      </c>
      <c r="F6231">
        <v>84.129857000000001</v>
      </c>
      <c r="G6231">
        <v>-0.89320200000000005</v>
      </c>
      <c r="H6231">
        <v>96.394414999999995</v>
      </c>
      <c r="I6231">
        <v>171</v>
      </c>
      <c r="J6231">
        <v>95.782919000000007</v>
      </c>
      <c r="K6231">
        <v>1.5004E-2</v>
      </c>
    </row>
    <row r="6232" spans="1:11" x14ac:dyDescent="0.3">
      <c r="A6232">
        <v>132.11454000000001</v>
      </c>
      <c r="B6232">
        <v>121</v>
      </c>
      <c r="C6232">
        <v>0.41699999999999998</v>
      </c>
      <c r="D6232">
        <v>90</v>
      </c>
      <c r="E6232">
        <v>90.73039</v>
      </c>
      <c r="F6232">
        <v>84.069300999999996</v>
      </c>
      <c r="G6232">
        <v>-0.73038999999999998</v>
      </c>
      <c r="H6232">
        <v>96.346181000000001</v>
      </c>
      <c r="I6232">
        <v>171</v>
      </c>
      <c r="J6232">
        <v>95.747300999999993</v>
      </c>
      <c r="K6232">
        <v>1.5009E-2</v>
      </c>
    </row>
    <row r="6233" spans="1:11" x14ac:dyDescent="0.3">
      <c r="A6233">
        <v>132.12955199999999</v>
      </c>
      <c r="B6233">
        <v>121</v>
      </c>
      <c r="C6233">
        <v>0.41799999999999998</v>
      </c>
      <c r="D6233">
        <v>90</v>
      </c>
      <c r="E6233">
        <v>91.218850000000003</v>
      </c>
      <c r="F6233">
        <v>84.009704999999997</v>
      </c>
      <c r="G6233">
        <v>-1.21885</v>
      </c>
      <c r="H6233">
        <v>96.265671999999995</v>
      </c>
      <c r="I6233">
        <v>169</v>
      </c>
      <c r="J6233">
        <v>95.687422999999995</v>
      </c>
      <c r="K6233">
        <v>1.5011999999999999E-2</v>
      </c>
    </row>
    <row r="6234" spans="1:11" x14ac:dyDescent="0.3">
      <c r="A6234">
        <v>132.14455599999999</v>
      </c>
      <c r="B6234">
        <v>121</v>
      </c>
      <c r="C6234">
        <v>0.41799999999999998</v>
      </c>
      <c r="D6234">
        <v>90</v>
      </c>
      <c r="E6234">
        <v>91.056021999999999</v>
      </c>
      <c r="F6234">
        <v>83.950665999999998</v>
      </c>
      <c r="G6234">
        <v>-1.056022</v>
      </c>
      <c r="H6234">
        <v>96.195955999999995</v>
      </c>
      <c r="I6234">
        <v>169</v>
      </c>
      <c r="J6234">
        <v>95.609603000000007</v>
      </c>
      <c r="K6234">
        <v>1.5004E-2</v>
      </c>
    </row>
    <row r="6235" spans="1:11" x14ac:dyDescent="0.3">
      <c r="A6235">
        <v>132.15955700000001</v>
      </c>
      <c r="B6235">
        <v>121</v>
      </c>
      <c r="C6235">
        <v>0.41799999999999998</v>
      </c>
      <c r="D6235">
        <v>90</v>
      </c>
      <c r="E6235">
        <v>90.838930000000005</v>
      </c>
      <c r="F6235">
        <v>83.891515999999996</v>
      </c>
      <c r="G6235">
        <v>-0.83892999999999995</v>
      </c>
      <c r="H6235">
        <v>96.140583000000007</v>
      </c>
      <c r="I6235">
        <v>170</v>
      </c>
      <c r="J6235">
        <v>95.556233000000006</v>
      </c>
      <c r="K6235">
        <v>1.5001E-2</v>
      </c>
    </row>
    <row r="6236" spans="1:11" x14ac:dyDescent="0.3">
      <c r="A6236">
        <v>132.17456799999999</v>
      </c>
      <c r="B6236">
        <v>121</v>
      </c>
      <c r="C6236">
        <v>0.41699999999999998</v>
      </c>
      <c r="D6236">
        <v>90</v>
      </c>
      <c r="E6236">
        <v>90.676120999999995</v>
      </c>
      <c r="F6236">
        <v>83.832776999999993</v>
      </c>
      <c r="G6236">
        <v>-0.67612099999999997</v>
      </c>
      <c r="H6236">
        <v>96.095926000000006</v>
      </c>
      <c r="I6236">
        <v>170</v>
      </c>
      <c r="J6236">
        <v>95.524519999999995</v>
      </c>
      <c r="K6236">
        <v>1.5011E-2</v>
      </c>
    </row>
    <row r="6237" spans="1:11" x14ac:dyDescent="0.3">
      <c r="A6237">
        <v>132.189573</v>
      </c>
      <c r="B6237">
        <v>121</v>
      </c>
      <c r="C6237">
        <v>0.41699999999999998</v>
      </c>
      <c r="D6237">
        <v>90</v>
      </c>
      <c r="E6237">
        <v>91.110297000000003</v>
      </c>
      <c r="F6237">
        <v>83.775461000000007</v>
      </c>
      <c r="G6237">
        <v>-1.1102970000000001</v>
      </c>
      <c r="H6237">
        <v>96.022621999999998</v>
      </c>
      <c r="I6237">
        <v>168</v>
      </c>
      <c r="J6237">
        <v>95.482223000000005</v>
      </c>
      <c r="K6237">
        <v>1.5004999999999999E-2</v>
      </c>
    </row>
    <row r="6238" spans="1:11" x14ac:dyDescent="0.3">
      <c r="A6238">
        <v>132.20457500000001</v>
      </c>
      <c r="B6238">
        <v>121</v>
      </c>
      <c r="C6238">
        <v>0.41799999999999998</v>
      </c>
      <c r="D6238">
        <v>90</v>
      </c>
      <c r="E6238">
        <v>91.001748000000006</v>
      </c>
      <c r="F6238">
        <v>83.719593000000003</v>
      </c>
      <c r="G6238">
        <v>-1.0017480000000001</v>
      </c>
      <c r="H6238">
        <v>95.956497999999996</v>
      </c>
      <c r="I6238">
        <v>168</v>
      </c>
      <c r="J6238">
        <v>95.418678</v>
      </c>
      <c r="K6238">
        <v>1.5002E-2</v>
      </c>
    </row>
    <row r="6239" spans="1:11" x14ac:dyDescent="0.3">
      <c r="A6239">
        <v>132.21957900000001</v>
      </c>
      <c r="B6239">
        <v>121</v>
      </c>
      <c r="C6239">
        <v>0.41799999999999998</v>
      </c>
      <c r="D6239">
        <v>90</v>
      </c>
      <c r="E6239">
        <v>90.784660000000002</v>
      </c>
      <c r="F6239">
        <v>83.664482000000007</v>
      </c>
      <c r="G6239">
        <v>-0.78466000000000002</v>
      </c>
      <c r="H6239">
        <v>95.904696999999999</v>
      </c>
      <c r="I6239">
        <v>169</v>
      </c>
      <c r="J6239">
        <v>95.363984000000002</v>
      </c>
      <c r="K6239">
        <v>1.5004E-2</v>
      </c>
    </row>
    <row r="6240" spans="1:11" x14ac:dyDescent="0.3">
      <c r="A6240">
        <v>132.234588</v>
      </c>
      <c r="B6240">
        <v>121</v>
      </c>
      <c r="C6240">
        <v>0.41699999999999998</v>
      </c>
      <c r="D6240">
        <v>90</v>
      </c>
      <c r="E6240">
        <v>90.621853000000002</v>
      </c>
      <c r="F6240">
        <v>83.61009</v>
      </c>
      <c r="G6240">
        <v>-0.62185299999999999</v>
      </c>
      <c r="H6240">
        <v>95.863630000000001</v>
      </c>
      <c r="I6240">
        <v>169</v>
      </c>
      <c r="J6240">
        <v>95.331215999999998</v>
      </c>
      <c r="K6240">
        <v>1.5009E-2</v>
      </c>
    </row>
    <row r="6241" spans="1:11" x14ac:dyDescent="0.3">
      <c r="A6241">
        <v>132.24959999999999</v>
      </c>
      <c r="B6241">
        <v>121</v>
      </c>
      <c r="C6241">
        <v>0.41799999999999998</v>
      </c>
      <c r="D6241">
        <v>90</v>
      </c>
      <c r="E6241">
        <v>91.056021999999999</v>
      </c>
      <c r="F6241">
        <v>83.556939999999997</v>
      </c>
      <c r="G6241">
        <v>-1.056022</v>
      </c>
      <c r="H6241">
        <v>95.793875999999997</v>
      </c>
      <c r="I6241">
        <v>167</v>
      </c>
      <c r="J6241">
        <v>95.287920999999997</v>
      </c>
      <c r="K6241">
        <v>1.5011999999999999E-2</v>
      </c>
    </row>
    <row r="6242" spans="1:11" x14ac:dyDescent="0.3">
      <c r="A6242">
        <v>132.26459700000001</v>
      </c>
      <c r="B6242">
        <v>121</v>
      </c>
      <c r="C6242">
        <v>0.41799999999999998</v>
      </c>
      <c r="D6242">
        <v>90</v>
      </c>
      <c r="E6242">
        <v>90.947474</v>
      </c>
      <c r="F6242">
        <v>83.504839000000004</v>
      </c>
      <c r="G6242">
        <v>-0.94747400000000004</v>
      </c>
      <c r="H6242">
        <v>95.731356000000005</v>
      </c>
      <c r="I6242">
        <v>167</v>
      </c>
      <c r="J6242">
        <v>95.223355999999995</v>
      </c>
      <c r="K6242">
        <v>1.4997E-2</v>
      </c>
    </row>
    <row r="6243" spans="1:11" x14ac:dyDescent="0.3">
      <c r="A6243">
        <v>132.279597</v>
      </c>
      <c r="B6243">
        <v>121</v>
      </c>
      <c r="C6243">
        <v>0.41799999999999998</v>
      </c>
      <c r="D6243">
        <v>90</v>
      </c>
      <c r="E6243">
        <v>90.784660000000002</v>
      </c>
      <c r="F6243">
        <v>83.453018999999998</v>
      </c>
      <c r="G6243">
        <v>-0.78466000000000002</v>
      </c>
      <c r="H6243">
        <v>95.679568000000003</v>
      </c>
      <c r="I6243">
        <v>168</v>
      </c>
      <c r="J6243">
        <v>95.167783999999997</v>
      </c>
      <c r="K6243">
        <v>1.4999999999999999E-2</v>
      </c>
    </row>
    <row r="6244" spans="1:11" x14ac:dyDescent="0.3">
      <c r="A6244">
        <v>132.29459299999999</v>
      </c>
      <c r="B6244">
        <v>121</v>
      </c>
      <c r="C6244">
        <v>0.41799999999999998</v>
      </c>
      <c r="D6244">
        <v>90</v>
      </c>
      <c r="E6244">
        <v>90.621853000000002</v>
      </c>
      <c r="F6244">
        <v>83.401438999999996</v>
      </c>
      <c r="G6244">
        <v>-0.62185299999999999</v>
      </c>
      <c r="H6244">
        <v>95.638536999999999</v>
      </c>
      <c r="I6244">
        <v>168</v>
      </c>
      <c r="J6244">
        <v>95.134345999999994</v>
      </c>
      <c r="K6244">
        <v>1.4996000000000001E-2</v>
      </c>
    </row>
    <row r="6245" spans="1:11" x14ac:dyDescent="0.3">
      <c r="A6245">
        <v>132.30960200000001</v>
      </c>
      <c r="B6245">
        <v>121</v>
      </c>
      <c r="C6245">
        <v>0.41699999999999998</v>
      </c>
      <c r="D6245">
        <v>90</v>
      </c>
      <c r="E6245">
        <v>91.218850000000003</v>
      </c>
      <c r="F6245">
        <v>83.350413000000003</v>
      </c>
      <c r="G6245">
        <v>-1.21885</v>
      </c>
      <c r="H6245">
        <v>95.558043999999995</v>
      </c>
      <c r="I6245">
        <v>165</v>
      </c>
      <c r="J6245">
        <v>95.075816000000003</v>
      </c>
      <c r="K6245">
        <v>1.5009E-2</v>
      </c>
    </row>
    <row r="6246" spans="1:11" x14ac:dyDescent="0.3">
      <c r="A6246">
        <v>132.32460599999999</v>
      </c>
      <c r="B6246">
        <v>121</v>
      </c>
      <c r="C6246">
        <v>0.41799999999999998</v>
      </c>
      <c r="D6246">
        <v>90</v>
      </c>
      <c r="E6246">
        <v>91.001748000000006</v>
      </c>
      <c r="F6246">
        <v>83.299069000000003</v>
      </c>
      <c r="G6246">
        <v>-1.0017480000000001</v>
      </c>
      <c r="H6246">
        <v>95.491911000000002</v>
      </c>
      <c r="I6246">
        <v>166</v>
      </c>
      <c r="J6246">
        <v>94.984116999999998</v>
      </c>
      <c r="K6246">
        <v>1.5004E-2</v>
      </c>
    </row>
    <row r="6247" spans="1:11" x14ac:dyDescent="0.3">
      <c r="A6247">
        <v>132.339609</v>
      </c>
      <c r="B6247">
        <v>121</v>
      </c>
      <c r="C6247">
        <v>0.41799999999999998</v>
      </c>
      <c r="D6247">
        <v>90</v>
      </c>
      <c r="E6247">
        <v>90.838930000000005</v>
      </c>
      <c r="F6247">
        <v>83.246159000000006</v>
      </c>
      <c r="G6247">
        <v>-0.83892999999999995</v>
      </c>
      <c r="H6247">
        <v>95.436531000000002</v>
      </c>
      <c r="I6247">
        <v>166</v>
      </c>
      <c r="J6247">
        <v>94.919758999999999</v>
      </c>
      <c r="K6247">
        <v>1.5003000000000001E-2</v>
      </c>
    </row>
    <row r="6248" spans="1:11" x14ac:dyDescent="0.3">
      <c r="A6248">
        <v>132.354612</v>
      </c>
      <c r="B6248">
        <v>121</v>
      </c>
      <c r="C6248">
        <v>0.41699999999999998</v>
      </c>
      <c r="D6248">
        <v>90</v>
      </c>
      <c r="E6248">
        <v>90.621853000000002</v>
      </c>
      <c r="F6248">
        <v>83.192148000000003</v>
      </c>
      <c r="G6248">
        <v>-0.62185299999999999</v>
      </c>
      <c r="H6248">
        <v>95.395480000000006</v>
      </c>
      <c r="I6248">
        <v>167</v>
      </c>
      <c r="J6248">
        <v>94.892701000000002</v>
      </c>
      <c r="K6248">
        <v>1.5003000000000001E-2</v>
      </c>
    </row>
    <row r="6249" spans="1:11" x14ac:dyDescent="0.3">
      <c r="A6249">
        <v>132.36961600000001</v>
      </c>
      <c r="B6249">
        <v>121</v>
      </c>
      <c r="C6249">
        <v>0.41799999999999998</v>
      </c>
      <c r="D6249">
        <v>90</v>
      </c>
      <c r="E6249">
        <v>90.621853000000002</v>
      </c>
      <c r="F6249">
        <v>83.138818999999998</v>
      </c>
      <c r="G6249">
        <v>-0.62185299999999999</v>
      </c>
      <c r="H6249">
        <v>95.354427000000001</v>
      </c>
      <c r="I6249">
        <v>167</v>
      </c>
      <c r="J6249">
        <v>94.868707000000001</v>
      </c>
      <c r="K6249">
        <v>1.5004E-2</v>
      </c>
    </row>
    <row r="6250" spans="1:11" x14ac:dyDescent="0.3">
      <c r="A6250">
        <v>132.38461899999999</v>
      </c>
      <c r="B6250">
        <v>121</v>
      </c>
      <c r="C6250">
        <v>0.41699999999999998</v>
      </c>
      <c r="D6250">
        <v>90</v>
      </c>
      <c r="E6250">
        <v>91.056021999999999</v>
      </c>
      <c r="F6250">
        <v>83.086924999999994</v>
      </c>
      <c r="G6250">
        <v>-1.056022</v>
      </c>
      <c r="H6250">
        <v>95.284716000000003</v>
      </c>
      <c r="I6250">
        <v>165</v>
      </c>
      <c r="J6250">
        <v>94.805058000000002</v>
      </c>
      <c r="K6250">
        <v>1.5003000000000001E-2</v>
      </c>
    </row>
    <row r="6251" spans="1:11" x14ac:dyDescent="0.3">
      <c r="A6251">
        <v>132.39962800000001</v>
      </c>
      <c r="B6251">
        <v>121</v>
      </c>
      <c r="C6251">
        <v>0.41799999999999998</v>
      </c>
      <c r="D6251">
        <v>90</v>
      </c>
      <c r="E6251">
        <v>90.893202000000002</v>
      </c>
      <c r="F6251">
        <v>83.035562999999996</v>
      </c>
      <c r="G6251">
        <v>-0.89320200000000005</v>
      </c>
      <c r="H6251">
        <v>95.225729000000001</v>
      </c>
      <c r="I6251">
        <v>165</v>
      </c>
      <c r="J6251">
        <v>94.737132000000003</v>
      </c>
      <c r="K6251">
        <v>1.5009E-2</v>
      </c>
    </row>
    <row r="6252" spans="1:11" x14ac:dyDescent="0.3">
      <c r="A6252">
        <v>132.41463999999999</v>
      </c>
      <c r="B6252">
        <v>121</v>
      </c>
      <c r="C6252">
        <v>0.41799999999999998</v>
      </c>
      <c r="D6252">
        <v>90</v>
      </c>
      <c r="E6252">
        <v>90.784660000000002</v>
      </c>
      <c r="F6252">
        <v>82.984004999999996</v>
      </c>
      <c r="G6252">
        <v>-0.78466000000000002</v>
      </c>
      <c r="H6252">
        <v>95.173900000000003</v>
      </c>
      <c r="I6252">
        <v>165</v>
      </c>
      <c r="J6252">
        <v>94.692609000000004</v>
      </c>
      <c r="K6252">
        <v>1.5011999999999999E-2</v>
      </c>
    </row>
    <row r="6253" spans="1:11" x14ac:dyDescent="0.3">
      <c r="A6253">
        <v>132.42964799999999</v>
      </c>
      <c r="B6253">
        <v>121</v>
      </c>
      <c r="C6253">
        <v>0.41899999999999998</v>
      </c>
      <c r="D6253">
        <v>90</v>
      </c>
      <c r="E6253">
        <v>90.621853000000002</v>
      </c>
      <c r="F6253">
        <v>82.932636000000002</v>
      </c>
      <c r="G6253">
        <v>-0.62185299999999999</v>
      </c>
      <c r="H6253">
        <v>95.132835999999998</v>
      </c>
      <c r="I6253">
        <v>166</v>
      </c>
      <c r="J6253">
        <v>94.654287999999994</v>
      </c>
      <c r="K6253">
        <v>1.5008000000000001E-2</v>
      </c>
    </row>
    <row r="6254" spans="1:11" x14ac:dyDescent="0.3">
      <c r="A6254">
        <v>132.44465299999999</v>
      </c>
      <c r="B6254">
        <v>121</v>
      </c>
      <c r="C6254">
        <v>0.41799999999999998</v>
      </c>
      <c r="D6254">
        <v>90</v>
      </c>
      <c r="E6254">
        <v>90.404791000000003</v>
      </c>
      <c r="F6254">
        <v>82.882439000000005</v>
      </c>
      <c r="G6254">
        <v>-0.40479100000000001</v>
      </c>
      <c r="H6254">
        <v>95.106110999999999</v>
      </c>
      <c r="I6254">
        <v>167</v>
      </c>
      <c r="J6254">
        <v>94.635872000000006</v>
      </c>
      <c r="K6254">
        <v>1.5004999999999999E-2</v>
      </c>
    </row>
    <row r="6255" spans="1:11" x14ac:dyDescent="0.3">
      <c r="A6255">
        <v>132.45965000000001</v>
      </c>
      <c r="B6255">
        <v>121</v>
      </c>
      <c r="C6255">
        <v>0.41699999999999998</v>
      </c>
      <c r="D6255">
        <v>90</v>
      </c>
      <c r="E6255">
        <v>90.350527999999997</v>
      </c>
      <c r="F6255">
        <v>82.834754000000004</v>
      </c>
      <c r="G6255">
        <v>-0.35052800000000001</v>
      </c>
      <c r="H6255">
        <v>95.082980000000006</v>
      </c>
      <c r="I6255">
        <v>167</v>
      </c>
      <c r="J6255">
        <v>94.633877999999996</v>
      </c>
      <c r="K6255">
        <v>1.4997E-2</v>
      </c>
    </row>
    <row r="6256" spans="1:11" x14ac:dyDescent="0.3">
      <c r="A6256">
        <v>132.47465399999999</v>
      </c>
      <c r="B6256">
        <v>121</v>
      </c>
      <c r="C6256">
        <v>0.41699999999999998</v>
      </c>
      <c r="D6256">
        <v>90</v>
      </c>
      <c r="E6256">
        <v>90.893202000000002</v>
      </c>
      <c r="F6256">
        <v>82.790351000000001</v>
      </c>
      <c r="G6256">
        <v>-0.89320200000000005</v>
      </c>
      <c r="H6256">
        <v>95.024012999999997</v>
      </c>
      <c r="I6256">
        <v>164</v>
      </c>
      <c r="J6256">
        <v>94.602939000000006</v>
      </c>
      <c r="K6256">
        <v>1.5004E-2</v>
      </c>
    </row>
    <row r="6257" spans="1:11" x14ac:dyDescent="0.3">
      <c r="A6257">
        <v>132.48965899999999</v>
      </c>
      <c r="B6257">
        <v>121</v>
      </c>
      <c r="C6257">
        <v>0.41799999999999998</v>
      </c>
      <c r="D6257">
        <v>90</v>
      </c>
      <c r="E6257">
        <v>90.784660000000002</v>
      </c>
      <c r="F6257">
        <v>82.748396</v>
      </c>
      <c r="G6257">
        <v>-0.78466000000000002</v>
      </c>
      <c r="H6257">
        <v>94.972209000000007</v>
      </c>
      <c r="I6257">
        <v>164</v>
      </c>
      <c r="J6257">
        <v>94.548511000000005</v>
      </c>
      <c r="K6257">
        <v>1.5004999999999999E-2</v>
      </c>
    </row>
    <row r="6258" spans="1:11" x14ac:dyDescent="0.3">
      <c r="A6258">
        <v>132.50465500000001</v>
      </c>
      <c r="B6258">
        <v>121</v>
      </c>
      <c r="C6258">
        <v>0.41799999999999998</v>
      </c>
      <c r="D6258">
        <v>90</v>
      </c>
      <c r="E6258">
        <v>90.676120999999995</v>
      </c>
      <c r="F6258">
        <v>82.707406000000006</v>
      </c>
      <c r="G6258">
        <v>-0.67612099999999997</v>
      </c>
      <c r="H6258">
        <v>94.927597000000006</v>
      </c>
      <c r="I6258">
        <v>165</v>
      </c>
      <c r="J6258">
        <v>94.501664000000005</v>
      </c>
      <c r="K6258">
        <v>1.4996000000000001E-2</v>
      </c>
    </row>
    <row r="6259" spans="1:11" x14ac:dyDescent="0.3">
      <c r="A6259">
        <v>132.519656</v>
      </c>
      <c r="B6259">
        <v>121</v>
      </c>
      <c r="C6259">
        <v>0.41699999999999998</v>
      </c>
      <c r="D6259">
        <v>90</v>
      </c>
      <c r="E6259">
        <v>90.567586000000006</v>
      </c>
      <c r="F6259">
        <v>82.666616000000005</v>
      </c>
      <c r="G6259">
        <v>-0.56758600000000003</v>
      </c>
      <c r="H6259">
        <v>94.890133000000006</v>
      </c>
      <c r="I6259">
        <v>165</v>
      </c>
      <c r="J6259">
        <v>94.461342999999999</v>
      </c>
      <c r="K6259">
        <v>1.5001E-2</v>
      </c>
    </row>
    <row r="6260" spans="1:11" x14ac:dyDescent="0.3">
      <c r="A6260">
        <v>132.53465700000001</v>
      </c>
      <c r="B6260">
        <v>121</v>
      </c>
      <c r="C6260">
        <v>0.41699999999999998</v>
      </c>
      <c r="D6260">
        <v>90</v>
      </c>
      <c r="E6260">
        <v>90.404791000000003</v>
      </c>
      <c r="F6260">
        <v>82.626255</v>
      </c>
      <c r="G6260">
        <v>-0.40479100000000001</v>
      </c>
      <c r="H6260">
        <v>94.863415000000003</v>
      </c>
      <c r="I6260">
        <v>165</v>
      </c>
      <c r="J6260">
        <v>94.441293999999999</v>
      </c>
      <c r="K6260">
        <v>1.5001E-2</v>
      </c>
    </row>
    <row r="6261" spans="1:11" x14ac:dyDescent="0.3">
      <c r="A6261">
        <v>132.54966300000001</v>
      </c>
      <c r="B6261">
        <v>121</v>
      </c>
      <c r="C6261">
        <v>0.41799999999999998</v>
      </c>
      <c r="D6261">
        <v>90</v>
      </c>
      <c r="E6261">
        <v>90.296265000000005</v>
      </c>
      <c r="F6261">
        <v>82.587354000000005</v>
      </c>
      <c r="G6261">
        <v>-0.296265</v>
      </c>
      <c r="H6261">
        <v>94.843853999999993</v>
      </c>
      <c r="I6261">
        <v>166</v>
      </c>
      <c r="J6261">
        <v>94.437978999999999</v>
      </c>
      <c r="K6261">
        <v>1.5006E-2</v>
      </c>
    </row>
    <row r="6262" spans="1:11" x14ac:dyDescent="0.3">
      <c r="A6262">
        <v>132.56467599999999</v>
      </c>
      <c r="B6262">
        <v>121</v>
      </c>
      <c r="C6262">
        <v>0.41699999999999998</v>
      </c>
      <c r="D6262">
        <v>90</v>
      </c>
      <c r="E6262">
        <v>90.187742999999998</v>
      </c>
      <c r="F6262">
        <v>82.551323999999994</v>
      </c>
      <c r="G6262">
        <v>-0.18774299999999999</v>
      </c>
      <c r="H6262">
        <v>94.831451999999999</v>
      </c>
      <c r="I6262">
        <v>166</v>
      </c>
      <c r="J6262">
        <v>94.449692999999996</v>
      </c>
      <c r="K6262">
        <v>1.5013E-2</v>
      </c>
    </row>
    <row r="6263" spans="1:11" x14ac:dyDescent="0.3">
      <c r="A6263">
        <v>132.579679</v>
      </c>
      <c r="B6263">
        <v>121</v>
      </c>
      <c r="C6263">
        <v>0.41799999999999998</v>
      </c>
      <c r="D6263">
        <v>90</v>
      </c>
      <c r="E6263">
        <v>90.133482999999998</v>
      </c>
      <c r="F6263">
        <v>82.519540000000006</v>
      </c>
      <c r="G6263">
        <v>-0.13348299999999999</v>
      </c>
      <c r="H6263">
        <v>94.822641000000004</v>
      </c>
      <c r="I6263">
        <v>166</v>
      </c>
      <c r="J6263">
        <v>94.473631999999995</v>
      </c>
      <c r="K6263">
        <v>1.5003000000000001E-2</v>
      </c>
    </row>
    <row r="6264" spans="1:11" x14ac:dyDescent="0.3">
      <c r="A6264">
        <v>132.59467900000001</v>
      </c>
      <c r="B6264">
        <v>121</v>
      </c>
      <c r="C6264">
        <v>0.41799999999999998</v>
      </c>
      <c r="D6264">
        <v>90</v>
      </c>
      <c r="E6264">
        <v>90.079224999999994</v>
      </c>
      <c r="F6264">
        <v>82.492923000000005</v>
      </c>
      <c r="G6264">
        <v>-7.9225000000000004E-2</v>
      </c>
      <c r="H6264">
        <v>94.817412000000004</v>
      </c>
      <c r="I6264">
        <v>167</v>
      </c>
      <c r="J6264">
        <v>94.494236999999998</v>
      </c>
      <c r="K6264">
        <v>1.4999999999999999E-2</v>
      </c>
    </row>
    <row r="6265" spans="1:11" x14ac:dyDescent="0.3">
      <c r="A6265">
        <v>132.60968</v>
      </c>
      <c r="B6265">
        <v>121</v>
      </c>
      <c r="C6265">
        <v>0.41799999999999998</v>
      </c>
      <c r="D6265">
        <v>90</v>
      </c>
      <c r="E6265">
        <v>90.079224999999994</v>
      </c>
      <c r="F6265">
        <v>82.471632</v>
      </c>
      <c r="G6265">
        <v>-7.9225000000000004E-2</v>
      </c>
      <c r="H6265">
        <v>94.812183000000005</v>
      </c>
      <c r="I6265">
        <v>167</v>
      </c>
      <c r="J6265">
        <v>94.511972</v>
      </c>
      <c r="K6265">
        <v>1.5001E-2</v>
      </c>
    </row>
    <row r="6266" spans="1:11" x14ac:dyDescent="0.3">
      <c r="A6266">
        <v>132.62467899999999</v>
      </c>
      <c r="B6266">
        <v>121</v>
      </c>
      <c r="C6266">
        <v>0.41699999999999998</v>
      </c>
      <c r="D6266">
        <v>90</v>
      </c>
      <c r="E6266">
        <v>90.187742999999998</v>
      </c>
      <c r="F6266">
        <v>82.455263000000002</v>
      </c>
      <c r="G6266">
        <v>-0.18774299999999999</v>
      </c>
      <c r="H6266">
        <v>94.799791999999997</v>
      </c>
      <c r="I6266">
        <v>166</v>
      </c>
      <c r="J6266">
        <v>94.527236000000002</v>
      </c>
      <c r="K6266">
        <v>1.4999E-2</v>
      </c>
    </row>
    <row r="6267" spans="1:11" x14ac:dyDescent="0.3">
      <c r="A6267">
        <v>132.639679</v>
      </c>
      <c r="B6267">
        <v>121</v>
      </c>
      <c r="C6267">
        <v>0.41699999999999998</v>
      </c>
      <c r="D6267">
        <v>90</v>
      </c>
      <c r="E6267">
        <v>90.513319999999993</v>
      </c>
      <c r="F6267">
        <v>82.442704000000006</v>
      </c>
      <c r="G6267">
        <v>-0.51332</v>
      </c>
      <c r="H6267">
        <v>94.765912999999998</v>
      </c>
      <c r="I6267">
        <v>164</v>
      </c>
      <c r="J6267">
        <v>94.511150999999998</v>
      </c>
      <c r="K6267">
        <v>1.4999999999999999E-2</v>
      </c>
    </row>
    <row r="6268" spans="1:11" x14ac:dyDescent="0.3">
      <c r="A6268">
        <v>132.65468999999999</v>
      </c>
      <c r="B6268">
        <v>121</v>
      </c>
      <c r="C6268">
        <v>0.41799999999999998</v>
      </c>
      <c r="D6268">
        <v>90</v>
      </c>
      <c r="E6268">
        <v>90.459055000000006</v>
      </c>
      <c r="F6268">
        <v>82.431820999999999</v>
      </c>
      <c r="G6268">
        <v>-0.45905499999999999</v>
      </c>
      <c r="H6268">
        <v>94.735592999999994</v>
      </c>
      <c r="I6268">
        <v>165</v>
      </c>
      <c r="J6268">
        <v>94.469508000000005</v>
      </c>
      <c r="K6268">
        <v>1.5011E-2</v>
      </c>
    </row>
    <row r="6269" spans="1:11" x14ac:dyDescent="0.3">
      <c r="A6269">
        <v>132.669701</v>
      </c>
      <c r="B6269">
        <v>121</v>
      </c>
      <c r="C6269">
        <v>0.41899999999999998</v>
      </c>
      <c r="D6269">
        <v>90</v>
      </c>
      <c r="E6269">
        <v>90.459055000000006</v>
      </c>
      <c r="F6269">
        <v>82.420411000000001</v>
      </c>
      <c r="G6269">
        <v>-0.45905499999999999</v>
      </c>
      <c r="H6269">
        <v>94.705273000000005</v>
      </c>
      <c r="I6269">
        <v>164</v>
      </c>
      <c r="J6269">
        <v>94.433666000000002</v>
      </c>
      <c r="K6269">
        <v>1.5011E-2</v>
      </c>
    </row>
    <row r="6270" spans="1:11" x14ac:dyDescent="0.3">
      <c r="A6270">
        <v>132.68469899999999</v>
      </c>
      <c r="B6270">
        <v>121</v>
      </c>
      <c r="C6270">
        <v>0.41899999999999998</v>
      </c>
      <c r="D6270">
        <v>90</v>
      </c>
      <c r="E6270">
        <v>90.350527999999997</v>
      </c>
      <c r="F6270">
        <v>82.407342999999997</v>
      </c>
      <c r="G6270">
        <v>-0.35052800000000001</v>
      </c>
      <c r="H6270">
        <v>94.682141999999999</v>
      </c>
      <c r="I6270">
        <v>165</v>
      </c>
      <c r="J6270">
        <v>94.402816999999999</v>
      </c>
      <c r="K6270">
        <v>1.4997999999999999E-2</v>
      </c>
    </row>
    <row r="6271" spans="1:11" x14ac:dyDescent="0.3">
      <c r="A6271">
        <v>132.69970000000001</v>
      </c>
      <c r="B6271">
        <v>121</v>
      </c>
      <c r="C6271">
        <v>0.41899999999999998</v>
      </c>
      <c r="D6271">
        <v>90</v>
      </c>
      <c r="E6271">
        <v>90.242003999999994</v>
      </c>
      <c r="F6271">
        <v>82.392686999999995</v>
      </c>
      <c r="G6271">
        <v>-0.242004</v>
      </c>
      <c r="H6271">
        <v>94.666167999999999</v>
      </c>
      <c r="I6271">
        <v>165</v>
      </c>
      <c r="J6271">
        <v>94.390919999999994</v>
      </c>
      <c r="K6271">
        <v>1.5001E-2</v>
      </c>
    </row>
    <row r="6272" spans="1:11" x14ac:dyDescent="0.3">
      <c r="A6272">
        <v>132.71471</v>
      </c>
      <c r="B6272">
        <v>121</v>
      </c>
      <c r="C6272">
        <v>0.41899999999999998</v>
      </c>
      <c r="D6272">
        <v>90</v>
      </c>
      <c r="E6272">
        <v>90.024967000000004</v>
      </c>
      <c r="F6272">
        <v>82.377674999999996</v>
      </c>
      <c r="G6272">
        <v>-2.4967E-2</v>
      </c>
      <c r="H6272">
        <v>94.664519999999996</v>
      </c>
      <c r="I6272">
        <v>166</v>
      </c>
      <c r="J6272">
        <v>94.409188999999998</v>
      </c>
      <c r="K6272">
        <v>1.5010000000000001E-2</v>
      </c>
    </row>
    <row r="6273" spans="1:11" x14ac:dyDescent="0.3">
      <c r="A6273">
        <v>132.72971999999999</v>
      </c>
      <c r="B6273">
        <v>121</v>
      </c>
      <c r="C6273">
        <v>0.41799999999999998</v>
      </c>
      <c r="D6273">
        <v>90</v>
      </c>
      <c r="E6273">
        <v>89.970709999999997</v>
      </c>
      <c r="F6273">
        <v>82.364237000000003</v>
      </c>
      <c r="G6273">
        <v>2.929E-2</v>
      </c>
      <c r="H6273">
        <v>94.666454000000002</v>
      </c>
      <c r="I6273">
        <v>166</v>
      </c>
      <c r="J6273">
        <v>94.438770000000005</v>
      </c>
      <c r="K6273">
        <v>1.5010000000000001E-2</v>
      </c>
    </row>
    <row r="6274" spans="1:11" x14ac:dyDescent="0.3">
      <c r="A6274">
        <v>132.744731</v>
      </c>
      <c r="B6274">
        <v>121</v>
      </c>
      <c r="C6274">
        <v>0.41799999999999998</v>
      </c>
      <c r="D6274">
        <v>90</v>
      </c>
      <c r="E6274">
        <v>90.024967000000004</v>
      </c>
      <c r="F6274">
        <v>82.353885000000005</v>
      </c>
      <c r="G6274">
        <v>-2.4967E-2</v>
      </c>
      <c r="H6274">
        <v>94.664805000000001</v>
      </c>
      <c r="I6274">
        <v>166</v>
      </c>
      <c r="J6274">
        <v>94.464230999999998</v>
      </c>
      <c r="K6274">
        <v>1.5011E-2</v>
      </c>
    </row>
    <row r="6275" spans="1:11" x14ac:dyDescent="0.3">
      <c r="A6275">
        <v>132.75973999999999</v>
      </c>
      <c r="B6275">
        <v>121</v>
      </c>
      <c r="C6275">
        <v>0.41799999999999998</v>
      </c>
      <c r="D6275">
        <v>90</v>
      </c>
      <c r="E6275">
        <v>90.513319999999993</v>
      </c>
      <c r="F6275">
        <v>82.346429000000001</v>
      </c>
      <c r="G6275">
        <v>-0.51332</v>
      </c>
      <c r="H6275">
        <v>94.630905999999996</v>
      </c>
      <c r="I6275">
        <v>164</v>
      </c>
      <c r="J6275">
        <v>94.442177000000001</v>
      </c>
      <c r="K6275">
        <v>1.5009E-2</v>
      </c>
    </row>
    <row r="6276" spans="1:11" x14ac:dyDescent="0.3">
      <c r="A6276">
        <v>132.77474599999999</v>
      </c>
      <c r="B6276">
        <v>121</v>
      </c>
      <c r="C6276">
        <v>0.41799999999999998</v>
      </c>
      <c r="D6276">
        <v>90</v>
      </c>
      <c r="E6276">
        <v>90.459055000000006</v>
      </c>
      <c r="F6276">
        <v>82.339543000000006</v>
      </c>
      <c r="G6276">
        <v>-0.45905499999999999</v>
      </c>
      <c r="H6276">
        <v>94.600595999999996</v>
      </c>
      <c r="I6276">
        <v>164</v>
      </c>
      <c r="J6276">
        <v>94.381370000000004</v>
      </c>
      <c r="K6276">
        <v>1.5006E-2</v>
      </c>
    </row>
    <row r="6277" spans="1:11" x14ac:dyDescent="0.3">
      <c r="A6277">
        <v>132.78974400000001</v>
      </c>
      <c r="B6277">
        <v>121</v>
      </c>
      <c r="C6277">
        <v>0.41799999999999998</v>
      </c>
      <c r="D6277">
        <v>90</v>
      </c>
      <c r="E6277">
        <v>90.350527999999997</v>
      </c>
      <c r="F6277">
        <v>82.330689000000007</v>
      </c>
      <c r="G6277">
        <v>-0.35052800000000001</v>
      </c>
      <c r="H6277">
        <v>94.577464000000006</v>
      </c>
      <c r="I6277">
        <v>164</v>
      </c>
      <c r="J6277">
        <v>94.343778</v>
      </c>
      <c r="K6277">
        <v>1.4997999999999999E-2</v>
      </c>
    </row>
    <row r="6278" spans="1:11" x14ac:dyDescent="0.3">
      <c r="A6278">
        <v>132.80474000000001</v>
      </c>
      <c r="B6278">
        <v>121</v>
      </c>
      <c r="C6278">
        <v>0.41699999999999998</v>
      </c>
      <c r="D6278">
        <v>90</v>
      </c>
      <c r="E6278">
        <v>90.296265000000005</v>
      </c>
      <c r="F6278">
        <v>82.319221999999996</v>
      </c>
      <c r="G6278">
        <v>-0.296265</v>
      </c>
      <c r="H6278">
        <v>94.557916000000006</v>
      </c>
      <c r="I6278">
        <v>164</v>
      </c>
      <c r="J6278">
        <v>94.325449000000006</v>
      </c>
      <c r="K6278">
        <v>1.4996000000000001E-2</v>
      </c>
    </row>
    <row r="6279" spans="1:11" x14ac:dyDescent="0.3">
      <c r="A6279">
        <v>132.81975199999999</v>
      </c>
      <c r="B6279">
        <v>121</v>
      </c>
      <c r="C6279">
        <v>0.41799999999999998</v>
      </c>
      <c r="D6279">
        <v>90</v>
      </c>
      <c r="E6279">
        <v>90.187742999999998</v>
      </c>
      <c r="F6279">
        <v>82.305876999999995</v>
      </c>
      <c r="G6279">
        <v>-0.18774299999999999</v>
      </c>
      <c r="H6279">
        <v>94.545514999999995</v>
      </c>
      <c r="I6279">
        <v>165</v>
      </c>
      <c r="J6279">
        <v>94.309673000000004</v>
      </c>
      <c r="K6279">
        <v>1.5011999999999999E-2</v>
      </c>
    </row>
    <row r="6280" spans="1:11" x14ac:dyDescent="0.3">
      <c r="A6280">
        <v>132.834755</v>
      </c>
      <c r="B6280">
        <v>121</v>
      </c>
      <c r="C6280">
        <v>0.41799999999999998</v>
      </c>
      <c r="D6280">
        <v>90</v>
      </c>
      <c r="E6280">
        <v>90.187742999999998</v>
      </c>
      <c r="F6280">
        <v>82.291482999999999</v>
      </c>
      <c r="G6280">
        <v>-0.18774299999999999</v>
      </c>
      <c r="H6280">
        <v>94.533120999999994</v>
      </c>
      <c r="I6280">
        <v>165</v>
      </c>
      <c r="J6280">
        <v>94.296094999999994</v>
      </c>
      <c r="K6280">
        <v>1.5003000000000001E-2</v>
      </c>
    </row>
    <row r="6281" spans="1:11" x14ac:dyDescent="0.3">
      <c r="A6281">
        <v>132.84975499999999</v>
      </c>
      <c r="B6281">
        <v>121</v>
      </c>
      <c r="C6281">
        <v>0.41699999999999998</v>
      </c>
      <c r="D6281">
        <v>90</v>
      </c>
      <c r="E6281">
        <v>90.133482999999998</v>
      </c>
      <c r="F6281">
        <v>82.276643000000007</v>
      </c>
      <c r="G6281">
        <v>-0.13348299999999999</v>
      </c>
      <c r="H6281">
        <v>94.524310999999997</v>
      </c>
      <c r="I6281">
        <v>165</v>
      </c>
      <c r="J6281">
        <v>94.284407999999999</v>
      </c>
      <c r="K6281">
        <v>1.4999999999999999E-2</v>
      </c>
    </row>
    <row r="6282" spans="1:11" x14ac:dyDescent="0.3">
      <c r="A6282">
        <v>132.864766</v>
      </c>
      <c r="B6282">
        <v>121</v>
      </c>
      <c r="C6282">
        <v>0.41799999999999998</v>
      </c>
      <c r="D6282">
        <v>90</v>
      </c>
      <c r="E6282">
        <v>89.970709999999997</v>
      </c>
      <c r="F6282">
        <v>82.262023999999997</v>
      </c>
      <c r="G6282">
        <v>2.929E-2</v>
      </c>
      <c r="H6282">
        <v>94.526246</v>
      </c>
      <c r="I6282">
        <v>166</v>
      </c>
      <c r="J6282">
        <v>94.289005000000003</v>
      </c>
      <c r="K6282">
        <v>1.5011E-2</v>
      </c>
    </row>
    <row r="6283" spans="1:11" x14ac:dyDescent="0.3">
      <c r="A6283">
        <v>132.87976599999999</v>
      </c>
      <c r="B6283">
        <v>121</v>
      </c>
      <c r="C6283">
        <v>0.41699999999999998</v>
      </c>
      <c r="D6283">
        <v>90</v>
      </c>
      <c r="E6283">
        <v>89.916454000000002</v>
      </c>
      <c r="F6283">
        <v>82.248656999999994</v>
      </c>
      <c r="G6283">
        <v>8.3545999999999995E-2</v>
      </c>
      <c r="H6283">
        <v>94.531760000000006</v>
      </c>
      <c r="I6283">
        <v>166</v>
      </c>
      <c r="J6283">
        <v>94.306901999999994</v>
      </c>
      <c r="K6283">
        <v>1.4999999999999999E-2</v>
      </c>
    </row>
    <row r="6284" spans="1:11" x14ac:dyDescent="0.3">
      <c r="A6284">
        <v>132.89477299999999</v>
      </c>
      <c r="B6284">
        <v>121</v>
      </c>
      <c r="C6284">
        <v>0.41699999999999998</v>
      </c>
      <c r="D6284">
        <v>90</v>
      </c>
      <c r="E6284">
        <v>89.862199000000004</v>
      </c>
      <c r="F6284">
        <v>82.237765999999993</v>
      </c>
      <c r="G6284">
        <v>0.13780100000000001</v>
      </c>
      <c r="H6284">
        <v>94.540858999999998</v>
      </c>
      <c r="I6284">
        <v>166</v>
      </c>
      <c r="J6284">
        <v>94.336873999999995</v>
      </c>
      <c r="K6284">
        <v>1.5007E-2</v>
      </c>
    </row>
    <row r="6285" spans="1:11" x14ac:dyDescent="0.3">
      <c r="A6285">
        <v>132.90978200000001</v>
      </c>
      <c r="B6285">
        <v>121</v>
      </c>
      <c r="C6285">
        <v>0.41799999999999998</v>
      </c>
      <c r="D6285">
        <v>90</v>
      </c>
      <c r="E6285">
        <v>89.862199000000004</v>
      </c>
      <c r="F6285">
        <v>82.230487999999994</v>
      </c>
      <c r="G6285">
        <v>0.13780100000000001</v>
      </c>
      <c r="H6285">
        <v>94.549959000000001</v>
      </c>
      <c r="I6285">
        <v>166</v>
      </c>
      <c r="J6285">
        <v>94.376527999999993</v>
      </c>
      <c r="K6285">
        <v>1.5009E-2</v>
      </c>
    </row>
    <row r="6286" spans="1:11" x14ac:dyDescent="0.3">
      <c r="A6286">
        <v>132.924779</v>
      </c>
      <c r="B6286">
        <v>121</v>
      </c>
      <c r="C6286">
        <v>0.41699999999999998</v>
      </c>
      <c r="D6286">
        <v>90</v>
      </c>
      <c r="E6286">
        <v>89.807944000000006</v>
      </c>
      <c r="F6286">
        <v>82.227515999999994</v>
      </c>
      <c r="G6286">
        <v>0.192056</v>
      </c>
      <c r="H6286">
        <v>94.562633000000005</v>
      </c>
      <c r="I6286">
        <v>167</v>
      </c>
      <c r="J6286">
        <v>94.410658999999995</v>
      </c>
      <c r="K6286">
        <v>1.4997E-2</v>
      </c>
    </row>
    <row r="6287" spans="1:11" x14ac:dyDescent="0.3">
      <c r="A6287">
        <v>132.93978100000001</v>
      </c>
      <c r="B6287">
        <v>121</v>
      </c>
      <c r="C6287">
        <v>0.41699999999999998</v>
      </c>
      <c r="D6287">
        <v>90</v>
      </c>
      <c r="E6287">
        <v>89.807944000000006</v>
      </c>
      <c r="F6287">
        <v>82.228824000000003</v>
      </c>
      <c r="G6287">
        <v>0.192056</v>
      </c>
      <c r="H6287">
        <v>94.575310000000002</v>
      </c>
      <c r="I6287">
        <v>167</v>
      </c>
      <c r="J6287">
        <v>94.440034999999995</v>
      </c>
      <c r="K6287">
        <v>1.5002E-2</v>
      </c>
    </row>
    <row r="6288" spans="1:11" x14ac:dyDescent="0.3">
      <c r="A6288">
        <v>132.954779</v>
      </c>
      <c r="B6288">
        <v>121</v>
      </c>
      <c r="C6288">
        <v>0.41799999999999998</v>
      </c>
      <c r="D6288">
        <v>90</v>
      </c>
      <c r="E6288">
        <v>89.753691000000003</v>
      </c>
      <c r="F6288">
        <v>82.233869999999996</v>
      </c>
      <c r="G6288">
        <v>0.246309</v>
      </c>
      <c r="H6288">
        <v>94.591564000000005</v>
      </c>
      <c r="I6288">
        <v>167</v>
      </c>
      <c r="J6288">
        <v>94.465320000000006</v>
      </c>
      <c r="K6288">
        <v>1.4997999999999999E-2</v>
      </c>
    </row>
    <row r="6289" spans="1:11" x14ac:dyDescent="0.3">
      <c r="A6289">
        <v>132.96977699999999</v>
      </c>
      <c r="B6289">
        <v>121</v>
      </c>
      <c r="C6289">
        <v>0.41699999999999998</v>
      </c>
      <c r="D6289">
        <v>90</v>
      </c>
      <c r="E6289">
        <v>89.699438999999998</v>
      </c>
      <c r="F6289">
        <v>82.242160999999996</v>
      </c>
      <c r="G6289">
        <v>0.30056100000000002</v>
      </c>
      <c r="H6289">
        <v>94.611399000000006</v>
      </c>
      <c r="I6289">
        <v>167</v>
      </c>
      <c r="J6289">
        <v>94.501562000000007</v>
      </c>
      <c r="K6289">
        <v>1.4997999999999999E-2</v>
      </c>
    </row>
    <row r="6290" spans="1:11" x14ac:dyDescent="0.3">
      <c r="A6290">
        <v>132.98477399999999</v>
      </c>
      <c r="B6290">
        <v>121</v>
      </c>
      <c r="C6290">
        <v>0.41799999999999998</v>
      </c>
      <c r="D6290">
        <v>90</v>
      </c>
      <c r="E6290">
        <v>89.862199000000004</v>
      </c>
      <c r="F6290">
        <v>82.253434999999996</v>
      </c>
      <c r="G6290">
        <v>0.13780100000000001</v>
      </c>
      <c r="H6290">
        <v>94.620491999999999</v>
      </c>
      <c r="I6290">
        <v>167</v>
      </c>
      <c r="J6290">
        <v>94.532049999999998</v>
      </c>
      <c r="K6290">
        <v>1.4997E-2</v>
      </c>
    </row>
    <row r="6291" spans="1:11" x14ac:dyDescent="0.3">
      <c r="A6291">
        <v>132.99977200000001</v>
      </c>
      <c r="B6291">
        <v>121</v>
      </c>
      <c r="C6291">
        <v>0.41799999999999998</v>
      </c>
      <c r="D6291">
        <v>90</v>
      </c>
      <c r="E6291">
        <v>90.079224999999994</v>
      </c>
      <c r="F6291">
        <v>82.266828000000004</v>
      </c>
      <c r="G6291">
        <v>-7.9225000000000004E-2</v>
      </c>
      <c r="H6291">
        <v>94.615263999999996</v>
      </c>
      <c r="I6291">
        <v>166</v>
      </c>
      <c r="J6291">
        <v>94.529950999999997</v>
      </c>
      <c r="K6291">
        <v>1.4997999999999999E-2</v>
      </c>
    </row>
    <row r="6292" spans="1:11" x14ac:dyDescent="0.3">
      <c r="A6292">
        <v>133.01477399999999</v>
      </c>
      <c r="B6292">
        <v>121</v>
      </c>
      <c r="C6292">
        <v>0.41799999999999998</v>
      </c>
      <c r="D6292">
        <v>90</v>
      </c>
      <c r="E6292">
        <v>90.187742999999998</v>
      </c>
      <c r="F6292">
        <v>82.280544000000006</v>
      </c>
      <c r="G6292">
        <v>-0.18774299999999999</v>
      </c>
      <c r="H6292">
        <v>94.602870999999993</v>
      </c>
      <c r="I6292">
        <v>165</v>
      </c>
      <c r="J6292">
        <v>94.514285999999998</v>
      </c>
      <c r="K6292">
        <v>1.5002E-2</v>
      </c>
    </row>
    <row r="6293" spans="1:11" x14ac:dyDescent="0.3">
      <c r="A6293">
        <v>133.02978300000001</v>
      </c>
      <c r="B6293">
        <v>121</v>
      </c>
      <c r="C6293">
        <v>0.41699999999999998</v>
      </c>
      <c r="D6293">
        <v>90</v>
      </c>
      <c r="E6293">
        <v>90.242003999999994</v>
      </c>
      <c r="F6293">
        <v>82.292660999999995</v>
      </c>
      <c r="G6293">
        <v>-0.242004</v>
      </c>
      <c r="H6293">
        <v>94.586888999999999</v>
      </c>
      <c r="I6293">
        <v>165</v>
      </c>
      <c r="J6293">
        <v>94.486148</v>
      </c>
      <c r="K6293">
        <v>1.5009E-2</v>
      </c>
    </row>
    <row r="6294" spans="1:11" x14ac:dyDescent="0.3">
      <c r="A6294">
        <v>133.04478800000001</v>
      </c>
      <c r="B6294">
        <v>121</v>
      </c>
      <c r="C6294">
        <v>0.41899999999999998</v>
      </c>
      <c r="D6294">
        <v>90</v>
      </c>
      <c r="E6294">
        <v>90.187742999999998</v>
      </c>
      <c r="F6294">
        <v>82.301629000000005</v>
      </c>
      <c r="G6294">
        <v>-0.18774299999999999</v>
      </c>
      <c r="H6294">
        <v>94.574494000000001</v>
      </c>
      <c r="I6294">
        <v>165</v>
      </c>
      <c r="J6294">
        <v>94.447987999999995</v>
      </c>
      <c r="K6294">
        <v>1.5004999999999999E-2</v>
      </c>
    </row>
    <row r="6295" spans="1:11" x14ac:dyDescent="0.3">
      <c r="A6295">
        <v>133.05978999999999</v>
      </c>
      <c r="B6295">
        <v>121</v>
      </c>
      <c r="C6295">
        <v>0.41799999999999998</v>
      </c>
      <c r="D6295">
        <v>90</v>
      </c>
      <c r="E6295">
        <v>90.187742999999998</v>
      </c>
      <c r="F6295">
        <v>82.306505999999999</v>
      </c>
      <c r="G6295">
        <v>-0.18774299999999999</v>
      </c>
      <c r="H6295">
        <v>94.562100999999998</v>
      </c>
      <c r="I6295">
        <v>165</v>
      </c>
      <c r="J6295">
        <v>94.415143999999998</v>
      </c>
      <c r="K6295">
        <v>1.5002E-2</v>
      </c>
    </row>
    <row r="6296" spans="1:11" x14ac:dyDescent="0.3">
      <c r="A6296">
        <v>133.07480200000001</v>
      </c>
      <c r="B6296">
        <v>121</v>
      </c>
      <c r="C6296">
        <v>0.41699999999999998</v>
      </c>
      <c r="D6296">
        <v>90</v>
      </c>
      <c r="E6296">
        <v>90.024967000000004</v>
      </c>
      <c r="F6296">
        <v>82.307410000000004</v>
      </c>
      <c r="G6296">
        <v>-2.4967E-2</v>
      </c>
      <c r="H6296">
        <v>94.560451999999998</v>
      </c>
      <c r="I6296">
        <v>166</v>
      </c>
      <c r="J6296">
        <v>94.401529999999994</v>
      </c>
      <c r="K6296">
        <v>1.5011999999999999E-2</v>
      </c>
    </row>
    <row r="6297" spans="1:11" x14ac:dyDescent="0.3">
      <c r="A6297">
        <v>133.089799</v>
      </c>
      <c r="B6297">
        <v>121</v>
      </c>
      <c r="C6297">
        <v>0.41799999999999998</v>
      </c>
      <c r="D6297">
        <v>90</v>
      </c>
      <c r="E6297">
        <v>90.079224999999994</v>
      </c>
      <c r="F6297">
        <v>82.305520999999999</v>
      </c>
      <c r="G6297">
        <v>-7.9225000000000004E-2</v>
      </c>
      <c r="H6297">
        <v>94.555223999999995</v>
      </c>
      <c r="I6297">
        <v>165</v>
      </c>
      <c r="J6297">
        <v>94.403754000000006</v>
      </c>
      <c r="K6297">
        <v>1.4997E-2</v>
      </c>
    </row>
    <row r="6298" spans="1:11" x14ac:dyDescent="0.3">
      <c r="A6298">
        <v>133.10480799999999</v>
      </c>
      <c r="B6298">
        <v>121</v>
      </c>
      <c r="C6298">
        <v>0.41799999999999998</v>
      </c>
      <c r="D6298">
        <v>90</v>
      </c>
      <c r="E6298">
        <v>90.024967000000004</v>
      </c>
      <c r="F6298">
        <v>82.302288000000004</v>
      </c>
      <c r="G6298">
        <v>-2.4967E-2</v>
      </c>
      <c r="H6298">
        <v>94.553574999999995</v>
      </c>
      <c r="I6298">
        <v>166</v>
      </c>
      <c r="J6298">
        <v>94.405668000000006</v>
      </c>
      <c r="K6298">
        <v>1.5009E-2</v>
      </c>
    </row>
    <row r="6299" spans="1:11" x14ac:dyDescent="0.3">
      <c r="A6299">
        <v>133.119812</v>
      </c>
      <c r="B6299">
        <v>121</v>
      </c>
      <c r="C6299">
        <v>0.41799999999999998</v>
      </c>
      <c r="D6299">
        <v>90</v>
      </c>
      <c r="E6299">
        <v>89.970709999999997</v>
      </c>
      <c r="F6299">
        <v>82.298694999999995</v>
      </c>
      <c r="G6299">
        <v>2.929E-2</v>
      </c>
      <c r="H6299">
        <v>94.555509000000001</v>
      </c>
      <c r="I6299">
        <v>166</v>
      </c>
      <c r="J6299">
        <v>94.407314999999997</v>
      </c>
      <c r="K6299">
        <v>1.5004E-2</v>
      </c>
    </row>
    <row r="6300" spans="1:11" x14ac:dyDescent="0.3">
      <c r="A6300">
        <v>133.134827</v>
      </c>
      <c r="B6300">
        <v>121</v>
      </c>
      <c r="C6300">
        <v>0.41799999999999998</v>
      </c>
      <c r="D6300">
        <v>90</v>
      </c>
      <c r="E6300">
        <v>89.916454000000002</v>
      </c>
      <c r="F6300">
        <v>82.295471000000006</v>
      </c>
      <c r="G6300">
        <v>8.3545999999999995E-2</v>
      </c>
      <c r="H6300">
        <v>94.561029000000005</v>
      </c>
      <c r="I6300">
        <v>166</v>
      </c>
      <c r="J6300">
        <v>94.423299999999998</v>
      </c>
      <c r="K6300">
        <v>1.5015000000000001E-2</v>
      </c>
    </row>
    <row r="6301" spans="1:11" x14ac:dyDescent="0.3">
      <c r="A6301">
        <v>133.14982599999999</v>
      </c>
      <c r="B6301">
        <v>121</v>
      </c>
      <c r="C6301">
        <v>0.41699999999999998</v>
      </c>
      <c r="D6301">
        <v>90</v>
      </c>
      <c r="E6301">
        <v>89.916454000000002</v>
      </c>
      <c r="F6301">
        <v>82.293554999999998</v>
      </c>
      <c r="G6301">
        <v>8.3545999999999995E-2</v>
      </c>
      <c r="H6301">
        <v>94.566541999999998</v>
      </c>
      <c r="I6301">
        <v>166</v>
      </c>
      <c r="J6301">
        <v>94.450916000000007</v>
      </c>
      <c r="K6301">
        <v>1.4999E-2</v>
      </c>
    </row>
    <row r="6302" spans="1:11" x14ac:dyDescent="0.3">
      <c r="A6302">
        <v>133.16483700000001</v>
      </c>
      <c r="B6302">
        <v>121</v>
      </c>
      <c r="C6302">
        <v>0.41799999999999998</v>
      </c>
      <c r="D6302">
        <v>90</v>
      </c>
      <c r="E6302">
        <v>89.862199000000004</v>
      </c>
      <c r="F6302">
        <v>82.293791999999996</v>
      </c>
      <c r="G6302">
        <v>0.13780100000000001</v>
      </c>
      <c r="H6302">
        <v>94.575643999999997</v>
      </c>
      <c r="I6302">
        <v>166</v>
      </c>
      <c r="J6302">
        <v>94.474684999999994</v>
      </c>
      <c r="K6302">
        <v>1.5011E-2</v>
      </c>
    </row>
    <row r="6303" spans="1:11" x14ac:dyDescent="0.3">
      <c r="A6303">
        <v>133.17984100000001</v>
      </c>
      <c r="B6303">
        <v>121</v>
      </c>
      <c r="C6303">
        <v>0.41899999999999998</v>
      </c>
      <c r="D6303">
        <v>90</v>
      </c>
      <c r="E6303">
        <v>89.862199000000004</v>
      </c>
      <c r="F6303">
        <v>82.296457000000004</v>
      </c>
      <c r="G6303">
        <v>0.13780100000000001</v>
      </c>
      <c r="H6303">
        <v>94.584740999999994</v>
      </c>
      <c r="I6303">
        <v>166</v>
      </c>
      <c r="J6303">
        <v>94.495142999999999</v>
      </c>
      <c r="K6303">
        <v>1.5004E-2</v>
      </c>
    </row>
    <row r="6304" spans="1:11" x14ac:dyDescent="0.3">
      <c r="A6304">
        <v>133.194849</v>
      </c>
      <c r="B6304">
        <v>121</v>
      </c>
      <c r="C6304">
        <v>0.41799999999999998</v>
      </c>
      <c r="D6304">
        <v>90</v>
      </c>
      <c r="E6304">
        <v>89.862199000000004</v>
      </c>
      <c r="F6304">
        <v>82.301347000000007</v>
      </c>
      <c r="G6304">
        <v>0.13780100000000001</v>
      </c>
      <c r="H6304">
        <v>94.593840999999998</v>
      </c>
      <c r="I6304">
        <v>166</v>
      </c>
      <c r="J6304">
        <v>94.512752000000006</v>
      </c>
      <c r="K6304">
        <v>1.5008000000000001E-2</v>
      </c>
    </row>
    <row r="6305" spans="1:11" x14ac:dyDescent="0.3">
      <c r="A6305">
        <v>133.209845</v>
      </c>
      <c r="B6305">
        <v>121</v>
      </c>
      <c r="C6305">
        <v>0.41799999999999998</v>
      </c>
      <c r="D6305">
        <v>90</v>
      </c>
      <c r="E6305">
        <v>89.862199000000004</v>
      </c>
      <c r="F6305">
        <v>82.308064000000002</v>
      </c>
      <c r="G6305">
        <v>0.13780100000000001</v>
      </c>
      <c r="H6305">
        <v>94.602932999999993</v>
      </c>
      <c r="I6305">
        <v>167</v>
      </c>
      <c r="J6305">
        <v>94.527906999999999</v>
      </c>
      <c r="K6305">
        <v>1.4996000000000001E-2</v>
      </c>
    </row>
    <row r="6306" spans="1:11" x14ac:dyDescent="0.3">
      <c r="A6306">
        <v>133.22485599999999</v>
      </c>
      <c r="B6306">
        <v>121</v>
      </c>
      <c r="C6306">
        <v>0.41899999999999998</v>
      </c>
      <c r="D6306">
        <v>90</v>
      </c>
      <c r="E6306">
        <v>89.807944000000006</v>
      </c>
      <c r="F6306">
        <v>82.316162000000006</v>
      </c>
      <c r="G6306">
        <v>0.192056</v>
      </c>
      <c r="H6306">
        <v>94.615617999999998</v>
      </c>
      <c r="I6306">
        <v>167</v>
      </c>
      <c r="J6306">
        <v>94.540952000000004</v>
      </c>
      <c r="K6306">
        <v>1.5011E-2</v>
      </c>
    </row>
    <row r="6307" spans="1:11" x14ac:dyDescent="0.3">
      <c r="A6307">
        <v>133.23986099999999</v>
      </c>
      <c r="B6307">
        <v>121</v>
      </c>
      <c r="C6307">
        <v>0.41799999999999998</v>
      </c>
      <c r="D6307">
        <v>90</v>
      </c>
      <c r="E6307">
        <v>89.807944000000006</v>
      </c>
      <c r="F6307">
        <v>82.325216999999995</v>
      </c>
      <c r="G6307">
        <v>0.192056</v>
      </c>
      <c r="H6307">
        <v>94.628298000000001</v>
      </c>
      <c r="I6307">
        <v>167</v>
      </c>
      <c r="J6307">
        <v>94.552180000000007</v>
      </c>
      <c r="K6307">
        <v>1.5004999999999999E-2</v>
      </c>
    </row>
    <row r="6308" spans="1:11" x14ac:dyDescent="0.3">
      <c r="A6308">
        <v>133.25486900000001</v>
      </c>
      <c r="B6308">
        <v>121</v>
      </c>
      <c r="C6308">
        <v>0.41799999999999998</v>
      </c>
      <c r="D6308">
        <v>90</v>
      </c>
      <c r="E6308">
        <v>89.753691000000003</v>
      </c>
      <c r="F6308">
        <v>82.335091000000006</v>
      </c>
      <c r="G6308">
        <v>0.246309</v>
      </c>
      <c r="H6308">
        <v>94.644563000000005</v>
      </c>
      <c r="I6308">
        <v>167</v>
      </c>
      <c r="J6308">
        <v>94.576323000000002</v>
      </c>
      <c r="K6308">
        <v>1.5008000000000001E-2</v>
      </c>
    </row>
    <row r="6309" spans="1:11" x14ac:dyDescent="0.3">
      <c r="A6309">
        <v>133.26986600000001</v>
      </c>
      <c r="B6309">
        <v>121</v>
      </c>
      <c r="C6309">
        <v>0.41799999999999998</v>
      </c>
      <c r="D6309">
        <v>90</v>
      </c>
      <c r="E6309">
        <v>89.753691000000003</v>
      </c>
      <c r="F6309">
        <v>82.346191000000005</v>
      </c>
      <c r="G6309">
        <v>0.246309</v>
      </c>
      <c r="H6309">
        <v>94.660816999999994</v>
      </c>
      <c r="I6309">
        <v>167</v>
      </c>
      <c r="J6309">
        <v>94.610878</v>
      </c>
      <c r="K6309">
        <v>1.4997E-2</v>
      </c>
    </row>
    <row r="6310" spans="1:11" x14ac:dyDescent="0.3">
      <c r="A6310">
        <v>133.28486799999999</v>
      </c>
      <c r="B6310">
        <v>121</v>
      </c>
      <c r="C6310">
        <v>0.41799999999999998</v>
      </c>
      <c r="D6310">
        <v>90</v>
      </c>
      <c r="E6310">
        <v>89.699438999999998</v>
      </c>
      <c r="F6310">
        <v>82.359033999999994</v>
      </c>
      <c r="G6310">
        <v>0.30056100000000002</v>
      </c>
      <c r="H6310">
        <v>94.680655999999999</v>
      </c>
      <c r="I6310">
        <v>168</v>
      </c>
      <c r="J6310">
        <v>94.640619000000001</v>
      </c>
      <c r="K6310">
        <v>1.5002E-2</v>
      </c>
    </row>
    <row r="6311" spans="1:11" x14ac:dyDescent="0.3">
      <c r="A6311">
        <v>133.29987499999999</v>
      </c>
      <c r="B6311">
        <v>121</v>
      </c>
      <c r="C6311">
        <v>0.41799999999999998</v>
      </c>
      <c r="D6311">
        <v>90</v>
      </c>
      <c r="E6311">
        <v>89.807944000000006</v>
      </c>
      <c r="F6311">
        <v>82.373700999999997</v>
      </c>
      <c r="G6311">
        <v>0.192056</v>
      </c>
      <c r="H6311">
        <v>94.693337999999997</v>
      </c>
      <c r="I6311">
        <v>167</v>
      </c>
      <c r="J6311">
        <v>94.666217000000003</v>
      </c>
      <c r="K6311">
        <v>1.5007E-2</v>
      </c>
    </row>
    <row r="6312" spans="1:11" x14ac:dyDescent="0.3">
      <c r="A6312">
        <v>133.31487300000001</v>
      </c>
      <c r="B6312">
        <v>121</v>
      </c>
      <c r="C6312">
        <v>0.41799999999999998</v>
      </c>
      <c r="D6312">
        <v>90</v>
      </c>
      <c r="E6312">
        <v>90.296265000000005</v>
      </c>
      <c r="F6312">
        <v>82.389166000000003</v>
      </c>
      <c r="G6312">
        <v>-0.296265</v>
      </c>
      <c r="H6312">
        <v>94.673787000000004</v>
      </c>
      <c r="I6312">
        <v>165</v>
      </c>
      <c r="J6312">
        <v>94.644547000000003</v>
      </c>
      <c r="K6312">
        <v>1.4997999999999999E-2</v>
      </c>
    </row>
    <row r="6313" spans="1:11" x14ac:dyDescent="0.3">
      <c r="A6313">
        <v>133.32987600000001</v>
      </c>
      <c r="B6313">
        <v>121</v>
      </c>
      <c r="C6313">
        <v>0.41799999999999998</v>
      </c>
      <c r="D6313">
        <v>90</v>
      </c>
      <c r="E6313">
        <v>90.296265000000005</v>
      </c>
      <c r="F6313">
        <v>82.402816999999999</v>
      </c>
      <c r="G6313">
        <v>-0.296265</v>
      </c>
      <c r="H6313">
        <v>94.654229999999998</v>
      </c>
      <c r="I6313">
        <v>165</v>
      </c>
      <c r="J6313">
        <v>94.584322999999998</v>
      </c>
      <c r="K6313">
        <v>1.5003000000000001E-2</v>
      </c>
    </row>
    <row r="6314" spans="1:11" x14ac:dyDescent="0.3">
      <c r="A6314">
        <v>133.344886</v>
      </c>
      <c r="B6314">
        <v>121</v>
      </c>
      <c r="C6314">
        <v>0.41699999999999998</v>
      </c>
      <c r="D6314">
        <v>90</v>
      </c>
      <c r="E6314">
        <v>90.187742999999998</v>
      </c>
      <c r="F6314">
        <v>82.412121999999997</v>
      </c>
      <c r="G6314">
        <v>-0.18774299999999999</v>
      </c>
      <c r="H6314">
        <v>94.641829999999999</v>
      </c>
      <c r="I6314">
        <v>165</v>
      </c>
      <c r="J6314">
        <v>94.547144000000003</v>
      </c>
      <c r="K6314">
        <v>1.5010000000000001E-2</v>
      </c>
    </row>
    <row r="6315" spans="1:11" x14ac:dyDescent="0.3">
      <c r="A6315">
        <v>133.35988900000001</v>
      </c>
      <c r="B6315">
        <v>121</v>
      </c>
      <c r="C6315">
        <v>0.41699999999999998</v>
      </c>
      <c r="D6315">
        <v>90</v>
      </c>
      <c r="E6315">
        <v>90.187742999999998</v>
      </c>
      <c r="F6315">
        <v>82.416582000000005</v>
      </c>
      <c r="G6315">
        <v>-0.18774299999999999</v>
      </c>
      <c r="H6315">
        <v>94.629436999999996</v>
      </c>
      <c r="I6315">
        <v>165</v>
      </c>
      <c r="J6315">
        <v>94.529084999999995</v>
      </c>
      <c r="K6315">
        <v>1.5003000000000001E-2</v>
      </c>
    </row>
    <row r="6316" spans="1:11" x14ac:dyDescent="0.3">
      <c r="A6316">
        <v>133.37489299999999</v>
      </c>
      <c r="B6316">
        <v>121</v>
      </c>
      <c r="C6316">
        <v>0.41899999999999998</v>
      </c>
      <c r="D6316">
        <v>78</v>
      </c>
      <c r="E6316">
        <v>90.133482999999998</v>
      </c>
      <c r="F6316">
        <v>82.403953999999999</v>
      </c>
      <c r="G6316">
        <v>-12.133483</v>
      </c>
      <c r="H6316">
        <v>93.828412999999998</v>
      </c>
      <c r="I6316">
        <v>118</v>
      </c>
      <c r="J6316">
        <v>93.705267000000006</v>
      </c>
      <c r="K6316">
        <v>1.5004E-2</v>
      </c>
    </row>
    <row r="6317" spans="1:11" x14ac:dyDescent="0.3">
      <c r="A6317">
        <v>133.38989100000001</v>
      </c>
      <c r="B6317">
        <v>121</v>
      </c>
      <c r="C6317">
        <v>0.41799999999999998</v>
      </c>
      <c r="D6317">
        <v>78</v>
      </c>
      <c r="E6317">
        <v>90.079224999999994</v>
      </c>
      <c r="F6317">
        <v>82.334928000000005</v>
      </c>
      <c r="G6317">
        <v>-12.079224999999999</v>
      </c>
      <c r="H6317">
        <v>93.031290999999996</v>
      </c>
      <c r="I6317">
        <v>116</v>
      </c>
      <c r="J6317">
        <v>92.165253000000007</v>
      </c>
      <c r="K6317">
        <v>1.4997999999999999E-2</v>
      </c>
    </row>
    <row r="6318" spans="1:11" x14ac:dyDescent="0.3">
      <c r="A6318">
        <v>133.40489600000001</v>
      </c>
      <c r="B6318">
        <v>121</v>
      </c>
      <c r="C6318">
        <v>0.41699999999999998</v>
      </c>
      <c r="D6318">
        <v>78</v>
      </c>
      <c r="E6318">
        <v>90.024967000000004</v>
      </c>
      <c r="F6318">
        <v>82.165925000000001</v>
      </c>
      <c r="G6318">
        <v>-12.024967</v>
      </c>
      <c r="H6318">
        <v>92.237378000000007</v>
      </c>
      <c r="I6318">
        <v>113</v>
      </c>
      <c r="J6318">
        <v>90.738394999999997</v>
      </c>
      <c r="K6318">
        <v>1.5004999999999999E-2</v>
      </c>
    </row>
    <row r="6319" spans="1:11" x14ac:dyDescent="0.3">
      <c r="A6319">
        <v>133.419905</v>
      </c>
      <c r="B6319">
        <v>121</v>
      </c>
      <c r="C6319">
        <v>0.41699999999999998</v>
      </c>
      <c r="D6319">
        <v>78</v>
      </c>
      <c r="E6319">
        <v>90.024967000000004</v>
      </c>
      <c r="F6319">
        <v>81.878444999999999</v>
      </c>
      <c r="G6319">
        <v>-12.024967</v>
      </c>
      <c r="H6319">
        <v>91.443253999999996</v>
      </c>
      <c r="I6319">
        <v>110</v>
      </c>
      <c r="J6319">
        <v>89.405181999999996</v>
      </c>
      <c r="K6319">
        <v>1.5009E-2</v>
      </c>
    </row>
    <row r="6320" spans="1:11" x14ac:dyDescent="0.3">
      <c r="A6320">
        <v>133.43490499999999</v>
      </c>
      <c r="B6320">
        <v>121</v>
      </c>
      <c r="C6320">
        <v>0.41899999999999998</v>
      </c>
      <c r="D6320">
        <v>78</v>
      </c>
      <c r="E6320">
        <v>89.373942999999997</v>
      </c>
      <c r="F6320">
        <v>81.476401999999993</v>
      </c>
      <c r="G6320">
        <v>-11.373943000000001</v>
      </c>
      <c r="H6320">
        <v>90.692573999999993</v>
      </c>
      <c r="I6320">
        <v>110</v>
      </c>
      <c r="J6320">
        <v>88.173950000000005</v>
      </c>
      <c r="K6320">
        <v>1.4999999999999999E-2</v>
      </c>
    </row>
    <row r="6321" spans="1:11" x14ac:dyDescent="0.3">
      <c r="A6321">
        <v>133.449906</v>
      </c>
      <c r="B6321">
        <v>121</v>
      </c>
      <c r="C6321">
        <v>0.41799999999999998</v>
      </c>
      <c r="D6321">
        <v>78</v>
      </c>
      <c r="E6321">
        <v>88.885762</v>
      </c>
      <c r="F6321">
        <v>80.974299999999999</v>
      </c>
      <c r="G6321">
        <v>-10.885762</v>
      </c>
      <c r="H6321">
        <v>89.974065999999993</v>
      </c>
      <c r="I6321">
        <v>109</v>
      </c>
      <c r="J6321">
        <v>87.071054000000004</v>
      </c>
      <c r="K6321">
        <v>1.5001E-2</v>
      </c>
    </row>
    <row r="6322" spans="1:11" x14ac:dyDescent="0.3">
      <c r="A6322">
        <v>133.46491399999999</v>
      </c>
      <c r="B6322">
        <v>121</v>
      </c>
      <c r="C6322">
        <v>0.41799999999999998</v>
      </c>
      <c r="D6322">
        <v>78</v>
      </c>
      <c r="E6322">
        <v>87.746959000000004</v>
      </c>
      <c r="F6322">
        <v>80.392172000000002</v>
      </c>
      <c r="G6322">
        <v>-9.7469590000000004</v>
      </c>
      <c r="H6322">
        <v>89.330423999999994</v>
      </c>
      <c r="I6322">
        <v>110</v>
      </c>
      <c r="J6322">
        <v>86.144884000000005</v>
      </c>
      <c r="K6322">
        <v>1.5008000000000001E-2</v>
      </c>
    </row>
    <row r="6323" spans="1:11" x14ac:dyDescent="0.3">
      <c r="A6323">
        <v>133.479919</v>
      </c>
      <c r="B6323">
        <v>121</v>
      </c>
      <c r="C6323">
        <v>0.41799999999999998</v>
      </c>
      <c r="D6323">
        <v>78</v>
      </c>
      <c r="E6323">
        <v>86.879569000000004</v>
      </c>
      <c r="F6323">
        <v>79.753009000000006</v>
      </c>
      <c r="G6323">
        <v>-8.879569</v>
      </c>
      <c r="H6323">
        <v>88.744176999999993</v>
      </c>
      <c r="I6323">
        <v>111</v>
      </c>
      <c r="J6323">
        <v>85.389803000000001</v>
      </c>
      <c r="K6323">
        <v>1.5004999999999999E-2</v>
      </c>
    </row>
    <row r="6324" spans="1:11" x14ac:dyDescent="0.3">
      <c r="A6324">
        <v>133.49492100000001</v>
      </c>
      <c r="B6324">
        <v>121</v>
      </c>
      <c r="C6324">
        <v>0.41799999999999998</v>
      </c>
      <c r="D6324">
        <v>78</v>
      </c>
      <c r="E6324">
        <v>86.012412999999995</v>
      </c>
      <c r="F6324">
        <v>79.079722000000004</v>
      </c>
      <c r="G6324">
        <v>-8.0124130000000005</v>
      </c>
      <c r="H6324">
        <v>88.215287000000004</v>
      </c>
      <c r="I6324">
        <v>111</v>
      </c>
      <c r="J6324">
        <v>84.761716000000007</v>
      </c>
      <c r="K6324">
        <v>1.5002E-2</v>
      </c>
    </row>
    <row r="6325" spans="1:11" x14ac:dyDescent="0.3">
      <c r="A6325">
        <v>133.50993099999999</v>
      </c>
      <c r="B6325">
        <v>121</v>
      </c>
      <c r="C6325">
        <v>0.41799999999999998</v>
      </c>
      <c r="D6325">
        <v>78</v>
      </c>
      <c r="E6325">
        <v>84.657946999999993</v>
      </c>
      <c r="F6325">
        <v>78.393077000000005</v>
      </c>
      <c r="G6325">
        <v>-6.6579470000000001</v>
      </c>
      <c r="H6325">
        <v>87.775569000000004</v>
      </c>
      <c r="I6325">
        <v>114</v>
      </c>
      <c r="J6325">
        <v>84.284924000000004</v>
      </c>
      <c r="K6325">
        <v>1.5010000000000001E-2</v>
      </c>
    </row>
    <row r="6326" spans="1:11" x14ac:dyDescent="0.3">
      <c r="A6326">
        <v>133.52492699999999</v>
      </c>
      <c r="B6326">
        <v>121</v>
      </c>
      <c r="C6326">
        <v>0.41799999999999998</v>
      </c>
      <c r="D6326">
        <v>78</v>
      </c>
      <c r="E6326">
        <v>83.520636999999994</v>
      </c>
      <c r="F6326">
        <v>77.712106000000006</v>
      </c>
      <c r="G6326">
        <v>-5.5206369999999998</v>
      </c>
      <c r="H6326">
        <v>87.411304999999999</v>
      </c>
      <c r="I6326">
        <v>116</v>
      </c>
      <c r="J6326">
        <v>83.978668999999996</v>
      </c>
      <c r="K6326">
        <v>1.4996000000000001E-2</v>
      </c>
    </row>
    <row r="6327" spans="1:11" x14ac:dyDescent="0.3">
      <c r="A6327">
        <v>133.539929</v>
      </c>
      <c r="B6327">
        <v>121</v>
      </c>
      <c r="C6327">
        <v>0.41799999999999998</v>
      </c>
      <c r="D6327">
        <v>78</v>
      </c>
      <c r="E6327">
        <v>82.546119000000004</v>
      </c>
      <c r="F6327">
        <v>77.054334999999995</v>
      </c>
      <c r="G6327">
        <v>-4.546119</v>
      </c>
      <c r="H6327">
        <v>87.111221</v>
      </c>
      <c r="I6327">
        <v>118</v>
      </c>
      <c r="J6327">
        <v>83.816376000000005</v>
      </c>
      <c r="K6327">
        <v>1.5002E-2</v>
      </c>
    </row>
    <row r="6328" spans="1:11" x14ac:dyDescent="0.3">
      <c r="A6328">
        <v>133.554925</v>
      </c>
      <c r="B6328">
        <v>121</v>
      </c>
      <c r="C6328">
        <v>0.41699999999999998</v>
      </c>
      <c r="D6328">
        <v>78</v>
      </c>
      <c r="E6328">
        <v>81.680127999999996</v>
      </c>
      <c r="F6328">
        <v>76.434369000000004</v>
      </c>
      <c r="G6328">
        <v>-3.6801279999999998</v>
      </c>
      <c r="H6328">
        <v>86.868397000000002</v>
      </c>
      <c r="I6328">
        <v>120</v>
      </c>
      <c r="J6328">
        <v>83.736237000000003</v>
      </c>
      <c r="K6328">
        <v>1.4996000000000001E-2</v>
      </c>
    </row>
    <row r="6329" spans="1:11" x14ac:dyDescent="0.3">
      <c r="A6329">
        <v>133.56993499999999</v>
      </c>
      <c r="B6329">
        <v>121</v>
      </c>
      <c r="C6329">
        <v>0.41699999999999998</v>
      </c>
      <c r="D6329">
        <v>78</v>
      </c>
      <c r="E6329">
        <v>80.273391000000004</v>
      </c>
      <c r="F6329">
        <v>75.863225</v>
      </c>
      <c r="G6329">
        <v>-2.2733910000000002</v>
      </c>
      <c r="H6329">
        <v>86.718253000000004</v>
      </c>
      <c r="I6329">
        <v>124</v>
      </c>
      <c r="J6329">
        <v>83.766319999999993</v>
      </c>
      <c r="K6329">
        <v>1.5010000000000001E-2</v>
      </c>
    </row>
    <row r="6330" spans="1:11" x14ac:dyDescent="0.3">
      <c r="A6330">
        <v>133.584935</v>
      </c>
      <c r="B6330">
        <v>121</v>
      </c>
      <c r="C6330">
        <v>0.41699999999999998</v>
      </c>
      <c r="D6330">
        <v>78</v>
      </c>
      <c r="E6330">
        <v>79.786586999999997</v>
      </c>
      <c r="F6330">
        <v>75.349248000000003</v>
      </c>
      <c r="G6330">
        <v>-1.7865869999999999</v>
      </c>
      <c r="H6330">
        <v>86.600544999999997</v>
      </c>
      <c r="I6330">
        <v>125</v>
      </c>
      <c r="J6330">
        <v>83.887553999999994</v>
      </c>
      <c r="K6330">
        <v>1.4999999999999999E-2</v>
      </c>
    </row>
    <row r="6331" spans="1:11" x14ac:dyDescent="0.3">
      <c r="A6331">
        <v>133.59993299999999</v>
      </c>
      <c r="B6331">
        <v>121</v>
      </c>
      <c r="C6331">
        <v>0.41799999999999998</v>
      </c>
      <c r="D6331">
        <v>78</v>
      </c>
      <c r="E6331">
        <v>78.813201000000007</v>
      </c>
      <c r="F6331">
        <v>74.898394999999994</v>
      </c>
      <c r="G6331">
        <v>-0.81320099999999995</v>
      </c>
      <c r="H6331">
        <v>86.547404</v>
      </c>
      <c r="I6331">
        <v>128</v>
      </c>
      <c r="J6331">
        <v>84.068102999999994</v>
      </c>
      <c r="K6331">
        <v>1.4997999999999999E-2</v>
      </c>
    </row>
    <row r="6332" spans="1:11" x14ac:dyDescent="0.3">
      <c r="A6332">
        <v>133.614935</v>
      </c>
      <c r="B6332">
        <v>121</v>
      </c>
      <c r="C6332">
        <v>0.41799999999999998</v>
      </c>
      <c r="D6332">
        <v>78</v>
      </c>
      <c r="E6332">
        <v>77.840108999999998</v>
      </c>
      <c r="F6332">
        <v>74.514672000000004</v>
      </c>
      <c r="G6332">
        <v>0.15989100000000001</v>
      </c>
      <c r="H6332">
        <v>86.557771000000002</v>
      </c>
      <c r="I6332">
        <v>131</v>
      </c>
      <c r="J6332">
        <v>84.353088</v>
      </c>
      <c r="K6332">
        <v>1.5002E-2</v>
      </c>
    </row>
    <row r="6333" spans="1:11" x14ac:dyDescent="0.3">
      <c r="A6333">
        <v>133.62993299999999</v>
      </c>
      <c r="B6333">
        <v>121</v>
      </c>
      <c r="C6333">
        <v>0.41799999999999998</v>
      </c>
      <c r="D6333">
        <v>78</v>
      </c>
      <c r="E6333">
        <v>76.975386999999998</v>
      </c>
      <c r="F6333">
        <v>74.201379000000003</v>
      </c>
      <c r="G6333">
        <v>1.024613</v>
      </c>
      <c r="H6333">
        <v>86.623707999999993</v>
      </c>
      <c r="I6333">
        <v>134</v>
      </c>
      <c r="J6333">
        <v>84.724081999999996</v>
      </c>
      <c r="K6333">
        <v>1.4997999999999999E-2</v>
      </c>
    </row>
    <row r="6334" spans="1:11" x14ac:dyDescent="0.3">
      <c r="A6334">
        <v>133.64493400000001</v>
      </c>
      <c r="B6334">
        <v>121</v>
      </c>
      <c r="C6334">
        <v>0.41899999999999998</v>
      </c>
      <c r="D6334">
        <v>78</v>
      </c>
      <c r="E6334">
        <v>77.029426000000001</v>
      </c>
      <c r="F6334">
        <v>73.960182000000003</v>
      </c>
      <c r="G6334">
        <v>0.97057400000000005</v>
      </c>
      <c r="H6334">
        <v>86.686207999999993</v>
      </c>
      <c r="I6334">
        <v>135</v>
      </c>
      <c r="J6334">
        <v>85.095326</v>
      </c>
      <c r="K6334">
        <v>1.5001E-2</v>
      </c>
    </row>
    <row r="6335" spans="1:11" x14ac:dyDescent="0.3">
      <c r="A6335">
        <v>133.65994499999999</v>
      </c>
      <c r="B6335">
        <v>121</v>
      </c>
      <c r="C6335">
        <v>0.41799999999999998</v>
      </c>
      <c r="D6335">
        <v>78</v>
      </c>
      <c r="E6335">
        <v>76.326999000000001</v>
      </c>
      <c r="F6335">
        <v>73.789428999999998</v>
      </c>
      <c r="G6335">
        <v>1.673001</v>
      </c>
      <c r="H6335">
        <v>86.793375999999995</v>
      </c>
      <c r="I6335">
        <v>137</v>
      </c>
      <c r="J6335">
        <v>85.468237999999999</v>
      </c>
      <c r="K6335">
        <v>1.5011E-2</v>
      </c>
    </row>
    <row r="6336" spans="1:11" x14ac:dyDescent="0.3">
      <c r="A6336">
        <v>133.674949</v>
      </c>
      <c r="B6336">
        <v>121</v>
      </c>
      <c r="C6336">
        <v>0.41699999999999998</v>
      </c>
      <c r="D6336">
        <v>78</v>
      </c>
      <c r="E6336">
        <v>75.732758000000004</v>
      </c>
      <c r="F6336">
        <v>73.685188999999994</v>
      </c>
      <c r="G6336">
        <v>2.267242</v>
      </c>
      <c r="H6336">
        <v>86.937811999999994</v>
      </c>
      <c r="I6336">
        <v>140</v>
      </c>
      <c r="J6336">
        <v>85.874923999999993</v>
      </c>
      <c r="K6336">
        <v>1.5004E-2</v>
      </c>
    </row>
    <row r="6337" spans="1:11" x14ac:dyDescent="0.3">
      <c r="A6337">
        <v>133.68995699999999</v>
      </c>
      <c r="B6337">
        <v>121</v>
      </c>
      <c r="C6337">
        <v>0.41799999999999998</v>
      </c>
      <c r="D6337">
        <v>78</v>
      </c>
      <c r="E6337">
        <v>75.300651999999999</v>
      </c>
      <c r="F6337">
        <v>73.643227999999993</v>
      </c>
      <c r="G6337">
        <v>2.6993480000000001</v>
      </c>
      <c r="H6337">
        <v>87.109189000000001</v>
      </c>
      <c r="I6337">
        <v>142</v>
      </c>
      <c r="J6337">
        <v>86.309679000000003</v>
      </c>
      <c r="K6337">
        <v>1.5008000000000001E-2</v>
      </c>
    </row>
    <row r="6338" spans="1:11" x14ac:dyDescent="0.3">
      <c r="A6338">
        <v>133.70496600000001</v>
      </c>
      <c r="B6338">
        <v>121</v>
      </c>
      <c r="C6338">
        <v>0.41699999999999998</v>
      </c>
      <c r="D6338">
        <v>78</v>
      </c>
      <c r="E6338">
        <v>75.354662000000005</v>
      </c>
      <c r="F6338">
        <v>73.659042999999997</v>
      </c>
      <c r="G6338">
        <v>2.6453380000000002</v>
      </c>
      <c r="H6338">
        <v>87.277225999999999</v>
      </c>
      <c r="I6338">
        <v>143</v>
      </c>
      <c r="J6338">
        <v>86.732844999999998</v>
      </c>
      <c r="K6338">
        <v>1.5009E-2</v>
      </c>
    </row>
    <row r="6339" spans="1:11" x14ac:dyDescent="0.3">
      <c r="A6339">
        <v>133.71996799999999</v>
      </c>
      <c r="B6339">
        <v>121</v>
      </c>
      <c r="C6339">
        <v>0.41899999999999998</v>
      </c>
      <c r="D6339">
        <v>78</v>
      </c>
      <c r="E6339">
        <v>74.922606999999999</v>
      </c>
      <c r="F6339">
        <v>73.727119999999999</v>
      </c>
      <c r="G6339">
        <v>3.0773929999999998</v>
      </c>
      <c r="H6339">
        <v>87.471896000000001</v>
      </c>
      <c r="I6339">
        <v>145</v>
      </c>
      <c r="J6339">
        <v>87.147471999999993</v>
      </c>
      <c r="K6339">
        <v>1.5002E-2</v>
      </c>
    </row>
    <row r="6340" spans="1:11" x14ac:dyDescent="0.3">
      <c r="A6340">
        <v>133.73497399999999</v>
      </c>
      <c r="B6340">
        <v>121</v>
      </c>
      <c r="C6340">
        <v>0.41799999999999998</v>
      </c>
      <c r="D6340">
        <v>78</v>
      </c>
      <c r="E6340">
        <v>75.138627</v>
      </c>
      <c r="F6340">
        <v>73.841269999999994</v>
      </c>
      <c r="G6340">
        <v>2.8613729999999999</v>
      </c>
      <c r="H6340">
        <v>87.653284999999997</v>
      </c>
      <c r="I6340">
        <v>145</v>
      </c>
      <c r="J6340">
        <v>87.552289999999999</v>
      </c>
      <c r="K6340">
        <v>1.5006E-2</v>
      </c>
    </row>
    <row r="6341" spans="1:11" x14ac:dyDescent="0.3">
      <c r="A6341">
        <v>133.74997400000001</v>
      </c>
      <c r="B6341">
        <v>121</v>
      </c>
      <c r="C6341">
        <v>0.41699999999999998</v>
      </c>
      <c r="D6341">
        <v>78</v>
      </c>
      <c r="E6341">
        <v>75.354662000000005</v>
      </c>
      <c r="F6341">
        <v>73.994568999999998</v>
      </c>
      <c r="G6341">
        <v>2.6453380000000002</v>
      </c>
      <c r="H6341">
        <v>87.821220999999994</v>
      </c>
      <c r="I6341">
        <v>145</v>
      </c>
      <c r="J6341">
        <v>87.900720000000007</v>
      </c>
      <c r="K6341">
        <v>1.4999999999999999E-2</v>
      </c>
    </row>
    <row r="6342" spans="1:11" x14ac:dyDescent="0.3">
      <c r="A6342">
        <v>133.764973</v>
      </c>
      <c r="B6342">
        <v>121</v>
      </c>
      <c r="C6342">
        <v>0.41699999999999998</v>
      </c>
      <c r="D6342">
        <v>78</v>
      </c>
      <c r="E6342">
        <v>75.570711000000003</v>
      </c>
      <c r="F6342">
        <v>74.178653999999995</v>
      </c>
      <c r="G6342">
        <v>2.4292889999999998</v>
      </c>
      <c r="H6342">
        <v>87.975714999999994</v>
      </c>
      <c r="I6342">
        <v>145</v>
      </c>
      <c r="J6342">
        <v>88.183931999999999</v>
      </c>
      <c r="K6342">
        <v>1.4999E-2</v>
      </c>
    </row>
    <row r="6343" spans="1:11" x14ac:dyDescent="0.3">
      <c r="A6343">
        <v>133.77998500000001</v>
      </c>
      <c r="B6343">
        <v>121</v>
      </c>
      <c r="C6343">
        <v>0.41899999999999998</v>
      </c>
      <c r="D6343">
        <v>78</v>
      </c>
      <c r="E6343">
        <v>75.732758000000004</v>
      </c>
      <c r="F6343">
        <v>74.384190000000004</v>
      </c>
      <c r="G6343">
        <v>2.267242</v>
      </c>
      <c r="H6343">
        <v>88.120227999999997</v>
      </c>
      <c r="I6343">
        <v>145</v>
      </c>
      <c r="J6343">
        <v>88.411823999999996</v>
      </c>
      <c r="K6343">
        <v>1.5011999999999999E-2</v>
      </c>
    </row>
    <row r="6344" spans="1:11" x14ac:dyDescent="0.3">
      <c r="A6344">
        <v>133.79498699999999</v>
      </c>
      <c r="B6344">
        <v>121</v>
      </c>
      <c r="C6344">
        <v>0.41699999999999998</v>
      </c>
      <c r="D6344">
        <v>78</v>
      </c>
      <c r="E6344">
        <v>75.894812000000002</v>
      </c>
      <c r="F6344">
        <v>74.602300999999997</v>
      </c>
      <c r="G6344">
        <v>2.1051880000000001</v>
      </c>
      <c r="H6344">
        <v>88.254507000000004</v>
      </c>
      <c r="I6344">
        <v>145</v>
      </c>
      <c r="J6344">
        <v>88.607973000000001</v>
      </c>
      <c r="K6344">
        <v>1.5002E-2</v>
      </c>
    </row>
    <row r="6345" spans="1:11" x14ac:dyDescent="0.3">
      <c r="A6345">
        <v>133.80999299999999</v>
      </c>
      <c r="B6345">
        <v>121</v>
      </c>
      <c r="C6345">
        <v>0.41899999999999998</v>
      </c>
      <c r="D6345">
        <v>78</v>
      </c>
      <c r="E6345">
        <v>75.948831999999996</v>
      </c>
      <c r="F6345">
        <v>74.825906000000003</v>
      </c>
      <c r="G6345">
        <v>2.0511680000000001</v>
      </c>
      <c r="H6345">
        <v>88.385435999999999</v>
      </c>
      <c r="I6345">
        <v>145</v>
      </c>
      <c r="J6345">
        <v>88.793484000000007</v>
      </c>
      <c r="K6345">
        <v>1.5006E-2</v>
      </c>
    </row>
    <row r="6346" spans="1:11" x14ac:dyDescent="0.3">
      <c r="A6346">
        <v>133.82500200000001</v>
      </c>
      <c r="B6346">
        <v>121</v>
      </c>
      <c r="C6346">
        <v>0.41799999999999998</v>
      </c>
      <c r="D6346">
        <v>78</v>
      </c>
      <c r="E6346">
        <v>76.651177000000004</v>
      </c>
      <c r="F6346">
        <v>75.049662999999995</v>
      </c>
      <c r="G6346">
        <v>1.3488230000000001</v>
      </c>
      <c r="H6346">
        <v>88.472063000000006</v>
      </c>
      <c r="I6346">
        <v>143</v>
      </c>
      <c r="J6346">
        <v>88.935541000000001</v>
      </c>
      <c r="K6346">
        <v>1.5009E-2</v>
      </c>
    </row>
    <row r="6347" spans="1:11" x14ac:dyDescent="0.3">
      <c r="A6347">
        <v>133.840013</v>
      </c>
      <c r="B6347">
        <v>121</v>
      </c>
      <c r="C6347">
        <v>0.41799999999999998</v>
      </c>
      <c r="D6347">
        <v>78</v>
      </c>
      <c r="E6347">
        <v>76.651177000000004</v>
      </c>
      <c r="F6347">
        <v>75.268675000000002</v>
      </c>
      <c r="G6347">
        <v>1.3488230000000001</v>
      </c>
      <c r="H6347">
        <v>88.558702999999994</v>
      </c>
      <c r="I6347">
        <v>144</v>
      </c>
      <c r="J6347">
        <v>89.025958000000003</v>
      </c>
      <c r="K6347">
        <v>1.5011E-2</v>
      </c>
    </row>
    <row r="6348" spans="1:11" x14ac:dyDescent="0.3">
      <c r="A6348">
        <v>133.85502</v>
      </c>
      <c r="B6348">
        <v>121</v>
      </c>
      <c r="C6348">
        <v>0.41799999999999998</v>
      </c>
      <c r="D6348">
        <v>78</v>
      </c>
      <c r="E6348">
        <v>77.191546000000002</v>
      </c>
      <c r="F6348">
        <v>75.478003000000001</v>
      </c>
      <c r="G6348">
        <v>0.80845400000000001</v>
      </c>
      <c r="H6348">
        <v>88.610855000000001</v>
      </c>
      <c r="I6348">
        <v>142</v>
      </c>
      <c r="J6348">
        <v>89.069823999999997</v>
      </c>
      <c r="K6348">
        <v>1.5007E-2</v>
      </c>
    </row>
    <row r="6349" spans="1:11" x14ac:dyDescent="0.3">
      <c r="A6349">
        <v>133.87001599999999</v>
      </c>
      <c r="B6349">
        <v>121</v>
      </c>
      <c r="C6349">
        <v>0.41799999999999998</v>
      </c>
      <c r="D6349">
        <v>78</v>
      </c>
      <c r="E6349">
        <v>77.245587999999998</v>
      </c>
      <c r="F6349">
        <v>75.673128000000005</v>
      </c>
      <c r="G6349">
        <v>0.75441199999999997</v>
      </c>
      <c r="H6349">
        <v>88.659508000000002</v>
      </c>
      <c r="I6349">
        <v>142</v>
      </c>
      <c r="J6349">
        <v>89.075278999999995</v>
      </c>
      <c r="K6349">
        <v>1.4996000000000001E-2</v>
      </c>
    </row>
    <row r="6350" spans="1:11" x14ac:dyDescent="0.3">
      <c r="A6350">
        <v>133.88502</v>
      </c>
      <c r="B6350">
        <v>121</v>
      </c>
      <c r="C6350">
        <v>0.41799999999999998</v>
      </c>
      <c r="D6350">
        <v>78</v>
      </c>
      <c r="E6350">
        <v>77.732005999999998</v>
      </c>
      <c r="F6350">
        <v>75.850609000000006</v>
      </c>
      <c r="G6350">
        <v>0.26799400000000001</v>
      </c>
      <c r="H6350">
        <v>88.676871000000006</v>
      </c>
      <c r="I6350">
        <v>140</v>
      </c>
      <c r="J6350">
        <v>89.062815000000001</v>
      </c>
      <c r="K6350">
        <v>1.5004E-2</v>
      </c>
    </row>
    <row r="6351" spans="1:11" x14ac:dyDescent="0.3">
      <c r="A6351">
        <v>133.90001699999999</v>
      </c>
      <c r="B6351">
        <v>121</v>
      </c>
      <c r="C6351">
        <v>0.41799999999999998</v>
      </c>
      <c r="D6351">
        <v>78</v>
      </c>
      <c r="E6351">
        <v>77.569858999999994</v>
      </c>
      <c r="F6351">
        <v>76.008461999999994</v>
      </c>
      <c r="G6351">
        <v>0.430141</v>
      </c>
      <c r="H6351">
        <v>88.704688000000004</v>
      </c>
      <c r="I6351">
        <v>141</v>
      </c>
      <c r="J6351">
        <v>89.035764</v>
      </c>
      <c r="K6351">
        <v>1.4997E-2</v>
      </c>
    </row>
    <row r="6352" spans="1:11" x14ac:dyDescent="0.3">
      <c r="A6352">
        <v>133.91502</v>
      </c>
      <c r="B6352">
        <v>121</v>
      </c>
      <c r="C6352">
        <v>0.41699999999999998</v>
      </c>
      <c r="D6352">
        <v>78</v>
      </c>
      <c r="E6352">
        <v>78.002270999999993</v>
      </c>
      <c r="F6352">
        <v>76.145922999999996</v>
      </c>
      <c r="G6352">
        <v>-2.271E-3</v>
      </c>
      <c r="H6352">
        <v>88.704541000000006</v>
      </c>
      <c r="I6352">
        <v>139</v>
      </c>
      <c r="J6352">
        <v>88.995199</v>
      </c>
      <c r="K6352">
        <v>1.5003000000000001E-2</v>
      </c>
    </row>
    <row r="6353" spans="1:11" x14ac:dyDescent="0.3">
      <c r="A6353">
        <v>133.93003100000001</v>
      </c>
      <c r="B6353">
        <v>121</v>
      </c>
      <c r="C6353">
        <v>0.41699999999999998</v>
      </c>
      <c r="D6353">
        <v>78</v>
      </c>
      <c r="E6353">
        <v>78.488804000000002</v>
      </c>
      <c r="F6353">
        <v>76.262497999999994</v>
      </c>
      <c r="G6353">
        <v>-0.48880400000000002</v>
      </c>
      <c r="H6353">
        <v>88.672656000000003</v>
      </c>
      <c r="I6353">
        <v>137</v>
      </c>
      <c r="J6353">
        <v>88.908904000000007</v>
      </c>
      <c r="K6353">
        <v>1.5011E-2</v>
      </c>
    </row>
    <row r="6354" spans="1:11" x14ac:dyDescent="0.3">
      <c r="A6354">
        <v>133.94503599999999</v>
      </c>
      <c r="B6354">
        <v>121</v>
      </c>
      <c r="C6354">
        <v>0.41799999999999998</v>
      </c>
      <c r="D6354">
        <v>78</v>
      </c>
      <c r="E6354">
        <v>78.164439999999999</v>
      </c>
      <c r="F6354">
        <v>76.357641000000001</v>
      </c>
      <c r="G6354">
        <v>-0.16444</v>
      </c>
      <c r="H6354">
        <v>88.661963</v>
      </c>
      <c r="I6354">
        <v>139</v>
      </c>
      <c r="J6354">
        <v>88.818924999999993</v>
      </c>
      <c r="K6354">
        <v>1.5004999999999999E-2</v>
      </c>
    </row>
    <row r="6355" spans="1:11" x14ac:dyDescent="0.3">
      <c r="A6355">
        <v>133.960049</v>
      </c>
      <c r="B6355">
        <v>121</v>
      </c>
      <c r="C6355">
        <v>0.41699999999999998</v>
      </c>
      <c r="D6355">
        <v>78</v>
      </c>
      <c r="E6355">
        <v>78.542867999999999</v>
      </c>
      <c r="F6355">
        <v>76.431777999999994</v>
      </c>
      <c r="G6355">
        <v>-0.54286800000000002</v>
      </c>
      <c r="H6355">
        <v>88.626531999999997</v>
      </c>
      <c r="I6355">
        <v>137</v>
      </c>
      <c r="J6355">
        <v>88.740624999999994</v>
      </c>
      <c r="K6355">
        <v>1.5013E-2</v>
      </c>
    </row>
    <row r="6356" spans="1:11" x14ac:dyDescent="0.3">
      <c r="A6356">
        <v>133.97505100000001</v>
      </c>
      <c r="B6356">
        <v>121</v>
      </c>
      <c r="C6356">
        <v>0.41799999999999998</v>
      </c>
      <c r="D6356">
        <v>78</v>
      </c>
      <c r="E6356">
        <v>78.272558000000004</v>
      </c>
      <c r="F6356">
        <v>76.486473000000004</v>
      </c>
      <c r="G6356">
        <v>-0.27255800000000002</v>
      </c>
      <c r="H6356">
        <v>88.608795999999998</v>
      </c>
      <c r="I6356">
        <v>138</v>
      </c>
      <c r="J6356">
        <v>88.656553000000002</v>
      </c>
      <c r="K6356">
        <v>1.5002E-2</v>
      </c>
    </row>
    <row r="6357" spans="1:11" x14ac:dyDescent="0.3">
      <c r="A6357">
        <v>133.99006399999999</v>
      </c>
      <c r="B6357">
        <v>121</v>
      </c>
      <c r="C6357">
        <v>0.41799999999999998</v>
      </c>
      <c r="D6357">
        <v>78</v>
      </c>
      <c r="E6357">
        <v>78.650998000000001</v>
      </c>
      <c r="F6357">
        <v>76.523509000000004</v>
      </c>
      <c r="G6357">
        <v>-0.65099799999999997</v>
      </c>
      <c r="H6357">
        <v>88.566269000000005</v>
      </c>
      <c r="I6357">
        <v>136</v>
      </c>
      <c r="J6357">
        <v>88.566529000000003</v>
      </c>
      <c r="K6357">
        <v>1.5013E-2</v>
      </c>
    </row>
    <row r="6358" spans="1:11" x14ac:dyDescent="0.3">
      <c r="A6358">
        <v>134.00507300000001</v>
      </c>
      <c r="B6358">
        <v>121</v>
      </c>
      <c r="C6358">
        <v>0.41799999999999998</v>
      </c>
      <c r="D6358">
        <v>78</v>
      </c>
      <c r="E6358">
        <v>78.326617999999996</v>
      </c>
      <c r="F6358">
        <v>76.544753999999998</v>
      </c>
      <c r="G6358">
        <v>-0.32661800000000002</v>
      </c>
      <c r="H6358">
        <v>88.544995</v>
      </c>
      <c r="I6358">
        <v>138</v>
      </c>
      <c r="J6358">
        <v>88.489906000000005</v>
      </c>
      <c r="K6358">
        <v>1.5009E-2</v>
      </c>
    </row>
    <row r="6359" spans="1:11" x14ac:dyDescent="0.3">
      <c r="A6359">
        <v>134.020073</v>
      </c>
      <c r="B6359">
        <v>121</v>
      </c>
      <c r="C6359">
        <v>0.41699999999999998</v>
      </c>
      <c r="D6359">
        <v>78</v>
      </c>
      <c r="E6359">
        <v>78.705065000000005</v>
      </c>
      <c r="F6359">
        <v>76.552225000000007</v>
      </c>
      <c r="G6359">
        <v>-0.70506500000000005</v>
      </c>
      <c r="H6359">
        <v>88.498954999999995</v>
      </c>
      <c r="I6359">
        <v>136</v>
      </c>
      <c r="J6359">
        <v>88.405302000000006</v>
      </c>
      <c r="K6359">
        <v>1.4999999999999999E-2</v>
      </c>
    </row>
    <row r="6360" spans="1:11" x14ac:dyDescent="0.3">
      <c r="A6360">
        <v>134.03508400000001</v>
      </c>
      <c r="B6360">
        <v>121</v>
      </c>
      <c r="C6360">
        <v>0.41899999999999998</v>
      </c>
      <c r="D6360">
        <v>78</v>
      </c>
      <c r="E6360">
        <v>78.380679000000001</v>
      </c>
      <c r="F6360">
        <v>76.547870000000003</v>
      </c>
      <c r="G6360">
        <v>-0.38067899999999999</v>
      </c>
      <c r="H6360">
        <v>88.474146000000005</v>
      </c>
      <c r="I6360">
        <v>137</v>
      </c>
      <c r="J6360">
        <v>88.334211999999994</v>
      </c>
      <c r="K6360">
        <v>1.5011E-2</v>
      </c>
    </row>
    <row r="6361" spans="1:11" x14ac:dyDescent="0.3">
      <c r="A6361">
        <v>134.05009000000001</v>
      </c>
      <c r="B6361">
        <v>121</v>
      </c>
      <c r="C6361">
        <v>0.41799999999999998</v>
      </c>
      <c r="D6361">
        <v>78</v>
      </c>
      <c r="E6361">
        <v>78.759131999999994</v>
      </c>
      <c r="F6361">
        <v>76.533739999999995</v>
      </c>
      <c r="G6361">
        <v>-0.75913200000000003</v>
      </c>
      <c r="H6361">
        <v>88.424533999999994</v>
      </c>
      <c r="I6361">
        <v>135</v>
      </c>
      <c r="J6361">
        <v>88.271294999999995</v>
      </c>
      <c r="K6361">
        <v>1.5006E-2</v>
      </c>
    </row>
    <row r="6362" spans="1:11" x14ac:dyDescent="0.3">
      <c r="A6362">
        <v>134.065102</v>
      </c>
      <c r="B6362">
        <v>121</v>
      </c>
      <c r="C6362">
        <v>0.41799999999999998</v>
      </c>
      <c r="D6362">
        <v>78</v>
      </c>
      <c r="E6362">
        <v>78.488804000000002</v>
      </c>
      <c r="F6362">
        <v>76.511711000000005</v>
      </c>
      <c r="G6362">
        <v>-0.48880400000000002</v>
      </c>
      <c r="H6362">
        <v>88.392646999999997</v>
      </c>
      <c r="I6362">
        <v>136</v>
      </c>
      <c r="J6362">
        <v>88.201207999999994</v>
      </c>
      <c r="K6362">
        <v>1.5011999999999999E-2</v>
      </c>
    </row>
    <row r="6363" spans="1:11" x14ac:dyDescent="0.3">
      <c r="A6363">
        <v>134.08010200000001</v>
      </c>
      <c r="B6363">
        <v>121</v>
      </c>
      <c r="C6363">
        <v>0.41799999999999998</v>
      </c>
      <c r="D6363">
        <v>78</v>
      </c>
      <c r="E6363">
        <v>78.218498999999994</v>
      </c>
      <c r="F6363">
        <v>76.483761000000001</v>
      </c>
      <c r="G6363">
        <v>-0.218499</v>
      </c>
      <c r="H6363">
        <v>88.378437000000005</v>
      </c>
      <c r="I6363">
        <v>137</v>
      </c>
      <c r="J6363">
        <v>88.175471000000002</v>
      </c>
      <c r="K6363">
        <v>1.4999999999999999E-2</v>
      </c>
    </row>
    <row r="6364" spans="1:11" x14ac:dyDescent="0.3">
      <c r="A6364">
        <v>134.095112</v>
      </c>
      <c r="B6364">
        <v>121</v>
      </c>
      <c r="C6364">
        <v>0.41799999999999998</v>
      </c>
      <c r="D6364">
        <v>78</v>
      </c>
      <c r="E6364">
        <v>78.542867999999999</v>
      </c>
      <c r="F6364">
        <v>76.452111000000002</v>
      </c>
      <c r="G6364">
        <v>-0.54286800000000002</v>
      </c>
      <c r="H6364">
        <v>88.343012999999999</v>
      </c>
      <c r="I6364">
        <v>136</v>
      </c>
      <c r="J6364">
        <v>88.134665999999996</v>
      </c>
      <c r="K6364">
        <v>1.5010000000000001E-2</v>
      </c>
    </row>
    <row r="6365" spans="1:11" x14ac:dyDescent="0.3">
      <c r="A6365">
        <v>134.11011199999999</v>
      </c>
      <c r="B6365">
        <v>121</v>
      </c>
      <c r="C6365">
        <v>0.41699999999999998</v>
      </c>
      <c r="D6365">
        <v>78</v>
      </c>
      <c r="E6365">
        <v>78.326617999999996</v>
      </c>
      <c r="F6365">
        <v>76.418104</v>
      </c>
      <c r="G6365">
        <v>-0.32661800000000002</v>
      </c>
      <c r="H6365">
        <v>88.321752000000004</v>
      </c>
      <c r="I6365">
        <v>137</v>
      </c>
      <c r="J6365">
        <v>88.083611000000005</v>
      </c>
      <c r="K6365">
        <v>1.4999999999999999E-2</v>
      </c>
    </row>
    <row r="6366" spans="1:11" x14ac:dyDescent="0.3">
      <c r="A6366">
        <v>134.125114</v>
      </c>
      <c r="B6366">
        <v>121</v>
      </c>
      <c r="C6366">
        <v>0.41799999999999998</v>
      </c>
      <c r="D6366">
        <v>78</v>
      </c>
      <c r="E6366">
        <v>78.164439999999999</v>
      </c>
      <c r="F6366">
        <v>76.382733999999999</v>
      </c>
      <c r="G6366">
        <v>-0.16444</v>
      </c>
      <c r="H6366">
        <v>88.311060999999995</v>
      </c>
      <c r="I6366">
        <v>137</v>
      </c>
      <c r="J6366">
        <v>88.074253999999996</v>
      </c>
      <c r="K6366">
        <v>1.5002E-2</v>
      </c>
    </row>
    <row r="6367" spans="1:11" x14ac:dyDescent="0.3">
      <c r="A6367">
        <v>134.14012399999999</v>
      </c>
      <c r="B6367">
        <v>121</v>
      </c>
      <c r="C6367">
        <v>0.41799999999999998</v>
      </c>
      <c r="D6367">
        <v>78</v>
      </c>
      <c r="E6367">
        <v>77.840108999999998</v>
      </c>
      <c r="F6367">
        <v>76.348102999999995</v>
      </c>
      <c r="G6367">
        <v>0.15989100000000001</v>
      </c>
      <c r="H6367">
        <v>88.321433999999996</v>
      </c>
      <c r="I6367">
        <v>138</v>
      </c>
      <c r="J6367">
        <v>88.100536000000005</v>
      </c>
      <c r="K6367">
        <v>1.5010000000000001E-2</v>
      </c>
    </row>
    <row r="6368" spans="1:11" x14ac:dyDescent="0.3">
      <c r="A6368">
        <v>134.155126</v>
      </c>
      <c r="B6368">
        <v>121</v>
      </c>
      <c r="C6368">
        <v>0.41699999999999998</v>
      </c>
      <c r="D6368">
        <v>78</v>
      </c>
      <c r="E6368">
        <v>77.732005999999998</v>
      </c>
      <c r="F6368">
        <v>76.316900000000004</v>
      </c>
      <c r="G6368">
        <v>0.26799400000000001</v>
      </c>
      <c r="H6368">
        <v>88.338793999999993</v>
      </c>
      <c r="I6368">
        <v>139</v>
      </c>
      <c r="J6368">
        <v>88.139835000000005</v>
      </c>
      <c r="K6368">
        <v>1.5002E-2</v>
      </c>
    </row>
    <row r="6369" spans="1:11" x14ac:dyDescent="0.3">
      <c r="A6369">
        <v>134.170129</v>
      </c>
      <c r="B6369">
        <v>121</v>
      </c>
      <c r="C6369">
        <v>0.41699999999999998</v>
      </c>
      <c r="D6369">
        <v>78</v>
      </c>
      <c r="E6369">
        <v>78.164439999999999</v>
      </c>
      <c r="F6369">
        <v>76.290784000000002</v>
      </c>
      <c r="G6369">
        <v>-0.16444</v>
      </c>
      <c r="H6369">
        <v>88.328102999999999</v>
      </c>
      <c r="I6369">
        <v>137</v>
      </c>
      <c r="J6369">
        <v>88.156126999999998</v>
      </c>
      <c r="K6369">
        <v>1.5003000000000001E-2</v>
      </c>
    </row>
    <row r="6370" spans="1:11" x14ac:dyDescent="0.3">
      <c r="A6370">
        <v>134.18512999999999</v>
      </c>
      <c r="B6370">
        <v>121</v>
      </c>
      <c r="C6370">
        <v>0.41799999999999998</v>
      </c>
      <c r="D6370">
        <v>78</v>
      </c>
      <c r="E6370">
        <v>77.894161999999994</v>
      </c>
      <c r="F6370">
        <v>76.269874999999999</v>
      </c>
      <c r="G6370">
        <v>0.105838</v>
      </c>
      <c r="H6370">
        <v>88.334968000000003</v>
      </c>
      <c r="I6370">
        <v>138</v>
      </c>
      <c r="J6370">
        <v>88.171003999999996</v>
      </c>
      <c r="K6370">
        <v>1.5001E-2</v>
      </c>
    </row>
    <row r="6371" spans="1:11" x14ac:dyDescent="0.3">
      <c r="A6371">
        <v>134.20013700000001</v>
      </c>
      <c r="B6371">
        <v>121</v>
      </c>
      <c r="C6371">
        <v>0.41799999999999998</v>
      </c>
      <c r="D6371">
        <v>78</v>
      </c>
      <c r="E6371">
        <v>77.732005999999998</v>
      </c>
      <c r="F6371">
        <v>76.253859000000006</v>
      </c>
      <c r="G6371">
        <v>0.26799400000000001</v>
      </c>
      <c r="H6371">
        <v>88.352333999999999</v>
      </c>
      <c r="I6371">
        <v>139</v>
      </c>
      <c r="J6371">
        <v>88.200488000000007</v>
      </c>
      <c r="K6371">
        <v>1.5007E-2</v>
      </c>
    </row>
    <row r="6372" spans="1:11" x14ac:dyDescent="0.3">
      <c r="A6372">
        <v>134.21514400000001</v>
      </c>
      <c r="B6372">
        <v>121</v>
      </c>
      <c r="C6372">
        <v>0.41899999999999998</v>
      </c>
      <c r="D6372">
        <v>78</v>
      </c>
      <c r="E6372">
        <v>77.569858999999994</v>
      </c>
      <c r="F6372">
        <v>76.242870999999994</v>
      </c>
      <c r="G6372">
        <v>0.430141</v>
      </c>
      <c r="H6372">
        <v>88.380170000000007</v>
      </c>
      <c r="I6372">
        <v>140</v>
      </c>
      <c r="J6372">
        <v>88.243272000000005</v>
      </c>
      <c r="K6372">
        <v>1.5007E-2</v>
      </c>
    </row>
    <row r="6373" spans="1:11" x14ac:dyDescent="0.3">
      <c r="A6373">
        <v>134.230153</v>
      </c>
      <c r="B6373">
        <v>121</v>
      </c>
      <c r="C6373">
        <v>0.41799999999999998</v>
      </c>
      <c r="D6373">
        <v>78</v>
      </c>
      <c r="E6373">
        <v>77.407719</v>
      </c>
      <c r="F6373">
        <v>76.237649000000005</v>
      </c>
      <c r="G6373">
        <v>0.59228099999999995</v>
      </c>
      <c r="H6373">
        <v>88.418452000000002</v>
      </c>
      <c r="I6373">
        <v>140</v>
      </c>
      <c r="J6373">
        <v>88.313937999999993</v>
      </c>
      <c r="K6373">
        <v>1.5009E-2</v>
      </c>
    </row>
    <row r="6374" spans="1:11" x14ac:dyDescent="0.3">
      <c r="A6374">
        <v>134.24515600000001</v>
      </c>
      <c r="B6374">
        <v>121</v>
      </c>
      <c r="C6374">
        <v>0.41799999999999998</v>
      </c>
      <c r="D6374">
        <v>78</v>
      </c>
      <c r="E6374">
        <v>77.623907000000003</v>
      </c>
      <c r="F6374">
        <v>76.239008999999996</v>
      </c>
      <c r="G6374">
        <v>0.37609300000000001</v>
      </c>
      <c r="H6374">
        <v>88.442795000000004</v>
      </c>
      <c r="I6374">
        <v>140</v>
      </c>
      <c r="J6374">
        <v>88.373917000000006</v>
      </c>
      <c r="K6374">
        <v>1.5003000000000001E-2</v>
      </c>
    </row>
    <row r="6375" spans="1:11" x14ac:dyDescent="0.3">
      <c r="A6375">
        <v>134.260153</v>
      </c>
      <c r="B6375">
        <v>121</v>
      </c>
      <c r="C6375">
        <v>0.41799999999999998</v>
      </c>
      <c r="D6375">
        <v>78</v>
      </c>
      <c r="E6375">
        <v>77.786057</v>
      </c>
      <c r="F6375">
        <v>76.246703999999994</v>
      </c>
      <c r="G6375">
        <v>0.21394299999999999</v>
      </c>
      <c r="H6375">
        <v>88.456655999999995</v>
      </c>
      <c r="I6375">
        <v>139</v>
      </c>
      <c r="J6375">
        <v>88.409103000000002</v>
      </c>
      <c r="K6375">
        <v>1.4997E-2</v>
      </c>
    </row>
    <row r="6376" spans="1:11" x14ac:dyDescent="0.3">
      <c r="A6376">
        <v>134.27515299999999</v>
      </c>
      <c r="B6376">
        <v>121</v>
      </c>
      <c r="C6376">
        <v>0.41699999999999998</v>
      </c>
      <c r="D6376">
        <v>78</v>
      </c>
      <c r="E6376">
        <v>77.623907000000003</v>
      </c>
      <c r="F6376">
        <v>76.259400999999997</v>
      </c>
      <c r="G6376">
        <v>0.37609300000000001</v>
      </c>
      <c r="H6376">
        <v>88.480993999999995</v>
      </c>
      <c r="I6376">
        <v>140</v>
      </c>
      <c r="J6376">
        <v>88.439386999999996</v>
      </c>
      <c r="K6376">
        <v>1.4999999999999999E-2</v>
      </c>
    </row>
    <row r="6377" spans="1:11" x14ac:dyDescent="0.3">
      <c r="A6377">
        <v>134.29015999999999</v>
      </c>
      <c r="B6377">
        <v>121</v>
      </c>
      <c r="C6377">
        <v>0.41699999999999998</v>
      </c>
      <c r="D6377">
        <v>78</v>
      </c>
      <c r="E6377">
        <v>77.407719</v>
      </c>
      <c r="F6377">
        <v>76.275897000000001</v>
      </c>
      <c r="G6377">
        <v>0.59228099999999995</v>
      </c>
      <c r="H6377">
        <v>88.519271000000003</v>
      </c>
      <c r="I6377">
        <v>141</v>
      </c>
      <c r="J6377">
        <v>88.482735000000005</v>
      </c>
      <c r="K6377">
        <v>1.5007E-2</v>
      </c>
    </row>
    <row r="6378" spans="1:11" x14ac:dyDescent="0.3">
      <c r="A6378">
        <v>134.30516299999999</v>
      </c>
      <c r="B6378">
        <v>121</v>
      </c>
      <c r="C6378">
        <v>0.41699999999999998</v>
      </c>
      <c r="D6378">
        <v>78</v>
      </c>
      <c r="E6378">
        <v>77.894161999999994</v>
      </c>
      <c r="F6378">
        <v>76.295282</v>
      </c>
      <c r="G6378">
        <v>0.105838</v>
      </c>
      <c r="H6378">
        <v>88.526137000000006</v>
      </c>
      <c r="I6378">
        <v>139</v>
      </c>
      <c r="J6378">
        <v>88.501795000000001</v>
      </c>
      <c r="K6378">
        <v>1.5003000000000001E-2</v>
      </c>
    </row>
    <row r="6379" spans="1:11" x14ac:dyDescent="0.3">
      <c r="A6379">
        <v>134.320167</v>
      </c>
      <c r="B6379">
        <v>121</v>
      </c>
      <c r="C6379">
        <v>0.41699999999999998</v>
      </c>
      <c r="D6379">
        <v>78</v>
      </c>
      <c r="E6379">
        <v>77.732005999999998</v>
      </c>
      <c r="F6379">
        <v>76.316160999999994</v>
      </c>
      <c r="G6379">
        <v>0.26799400000000001</v>
      </c>
      <c r="H6379">
        <v>88.543499999999995</v>
      </c>
      <c r="I6379">
        <v>140</v>
      </c>
      <c r="J6379">
        <v>88.502610000000004</v>
      </c>
      <c r="K6379">
        <v>1.5004E-2</v>
      </c>
    </row>
    <row r="6380" spans="1:11" x14ac:dyDescent="0.3">
      <c r="A6380">
        <v>134.33517800000001</v>
      </c>
      <c r="B6380">
        <v>121</v>
      </c>
      <c r="C6380">
        <v>0.41799999999999998</v>
      </c>
      <c r="D6380">
        <v>78</v>
      </c>
      <c r="E6380">
        <v>77.569858999999994</v>
      </c>
      <c r="F6380">
        <v>76.337444000000005</v>
      </c>
      <c r="G6380">
        <v>0.430141</v>
      </c>
      <c r="H6380">
        <v>88.571342999999999</v>
      </c>
      <c r="I6380">
        <v>140</v>
      </c>
      <c r="J6380">
        <v>88.537152000000006</v>
      </c>
      <c r="K6380">
        <v>1.5011E-2</v>
      </c>
    </row>
    <row r="6381" spans="1:11" x14ac:dyDescent="0.3">
      <c r="A6381">
        <v>134.35017999999999</v>
      </c>
      <c r="B6381">
        <v>121</v>
      </c>
      <c r="C6381">
        <v>0.41699999999999998</v>
      </c>
      <c r="D6381">
        <v>78</v>
      </c>
      <c r="E6381">
        <v>78.056325999999999</v>
      </c>
      <c r="F6381">
        <v>76.358877000000007</v>
      </c>
      <c r="G6381">
        <v>-5.6326000000000001E-2</v>
      </c>
      <c r="H6381">
        <v>88.567684</v>
      </c>
      <c r="I6381">
        <v>139</v>
      </c>
      <c r="J6381">
        <v>88.548631999999998</v>
      </c>
      <c r="K6381">
        <v>1.5002E-2</v>
      </c>
    </row>
    <row r="6382" spans="1:11" x14ac:dyDescent="0.3">
      <c r="A6382">
        <v>134.36518100000001</v>
      </c>
      <c r="B6382">
        <v>121</v>
      </c>
      <c r="C6382">
        <v>0.41799999999999998</v>
      </c>
      <c r="D6382">
        <v>78</v>
      </c>
      <c r="E6382">
        <v>77.840108999999998</v>
      </c>
      <c r="F6382">
        <v>76.379852</v>
      </c>
      <c r="G6382">
        <v>0.15989100000000001</v>
      </c>
      <c r="H6382">
        <v>88.578051000000002</v>
      </c>
      <c r="I6382">
        <v>139</v>
      </c>
      <c r="J6382">
        <v>88.542923000000002</v>
      </c>
      <c r="K6382">
        <v>1.5001E-2</v>
      </c>
    </row>
    <row r="6383" spans="1:11" x14ac:dyDescent="0.3">
      <c r="A6383">
        <v>134.38018299999999</v>
      </c>
      <c r="B6383">
        <v>121</v>
      </c>
      <c r="C6383">
        <v>0.41799999999999998</v>
      </c>
      <c r="D6383">
        <v>78</v>
      </c>
      <c r="E6383">
        <v>78.218498999999994</v>
      </c>
      <c r="F6383">
        <v>76.399079999999998</v>
      </c>
      <c r="G6383">
        <v>-0.218499</v>
      </c>
      <c r="H6383">
        <v>88.563839000000002</v>
      </c>
      <c r="I6383">
        <v>138</v>
      </c>
      <c r="J6383">
        <v>88.519626000000002</v>
      </c>
      <c r="K6383">
        <v>1.5002E-2</v>
      </c>
    </row>
    <row r="6384" spans="1:11" x14ac:dyDescent="0.3">
      <c r="A6384">
        <v>134.39517900000001</v>
      </c>
      <c r="B6384">
        <v>121</v>
      </c>
      <c r="C6384">
        <v>0.41799999999999998</v>
      </c>
      <c r="D6384">
        <v>78</v>
      </c>
      <c r="E6384">
        <v>78.056325999999999</v>
      </c>
      <c r="F6384">
        <v>76.415126999999998</v>
      </c>
      <c r="G6384">
        <v>-5.6326000000000001E-2</v>
      </c>
      <c r="H6384">
        <v>88.560181999999998</v>
      </c>
      <c r="I6384">
        <v>139</v>
      </c>
      <c r="J6384">
        <v>88.483870999999994</v>
      </c>
      <c r="K6384">
        <v>1.4996000000000001E-2</v>
      </c>
    </row>
    <row r="6385" spans="1:11" x14ac:dyDescent="0.3">
      <c r="A6385">
        <v>134.41018500000001</v>
      </c>
      <c r="B6385">
        <v>121</v>
      </c>
      <c r="C6385">
        <v>0.41799999999999998</v>
      </c>
      <c r="D6385">
        <v>78</v>
      </c>
      <c r="E6385">
        <v>77.840108999999998</v>
      </c>
      <c r="F6385">
        <v>76.427451000000005</v>
      </c>
      <c r="G6385">
        <v>0.15989100000000001</v>
      </c>
      <c r="H6385">
        <v>88.570552000000006</v>
      </c>
      <c r="I6385">
        <v>139</v>
      </c>
      <c r="J6385">
        <v>88.487182000000004</v>
      </c>
      <c r="K6385">
        <v>1.5006E-2</v>
      </c>
    </row>
    <row r="6386" spans="1:11" x14ac:dyDescent="0.3">
      <c r="A6386">
        <v>134.42518999999999</v>
      </c>
      <c r="B6386">
        <v>121</v>
      </c>
      <c r="C6386">
        <v>0.41799999999999998</v>
      </c>
      <c r="D6386">
        <v>78</v>
      </c>
      <c r="E6386">
        <v>78.326617999999996</v>
      </c>
      <c r="F6386">
        <v>76.436584999999994</v>
      </c>
      <c r="G6386">
        <v>-0.32661800000000002</v>
      </c>
      <c r="H6386">
        <v>88.549284</v>
      </c>
      <c r="I6386">
        <v>138</v>
      </c>
      <c r="J6386">
        <v>88.471648999999999</v>
      </c>
      <c r="K6386">
        <v>1.5004999999999999E-2</v>
      </c>
    </row>
    <row r="6387" spans="1:11" x14ac:dyDescent="0.3">
      <c r="A6387">
        <v>134.440202</v>
      </c>
      <c r="B6387">
        <v>121</v>
      </c>
      <c r="C6387">
        <v>0.41799999999999998</v>
      </c>
      <c r="D6387">
        <v>78</v>
      </c>
      <c r="E6387">
        <v>78.056325999999999</v>
      </c>
      <c r="F6387">
        <v>76.442746</v>
      </c>
      <c r="G6387">
        <v>-5.6326000000000001E-2</v>
      </c>
      <c r="H6387">
        <v>88.545623000000006</v>
      </c>
      <c r="I6387">
        <v>138</v>
      </c>
      <c r="J6387">
        <v>88.442577</v>
      </c>
      <c r="K6387">
        <v>1.5011999999999999E-2</v>
      </c>
    </row>
    <row r="6388" spans="1:11" x14ac:dyDescent="0.3">
      <c r="A6388">
        <v>134.455206</v>
      </c>
      <c r="B6388">
        <v>121</v>
      </c>
      <c r="C6388">
        <v>0.41799999999999998</v>
      </c>
      <c r="D6388">
        <v>78</v>
      </c>
      <c r="E6388">
        <v>78.434741000000002</v>
      </c>
      <c r="F6388">
        <v>76.445672999999999</v>
      </c>
      <c r="G6388">
        <v>-0.43474099999999999</v>
      </c>
      <c r="H6388">
        <v>88.517291</v>
      </c>
      <c r="I6388">
        <v>137</v>
      </c>
      <c r="J6388">
        <v>88.416698999999994</v>
      </c>
      <c r="K6388">
        <v>1.5004E-2</v>
      </c>
    </row>
    <row r="6389" spans="1:11" x14ac:dyDescent="0.3">
      <c r="A6389">
        <v>134.47020599999999</v>
      </c>
      <c r="B6389">
        <v>121</v>
      </c>
      <c r="C6389">
        <v>0.41699999999999998</v>
      </c>
      <c r="D6389">
        <v>78</v>
      </c>
      <c r="E6389">
        <v>78.218498999999994</v>
      </c>
      <c r="F6389">
        <v>76.445137000000003</v>
      </c>
      <c r="G6389">
        <v>-0.218499</v>
      </c>
      <c r="H6389">
        <v>88.503080999999995</v>
      </c>
      <c r="I6389">
        <v>138</v>
      </c>
      <c r="J6389">
        <v>88.377746999999999</v>
      </c>
      <c r="K6389">
        <v>1.4999999999999999E-2</v>
      </c>
    </row>
    <row r="6390" spans="1:11" x14ac:dyDescent="0.3">
      <c r="A6390">
        <v>134.48521099999999</v>
      </c>
      <c r="B6390">
        <v>121</v>
      </c>
      <c r="C6390">
        <v>0.41899999999999998</v>
      </c>
      <c r="D6390">
        <v>78</v>
      </c>
      <c r="E6390">
        <v>77.894161999999994</v>
      </c>
      <c r="F6390">
        <v>76.441237000000001</v>
      </c>
      <c r="G6390">
        <v>0.105838</v>
      </c>
      <c r="H6390">
        <v>88.509946999999997</v>
      </c>
      <c r="I6390">
        <v>139</v>
      </c>
      <c r="J6390">
        <v>88.361755000000002</v>
      </c>
      <c r="K6390">
        <v>1.5004999999999999E-2</v>
      </c>
    </row>
    <row r="6391" spans="1:11" x14ac:dyDescent="0.3">
      <c r="A6391">
        <v>134.50021699999999</v>
      </c>
      <c r="B6391">
        <v>121</v>
      </c>
      <c r="C6391">
        <v>0.41799999999999998</v>
      </c>
      <c r="D6391">
        <v>78</v>
      </c>
      <c r="E6391">
        <v>78.380679000000001</v>
      </c>
      <c r="F6391">
        <v>76.434680999999998</v>
      </c>
      <c r="G6391">
        <v>-0.38067899999999999</v>
      </c>
      <c r="H6391">
        <v>88.485146999999998</v>
      </c>
      <c r="I6391">
        <v>137</v>
      </c>
      <c r="J6391">
        <v>88.347134999999994</v>
      </c>
      <c r="K6391">
        <v>1.5006E-2</v>
      </c>
    </row>
    <row r="6392" spans="1:11" x14ac:dyDescent="0.3">
      <c r="A6392">
        <v>134.51522399999999</v>
      </c>
      <c r="B6392">
        <v>121</v>
      </c>
      <c r="C6392">
        <v>0.41799999999999998</v>
      </c>
      <c r="D6392">
        <v>78</v>
      </c>
      <c r="E6392">
        <v>78.110382999999999</v>
      </c>
      <c r="F6392">
        <v>76.426079999999999</v>
      </c>
      <c r="G6392">
        <v>-0.110383</v>
      </c>
      <c r="H6392">
        <v>88.477970999999997</v>
      </c>
      <c r="I6392">
        <v>138</v>
      </c>
      <c r="J6392">
        <v>88.317873000000006</v>
      </c>
      <c r="K6392">
        <v>1.5007E-2</v>
      </c>
    </row>
    <row r="6393" spans="1:11" x14ac:dyDescent="0.3">
      <c r="A6393">
        <v>134.53022899999999</v>
      </c>
      <c r="B6393">
        <v>121</v>
      </c>
      <c r="C6393">
        <v>0.41699999999999998</v>
      </c>
      <c r="D6393">
        <v>78</v>
      </c>
      <c r="E6393">
        <v>78.002270999999993</v>
      </c>
      <c r="F6393">
        <v>76.415813</v>
      </c>
      <c r="G6393">
        <v>-2.271E-3</v>
      </c>
      <c r="H6393">
        <v>88.477823000000001</v>
      </c>
      <c r="I6393">
        <v>138</v>
      </c>
      <c r="J6393">
        <v>88.310220000000001</v>
      </c>
      <c r="K6393">
        <v>1.5004999999999999E-2</v>
      </c>
    </row>
    <row r="6394" spans="1:11" x14ac:dyDescent="0.3">
      <c r="A6394">
        <v>134.54524000000001</v>
      </c>
      <c r="B6394">
        <v>121</v>
      </c>
      <c r="C6394">
        <v>0.41799999999999998</v>
      </c>
      <c r="D6394">
        <v>78</v>
      </c>
      <c r="E6394">
        <v>78.272558000000004</v>
      </c>
      <c r="F6394">
        <v>76.404568999999995</v>
      </c>
      <c r="G6394">
        <v>-0.27255800000000002</v>
      </c>
      <c r="H6394">
        <v>88.460076999999998</v>
      </c>
      <c r="I6394">
        <v>137</v>
      </c>
      <c r="J6394">
        <v>88.302779000000001</v>
      </c>
      <c r="K6394">
        <v>1.5011E-2</v>
      </c>
    </row>
    <row r="6395" spans="1:11" x14ac:dyDescent="0.3">
      <c r="A6395">
        <v>134.56024500000001</v>
      </c>
      <c r="B6395">
        <v>121</v>
      </c>
      <c r="C6395">
        <v>0.41699999999999998</v>
      </c>
      <c r="D6395">
        <v>78</v>
      </c>
      <c r="E6395">
        <v>78.056325999999999</v>
      </c>
      <c r="F6395">
        <v>76.393055000000004</v>
      </c>
      <c r="G6395">
        <v>-5.6326000000000001E-2</v>
      </c>
      <c r="H6395">
        <v>88.456417000000002</v>
      </c>
      <c r="I6395">
        <v>138</v>
      </c>
      <c r="J6395">
        <v>88.297229000000002</v>
      </c>
      <c r="K6395">
        <v>1.5004999999999999E-2</v>
      </c>
    </row>
    <row r="6396" spans="1:11" x14ac:dyDescent="0.3">
      <c r="A6396">
        <v>134.575244</v>
      </c>
      <c r="B6396">
        <v>121</v>
      </c>
      <c r="C6396">
        <v>0.41799999999999998</v>
      </c>
      <c r="D6396">
        <v>78</v>
      </c>
      <c r="E6396">
        <v>77.840108999999998</v>
      </c>
      <c r="F6396">
        <v>76.381966000000006</v>
      </c>
      <c r="G6396">
        <v>0.15989100000000001</v>
      </c>
      <c r="H6396">
        <v>88.466781999999995</v>
      </c>
      <c r="I6396">
        <v>139</v>
      </c>
      <c r="J6396">
        <v>88.309129999999996</v>
      </c>
      <c r="K6396">
        <v>1.4999E-2</v>
      </c>
    </row>
    <row r="6397" spans="1:11" x14ac:dyDescent="0.3">
      <c r="A6397">
        <v>134.59024500000001</v>
      </c>
      <c r="B6397">
        <v>121</v>
      </c>
      <c r="C6397">
        <v>0.41699999999999998</v>
      </c>
      <c r="D6397">
        <v>78</v>
      </c>
      <c r="E6397">
        <v>78.272558000000004</v>
      </c>
      <c r="F6397">
        <v>76.371846000000005</v>
      </c>
      <c r="G6397">
        <v>-0.27255800000000002</v>
      </c>
      <c r="H6397">
        <v>88.449046999999993</v>
      </c>
      <c r="I6397">
        <v>137</v>
      </c>
      <c r="J6397">
        <v>88.301840999999996</v>
      </c>
      <c r="K6397">
        <v>1.5001E-2</v>
      </c>
    </row>
    <row r="6398" spans="1:11" x14ac:dyDescent="0.3">
      <c r="A6398">
        <v>134.60524899999999</v>
      </c>
      <c r="B6398">
        <v>121</v>
      </c>
      <c r="C6398">
        <v>0.41699999999999998</v>
      </c>
      <c r="D6398">
        <v>78</v>
      </c>
      <c r="E6398">
        <v>78.002270999999993</v>
      </c>
      <c r="F6398">
        <v>76.362654000000006</v>
      </c>
      <c r="G6398">
        <v>-2.271E-3</v>
      </c>
      <c r="H6398">
        <v>88.448899999999995</v>
      </c>
      <c r="I6398">
        <v>138</v>
      </c>
      <c r="J6398">
        <v>88.296420999999995</v>
      </c>
      <c r="K6398">
        <v>1.5004E-2</v>
      </c>
    </row>
    <row r="6399" spans="1:11" x14ac:dyDescent="0.3">
      <c r="A6399">
        <v>134.62024700000001</v>
      </c>
      <c r="B6399">
        <v>121</v>
      </c>
      <c r="C6399">
        <v>0.41799999999999998</v>
      </c>
      <c r="D6399">
        <v>78</v>
      </c>
      <c r="E6399">
        <v>77.732005999999998</v>
      </c>
      <c r="F6399">
        <v>76.354651000000004</v>
      </c>
      <c r="G6399">
        <v>0.26799400000000001</v>
      </c>
      <c r="H6399">
        <v>88.466256000000001</v>
      </c>
      <c r="I6399">
        <v>139</v>
      </c>
      <c r="J6399">
        <v>88.325843000000006</v>
      </c>
      <c r="K6399">
        <v>1.4997999999999999E-2</v>
      </c>
    </row>
    <row r="6400" spans="1:11" x14ac:dyDescent="0.3">
      <c r="A6400">
        <v>134.63525100000001</v>
      </c>
      <c r="B6400">
        <v>121</v>
      </c>
      <c r="C6400">
        <v>0.41699999999999998</v>
      </c>
      <c r="D6400">
        <v>78</v>
      </c>
      <c r="E6400">
        <v>78.218498999999994</v>
      </c>
      <c r="F6400">
        <v>76.348528000000002</v>
      </c>
      <c r="G6400">
        <v>-0.218499</v>
      </c>
      <c r="H6400">
        <v>88.452042000000006</v>
      </c>
      <c r="I6400">
        <v>138</v>
      </c>
      <c r="J6400">
        <v>88.332783000000006</v>
      </c>
      <c r="K6400">
        <v>1.5004E-2</v>
      </c>
    </row>
    <row r="6401" spans="1:11" x14ac:dyDescent="0.3">
      <c r="A6401">
        <v>134.650248</v>
      </c>
      <c r="B6401">
        <v>121</v>
      </c>
      <c r="C6401">
        <v>0.41799999999999998</v>
      </c>
      <c r="D6401">
        <v>78</v>
      </c>
      <c r="E6401">
        <v>78.002270999999993</v>
      </c>
      <c r="F6401">
        <v>76.344114000000005</v>
      </c>
      <c r="G6401">
        <v>-2.271E-3</v>
      </c>
      <c r="H6401">
        <v>88.451894999999993</v>
      </c>
      <c r="I6401">
        <v>138</v>
      </c>
      <c r="J6401">
        <v>88.323053999999999</v>
      </c>
      <c r="K6401">
        <v>1.4997E-2</v>
      </c>
    </row>
    <row r="6402" spans="1:11" x14ac:dyDescent="0.3">
      <c r="A6402">
        <v>134.66525300000001</v>
      </c>
      <c r="B6402">
        <v>121</v>
      </c>
      <c r="C6402">
        <v>0.41799999999999998</v>
      </c>
      <c r="D6402">
        <v>78</v>
      </c>
      <c r="E6402">
        <v>77.786057</v>
      </c>
      <c r="F6402">
        <v>76.341040000000007</v>
      </c>
      <c r="G6402">
        <v>0.21394299999999999</v>
      </c>
      <c r="H6402">
        <v>88.465762999999995</v>
      </c>
      <c r="I6402">
        <v>139</v>
      </c>
      <c r="J6402">
        <v>88.348765999999998</v>
      </c>
      <c r="K6402">
        <v>1.5004999999999999E-2</v>
      </c>
    </row>
    <row r="6403" spans="1:11" x14ac:dyDescent="0.3">
      <c r="A6403">
        <v>134.68026499999999</v>
      </c>
      <c r="B6403">
        <v>121</v>
      </c>
      <c r="C6403">
        <v>0.41799999999999998</v>
      </c>
      <c r="D6403">
        <v>78</v>
      </c>
      <c r="E6403">
        <v>78.218498999999994</v>
      </c>
      <c r="F6403">
        <v>76.339460000000003</v>
      </c>
      <c r="G6403">
        <v>-0.218499</v>
      </c>
      <c r="H6403">
        <v>88.451541000000006</v>
      </c>
      <c r="I6403">
        <v>138</v>
      </c>
      <c r="J6403">
        <v>88.352513000000002</v>
      </c>
      <c r="K6403">
        <v>1.5011999999999999E-2</v>
      </c>
    </row>
    <row r="6404" spans="1:11" x14ac:dyDescent="0.3">
      <c r="A6404">
        <v>134.69527099999999</v>
      </c>
      <c r="B6404">
        <v>121</v>
      </c>
      <c r="C6404">
        <v>0.41699999999999998</v>
      </c>
      <c r="D6404">
        <v>78</v>
      </c>
      <c r="E6404">
        <v>78.056325999999999</v>
      </c>
      <c r="F6404">
        <v>76.338970000000003</v>
      </c>
      <c r="G6404">
        <v>-5.6326000000000001E-2</v>
      </c>
      <c r="H6404">
        <v>88.447882000000007</v>
      </c>
      <c r="I6404">
        <v>138</v>
      </c>
      <c r="J6404">
        <v>88.340035999999998</v>
      </c>
      <c r="K6404">
        <v>1.5006E-2</v>
      </c>
    </row>
    <row r="6405" spans="1:11" x14ac:dyDescent="0.3">
      <c r="A6405">
        <v>134.71027100000001</v>
      </c>
      <c r="B6405">
        <v>121</v>
      </c>
      <c r="C6405">
        <v>0.41699999999999998</v>
      </c>
      <c r="D6405">
        <v>78</v>
      </c>
      <c r="E6405">
        <v>77.786057</v>
      </c>
      <c r="F6405">
        <v>76.339135999999996</v>
      </c>
      <c r="G6405">
        <v>0.21394299999999999</v>
      </c>
      <c r="H6405">
        <v>88.461744999999993</v>
      </c>
      <c r="I6405">
        <v>139</v>
      </c>
      <c r="J6405">
        <v>88.363382000000001</v>
      </c>
      <c r="K6405">
        <v>1.4999999999999999E-2</v>
      </c>
    </row>
    <row r="6406" spans="1:11" x14ac:dyDescent="0.3">
      <c r="A6406">
        <v>134.725268</v>
      </c>
      <c r="B6406">
        <v>121</v>
      </c>
      <c r="C6406">
        <v>0.41799999999999998</v>
      </c>
      <c r="D6406">
        <v>78</v>
      </c>
      <c r="E6406">
        <v>78.272558000000004</v>
      </c>
      <c r="F6406">
        <v>76.340134000000006</v>
      </c>
      <c r="G6406">
        <v>-0.27255800000000002</v>
      </c>
      <c r="H6406">
        <v>88.444014999999993</v>
      </c>
      <c r="I6406">
        <v>137</v>
      </c>
      <c r="J6406">
        <v>88.365093999999999</v>
      </c>
      <c r="K6406">
        <v>1.4997E-2</v>
      </c>
    </row>
    <row r="6407" spans="1:11" x14ac:dyDescent="0.3">
      <c r="A6407">
        <v>134.740274</v>
      </c>
      <c r="B6407">
        <v>121</v>
      </c>
      <c r="C6407">
        <v>0.41799999999999998</v>
      </c>
      <c r="D6407">
        <v>78</v>
      </c>
      <c r="E6407">
        <v>78.056325999999999</v>
      </c>
      <c r="F6407">
        <v>76.341627000000003</v>
      </c>
      <c r="G6407">
        <v>-5.6326000000000001E-2</v>
      </c>
      <c r="H6407">
        <v>88.440354999999997</v>
      </c>
      <c r="I6407">
        <v>138</v>
      </c>
      <c r="J6407">
        <v>88.350864000000001</v>
      </c>
      <c r="K6407">
        <v>1.5006E-2</v>
      </c>
    </row>
    <row r="6408" spans="1:11" x14ac:dyDescent="0.3">
      <c r="A6408">
        <v>134.75528499999999</v>
      </c>
      <c r="B6408">
        <v>121</v>
      </c>
      <c r="C6408">
        <v>0.41799999999999998</v>
      </c>
      <c r="D6408">
        <v>78</v>
      </c>
      <c r="E6408">
        <v>77.840108999999998</v>
      </c>
      <c r="F6408">
        <v>76.343006000000003</v>
      </c>
      <c r="G6408">
        <v>0.15989100000000001</v>
      </c>
      <c r="H6408">
        <v>88.450728999999995</v>
      </c>
      <c r="I6408">
        <v>139</v>
      </c>
      <c r="J6408">
        <v>88.355294999999998</v>
      </c>
      <c r="K6408">
        <v>1.5011E-2</v>
      </c>
    </row>
    <row r="6409" spans="1:11" x14ac:dyDescent="0.3">
      <c r="A6409">
        <v>134.770286</v>
      </c>
      <c r="B6409">
        <v>121</v>
      </c>
      <c r="C6409">
        <v>0.41899999999999998</v>
      </c>
      <c r="D6409">
        <v>78</v>
      </c>
      <c r="E6409">
        <v>78.272558000000004</v>
      </c>
      <c r="F6409">
        <v>76.343995000000007</v>
      </c>
      <c r="G6409">
        <v>-0.27255800000000002</v>
      </c>
      <c r="H6409">
        <v>88.432993999999994</v>
      </c>
      <c r="I6409">
        <v>137</v>
      </c>
      <c r="J6409">
        <v>88.341575000000006</v>
      </c>
      <c r="K6409">
        <v>1.5001E-2</v>
      </c>
    </row>
    <row r="6410" spans="1:11" x14ac:dyDescent="0.3">
      <c r="A6410">
        <v>134.78528499999999</v>
      </c>
      <c r="B6410">
        <v>121</v>
      </c>
      <c r="C6410">
        <v>0.41799999999999998</v>
      </c>
      <c r="D6410">
        <v>78</v>
      </c>
      <c r="E6410">
        <v>78.056325999999999</v>
      </c>
      <c r="F6410">
        <v>76.343993999999995</v>
      </c>
      <c r="G6410">
        <v>-5.6326000000000001E-2</v>
      </c>
      <c r="H6410">
        <v>88.429336000000006</v>
      </c>
      <c r="I6410">
        <v>138</v>
      </c>
      <c r="J6410">
        <v>88.313086999999996</v>
      </c>
      <c r="K6410">
        <v>1.4999E-2</v>
      </c>
    </row>
    <row r="6411" spans="1:11" x14ac:dyDescent="0.3">
      <c r="A6411">
        <v>134.800287</v>
      </c>
      <c r="B6411">
        <v>121</v>
      </c>
      <c r="C6411">
        <v>0.41799999999999998</v>
      </c>
      <c r="D6411">
        <v>78</v>
      </c>
      <c r="E6411">
        <v>77.840108999999998</v>
      </c>
      <c r="F6411">
        <v>76.342450999999997</v>
      </c>
      <c r="G6411">
        <v>0.15989100000000001</v>
      </c>
      <c r="H6411">
        <v>88.439702999999994</v>
      </c>
      <c r="I6411">
        <v>139</v>
      </c>
      <c r="J6411">
        <v>88.306100999999998</v>
      </c>
      <c r="K6411">
        <v>1.5002E-2</v>
      </c>
    </row>
    <row r="6412" spans="1:11" x14ac:dyDescent="0.3">
      <c r="A6412">
        <v>134.81528700000001</v>
      </c>
      <c r="B6412">
        <v>121</v>
      </c>
      <c r="C6412">
        <v>0.41799999999999998</v>
      </c>
      <c r="D6412">
        <v>78</v>
      </c>
      <c r="E6412">
        <v>78.272558000000004</v>
      </c>
      <c r="F6412">
        <v>76.339556999999999</v>
      </c>
      <c r="G6412">
        <v>-0.27255800000000002</v>
      </c>
      <c r="H6412">
        <v>88.421969000000004</v>
      </c>
      <c r="I6412">
        <v>137</v>
      </c>
      <c r="J6412">
        <v>88.299233000000001</v>
      </c>
      <c r="K6412">
        <v>1.4999999999999999E-2</v>
      </c>
    </row>
    <row r="6413" spans="1:11" x14ac:dyDescent="0.3">
      <c r="A6413">
        <v>134.830287</v>
      </c>
      <c r="B6413">
        <v>121</v>
      </c>
      <c r="C6413">
        <v>0.41799999999999998</v>
      </c>
      <c r="D6413">
        <v>78</v>
      </c>
      <c r="E6413">
        <v>78.056325999999999</v>
      </c>
      <c r="F6413">
        <v>76.335515000000001</v>
      </c>
      <c r="G6413">
        <v>-5.6326000000000001E-2</v>
      </c>
      <c r="H6413">
        <v>88.418311000000003</v>
      </c>
      <c r="I6413">
        <v>138</v>
      </c>
      <c r="J6413">
        <v>88.276643000000007</v>
      </c>
      <c r="K6413">
        <v>1.4999999999999999E-2</v>
      </c>
    </row>
    <row r="6414" spans="1:11" x14ac:dyDescent="0.3">
      <c r="A6414">
        <v>134.845292</v>
      </c>
      <c r="B6414">
        <v>121</v>
      </c>
      <c r="C6414">
        <v>0.41799999999999998</v>
      </c>
      <c r="D6414">
        <v>78</v>
      </c>
      <c r="E6414">
        <v>77.894161999999994</v>
      </c>
      <c r="F6414">
        <v>76.330378999999994</v>
      </c>
      <c r="G6414">
        <v>0.105838</v>
      </c>
      <c r="H6414">
        <v>88.425178000000002</v>
      </c>
      <c r="I6414">
        <v>139</v>
      </c>
      <c r="J6414">
        <v>88.274733999999995</v>
      </c>
      <c r="K6414">
        <v>1.5004999999999999E-2</v>
      </c>
    </row>
    <row r="6415" spans="1:11" x14ac:dyDescent="0.3">
      <c r="A6415">
        <v>134.8603</v>
      </c>
      <c r="B6415">
        <v>121</v>
      </c>
      <c r="C6415">
        <v>0.41799999999999998</v>
      </c>
      <c r="D6415">
        <v>78</v>
      </c>
      <c r="E6415">
        <v>78.272558000000004</v>
      </c>
      <c r="F6415">
        <v>76.324594000000005</v>
      </c>
      <c r="G6415">
        <v>-0.27255800000000002</v>
      </c>
      <c r="H6415">
        <v>88.407433999999995</v>
      </c>
      <c r="I6415">
        <v>137</v>
      </c>
      <c r="J6415">
        <v>88.272234999999995</v>
      </c>
      <c r="K6415">
        <v>1.5008000000000001E-2</v>
      </c>
    </row>
    <row r="6416" spans="1:11" x14ac:dyDescent="0.3">
      <c r="A6416">
        <v>134.875305</v>
      </c>
      <c r="B6416">
        <v>121</v>
      </c>
      <c r="C6416">
        <v>0.41699999999999998</v>
      </c>
      <c r="D6416">
        <v>78</v>
      </c>
      <c r="E6416">
        <v>78.056325999999999</v>
      </c>
      <c r="F6416">
        <v>76.318415999999999</v>
      </c>
      <c r="G6416">
        <v>-5.6326000000000001E-2</v>
      </c>
      <c r="H6416">
        <v>88.403774999999996</v>
      </c>
      <c r="I6416">
        <v>138</v>
      </c>
      <c r="J6416">
        <v>88.253405999999998</v>
      </c>
      <c r="K6416">
        <v>1.5004999999999999E-2</v>
      </c>
    </row>
    <row r="6417" spans="1:11" x14ac:dyDescent="0.3">
      <c r="A6417">
        <v>134.89030299999999</v>
      </c>
      <c r="B6417">
        <v>121</v>
      </c>
      <c r="C6417">
        <v>0.41799999999999998</v>
      </c>
      <c r="D6417">
        <v>78</v>
      </c>
      <c r="E6417">
        <v>77.840108999999998</v>
      </c>
      <c r="F6417">
        <v>76.311858999999998</v>
      </c>
      <c r="G6417">
        <v>0.15989100000000001</v>
      </c>
      <c r="H6417">
        <v>88.414139000000006</v>
      </c>
      <c r="I6417">
        <v>139</v>
      </c>
      <c r="J6417">
        <v>88.254733000000002</v>
      </c>
      <c r="K6417">
        <v>1.4997999999999999E-2</v>
      </c>
    </row>
    <row r="6418" spans="1:11" x14ac:dyDescent="0.3">
      <c r="A6418">
        <v>134.905303</v>
      </c>
      <c r="B6418">
        <v>121</v>
      </c>
      <c r="C6418">
        <v>0.41799999999999998</v>
      </c>
      <c r="D6418">
        <v>78</v>
      </c>
      <c r="E6418">
        <v>77.732005999999998</v>
      </c>
      <c r="F6418">
        <v>76.305790000000002</v>
      </c>
      <c r="G6418">
        <v>0.26799400000000001</v>
      </c>
      <c r="H6418">
        <v>88.431496999999993</v>
      </c>
      <c r="I6418">
        <v>139</v>
      </c>
      <c r="J6418">
        <v>88.289961000000005</v>
      </c>
      <c r="K6418">
        <v>1.4999999999999999E-2</v>
      </c>
    </row>
    <row r="6419" spans="1:11" x14ac:dyDescent="0.3">
      <c r="A6419">
        <v>134.92030199999999</v>
      </c>
      <c r="B6419">
        <v>121</v>
      </c>
      <c r="C6419">
        <v>0.41799999999999998</v>
      </c>
      <c r="D6419">
        <v>78</v>
      </c>
      <c r="E6419">
        <v>78.164439999999999</v>
      </c>
      <c r="F6419">
        <v>76.301434</v>
      </c>
      <c r="G6419">
        <v>-0.16444</v>
      </c>
      <c r="H6419">
        <v>88.420809000000006</v>
      </c>
      <c r="I6419">
        <v>138</v>
      </c>
      <c r="J6419">
        <v>88.301900000000003</v>
      </c>
      <c r="K6419">
        <v>1.4999E-2</v>
      </c>
    </row>
    <row r="6420" spans="1:11" x14ac:dyDescent="0.3">
      <c r="A6420">
        <v>134.935303</v>
      </c>
      <c r="B6420">
        <v>121</v>
      </c>
      <c r="C6420">
        <v>0.41799999999999998</v>
      </c>
      <c r="D6420">
        <v>78</v>
      </c>
      <c r="E6420">
        <v>77.840108999999998</v>
      </c>
      <c r="F6420">
        <v>76.298869999999994</v>
      </c>
      <c r="G6420">
        <v>0.15989100000000001</v>
      </c>
      <c r="H6420">
        <v>88.431174999999996</v>
      </c>
      <c r="I6420">
        <v>139</v>
      </c>
      <c r="J6420">
        <v>88.296471999999994</v>
      </c>
      <c r="K6420">
        <v>1.5001E-2</v>
      </c>
    </row>
    <row r="6421" spans="1:11" x14ac:dyDescent="0.3">
      <c r="A6421">
        <v>134.95030499999999</v>
      </c>
      <c r="B6421">
        <v>121</v>
      </c>
      <c r="C6421">
        <v>0.41799999999999998</v>
      </c>
      <c r="D6421">
        <v>78</v>
      </c>
      <c r="E6421">
        <v>77.677955999999995</v>
      </c>
      <c r="F6421">
        <v>76.297818000000007</v>
      </c>
      <c r="G6421">
        <v>0.322044</v>
      </c>
      <c r="H6421">
        <v>88.452027999999999</v>
      </c>
      <c r="I6421">
        <v>139</v>
      </c>
      <c r="J6421">
        <v>88.325886999999994</v>
      </c>
      <c r="K6421">
        <v>1.5002E-2</v>
      </c>
    </row>
    <row r="6422" spans="1:11" x14ac:dyDescent="0.3">
      <c r="A6422">
        <v>134.96531300000001</v>
      </c>
      <c r="B6422">
        <v>121</v>
      </c>
      <c r="C6422">
        <v>0.41799999999999998</v>
      </c>
      <c r="D6422">
        <v>78</v>
      </c>
      <c r="E6422">
        <v>78.164439999999999</v>
      </c>
      <c r="F6422">
        <v>76.298434999999998</v>
      </c>
      <c r="G6422">
        <v>-0.16444</v>
      </c>
      <c r="H6422">
        <v>88.441332000000003</v>
      </c>
      <c r="I6422">
        <v>138</v>
      </c>
      <c r="J6422">
        <v>88.332820999999996</v>
      </c>
      <c r="K6422">
        <v>1.5008000000000001E-2</v>
      </c>
    </row>
    <row r="6423" spans="1:11" x14ac:dyDescent="0.3">
      <c r="A6423">
        <v>134.98031900000001</v>
      </c>
      <c r="B6423">
        <v>121</v>
      </c>
      <c r="C6423">
        <v>0.41799999999999998</v>
      </c>
      <c r="D6423">
        <v>78</v>
      </c>
      <c r="E6423">
        <v>77.894161999999994</v>
      </c>
      <c r="F6423">
        <v>76.300285000000002</v>
      </c>
      <c r="G6423">
        <v>0.105838</v>
      </c>
      <c r="H6423">
        <v>88.4482</v>
      </c>
      <c r="I6423">
        <v>139</v>
      </c>
      <c r="J6423">
        <v>88.323087000000001</v>
      </c>
      <c r="K6423">
        <v>1.5006E-2</v>
      </c>
    </row>
    <row r="6424" spans="1:11" x14ac:dyDescent="0.3">
      <c r="A6424">
        <v>134.99533099999999</v>
      </c>
      <c r="B6424">
        <v>121</v>
      </c>
      <c r="C6424">
        <v>0.41899999999999998</v>
      </c>
      <c r="D6424">
        <v>78</v>
      </c>
      <c r="E6424">
        <v>77.786057</v>
      </c>
      <c r="F6424">
        <v>76.302884000000006</v>
      </c>
      <c r="G6424">
        <v>0.21394299999999999</v>
      </c>
      <c r="H6424">
        <v>88.462074000000001</v>
      </c>
      <c r="I6424">
        <v>139</v>
      </c>
      <c r="J6424">
        <v>88.348793999999998</v>
      </c>
      <c r="K6424">
        <v>1.5011999999999999E-2</v>
      </c>
    </row>
    <row r="6425" spans="1:11" x14ac:dyDescent="0.3">
      <c r="A6425">
        <v>135.010333</v>
      </c>
      <c r="B6425">
        <v>121</v>
      </c>
      <c r="C6425">
        <v>0.41699999999999998</v>
      </c>
      <c r="D6425">
        <v>78</v>
      </c>
      <c r="E6425">
        <v>78.110382999999999</v>
      </c>
      <c r="F6425">
        <v>76.306355999999994</v>
      </c>
      <c r="G6425">
        <v>-0.110383</v>
      </c>
      <c r="H6425">
        <v>88.454901000000007</v>
      </c>
      <c r="I6425">
        <v>138</v>
      </c>
      <c r="J6425">
        <v>88.352537999999996</v>
      </c>
      <c r="K6425">
        <v>1.5002E-2</v>
      </c>
    </row>
    <row r="6426" spans="1:11" x14ac:dyDescent="0.3">
      <c r="A6426">
        <v>135.02533500000001</v>
      </c>
      <c r="B6426">
        <v>121</v>
      </c>
      <c r="C6426">
        <v>0.41799999999999998</v>
      </c>
      <c r="D6426">
        <v>78</v>
      </c>
      <c r="E6426">
        <v>77.894161999999994</v>
      </c>
      <c r="F6426">
        <v>76.310319000000007</v>
      </c>
      <c r="G6426">
        <v>0.105838</v>
      </c>
      <c r="H6426">
        <v>88.461766999999995</v>
      </c>
      <c r="I6426">
        <v>139</v>
      </c>
      <c r="J6426">
        <v>88.340057000000002</v>
      </c>
      <c r="K6426">
        <v>1.5002E-2</v>
      </c>
    </row>
    <row r="6427" spans="1:11" x14ac:dyDescent="0.3">
      <c r="A6427">
        <v>135.04033100000001</v>
      </c>
      <c r="B6427">
        <v>121</v>
      </c>
      <c r="C6427">
        <v>0.41699999999999998</v>
      </c>
      <c r="D6427">
        <v>78</v>
      </c>
      <c r="E6427">
        <v>78.002270999999993</v>
      </c>
      <c r="F6427">
        <v>76.314122999999995</v>
      </c>
      <c r="G6427">
        <v>-2.271E-3</v>
      </c>
      <c r="H6427">
        <v>88.461618999999999</v>
      </c>
      <c r="I6427">
        <v>138</v>
      </c>
      <c r="J6427">
        <v>88.345993000000007</v>
      </c>
      <c r="K6427">
        <v>1.4996000000000001E-2</v>
      </c>
    </row>
    <row r="6428" spans="1:11" x14ac:dyDescent="0.3">
      <c r="A6428">
        <v>135.05533700000001</v>
      </c>
      <c r="B6428">
        <v>121</v>
      </c>
      <c r="C6428">
        <v>0.41799999999999998</v>
      </c>
      <c r="D6428">
        <v>78</v>
      </c>
      <c r="E6428">
        <v>78.164439999999999</v>
      </c>
      <c r="F6428">
        <v>76.317463000000004</v>
      </c>
      <c r="G6428">
        <v>-0.16444</v>
      </c>
      <c r="H6428">
        <v>88.450924999999998</v>
      </c>
      <c r="I6428">
        <v>138</v>
      </c>
      <c r="J6428">
        <v>88.333568</v>
      </c>
      <c r="K6428">
        <v>1.5006E-2</v>
      </c>
    </row>
    <row r="6429" spans="1:11" x14ac:dyDescent="0.3">
      <c r="A6429">
        <v>135.070335</v>
      </c>
      <c r="B6429">
        <v>121</v>
      </c>
      <c r="C6429">
        <v>0.41799999999999998</v>
      </c>
      <c r="D6429">
        <v>78</v>
      </c>
      <c r="E6429">
        <v>77.894161999999994</v>
      </c>
      <c r="F6429">
        <v>76.319972000000007</v>
      </c>
      <c r="G6429">
        <v>0.105838</v>
      </c>
      <c r="H6429">
        <v>88.457789000000005</v>
      </c>
      <c r="I6429">
        <v>139</v>
      </c>
      <c r="J6429">
        <v>88.323729999999998</v>
      </c>
      <c r="K6429">
        <v>1.4997999999999999E-2</v>
      </c>
    </row>
    <row r="6430" spans="1:11" x14ac:dyDescent="0.3">
      <c r="A6430">
        <v>135.085339</v>
      </c>
      <c r="B6430">
        <v>121</v>
      </c>
      <c r="C6430">
        <v>0.41799999999999998</v>
      </c>
      <c r="D6430">
        <v>78</v>
      </c>
      <c r="E6430">
        <v>78.272558000000004</v>
      </c>
      <c r="F6430">
        <v>76.321363000000005</v>
      </c>
      <c r="G6430">
        <v>-0.27255800000000002</v>
      </c>
      <c r="H6430">
        <v>88.440050999999997</v>
      </c>
      <c r="I6430">
        <v>137</v>
      </c>
      <c r="J6430">
        <v>88.314406000000005</v>
      </c>
      <c r="K6430">
        <v>1.5004E-2</v>
      </c>
    </row>
    <row r="6431" spans="1:11" x14ac:dyDescent="0.3">
      <c r="A6431">
        <v>135.100335</v>
      </c>
      <c r="B6431">
        <v>121</v>
      </c>
      <c r="C6431">
        <v>0.41699999999999998</v>
      </c>
      <c r="D6431">
        <v>78</v>
      </c>
      <c r="E6431">
        <v>78.110382999999999</v>
      </c>
      <c r="F6431">
        <v>76.321363000000005</v>
      </c>
      <c r="G6431">
        <v>-0.110383</v>
      </c>
      <c r="H6431">
        <v>88.432879999999997</v>
      </c>
      <c r="I6431">
        <v>138</v>
      </c>
      <c r="J6431">
        <v>88.289703000000003</v>
      </c>
      <c r="K6431">
        <v>1.4996000000000001E-2</v>
      </c>
    </row>
    <row r="6432" spans="1:11" x14ac:dyDescent="0.3">
      <c r="A6432">
        <v>135.115343</v>
      </c>
      <c r="B6432">
        <v>121</v>
      </c>
      <c r="C6432">
        <v>0.41799999999999998</v>
      </c>
      <c r="D6432">
        <v>78</v>
      </c>
      <c r="E6432">
        <v>77.894161999999994</v>
      </c>
      <c r="F6432">
        <v>76.319810000000004</v>
      </c>
      <c r="G6432">
        <v>0.105838</v>
      </c>
      <c r="H6432">
        <v>88.439747999999994</v>
      </c>
      <c r="I6432">
        <v>139</v>
      </c>
      <c r="J6432">
        <v>88.285973999999996</v>
      </c>
      <c r="K6432">
        <v>1.5008000000000001E-2</v>
      </c>
    </row>
    <row r="6433" spans="1:11" x14ac:dyDescent="0.3">
      <c r="A6433">
        <v>135.13034400000001</v>
      </c>
      <c r="B6433">
        <v>121</v>
      </c>
      <c r="C6433">
        <v>0.41799999999999998</v>
      </c>
      <c r="D6433">
        <v>78</v>
      </c>
      <c r="E6433">
        <v>78.110382999999999</v>
      </c>
      <c r="F6433">
        <v>76.317076</v>
      </c>
      <c r="G6433">
        <v>-0.110383</v>
      </c>
      <c r="H6433">
        <v>88.432575999999997</v>
      </c>
      <c r="I6433">
        <v>138</v>
      </c>
      <c r="J6433">
        <v>88.281909999999996</v>
      </c>
      <c r="K6433">
        <v>1.5001E-2</v>
      </c>
    </row>
    <row r="6434" spans="1:11" x14ac:dyDescent="0.3">
      <c r="A6434">
        <v>135.14534499999999</v>
      </c>
      <c r="B6434">
        <v>121</v>
      </c>
      <c r="C6434">
        <v>0.41799999999999998</v>
      </c>
      <c r="D6434">
        <v>78</v>
      </c>
      <c r="E6434">
        <v>78.110382999999999</v>
      </c>
      <c r="F6434">
        <v>76.313421000000005</v>
      </c>
      <c r="G6434">
        <v>-0.110383</v>
      </c>
      <c r="H6434">
        <v>88.425403000000003</v>
      </c>
      <c r="I6434">
        <v>138</v>
      </c>
      <c r="J6434">
        <v>88.261733000000007</v>
      </c>
      <c r="K6434">
        <v>1.5001E-2</v>
      </c>
    </row>
    <row r="6435" spans="1:11" x14ac:dyDescent="0.3">
      <c r="A6435">
        <v>135.16034999999999</v>
      </c>
      <c r="B6435">
        <v>121</v>
      </c>
      <c r="C6435">
        <v>0.41799999999999998</v>
      </c>
      <c r="D6435">
        <v>78</v>
      </c>
      <c r="E6435">
        <v>77.894161999999994</v>
      </c>
      <c r="F6435">
        <v>76.308899999999994</v>
      </c>
      <c r="G6435">
        <v>0.105838</v>
      </c>
      <c r="H6435">
        <v>88.432270000000003</v>
      </c>
      <c r="I6435">
        <v>139</v>
      </c>
      <c r="J6435">
        <v>88.261899999999997</v>
      </c>
      <c r="K6435">
        <v>1.5004999999999999E-2</v>
      </c>
    </row>
    <row r="6436" spans="1:11" x14ac:dyDescent="0.3">
      <c r="A6436">
        <v>135.17536100000001</v>
      </c>
      <c r="B6436">
        <v>121</v>
      </c>
      <c r="C6436">
        <v>0.41699999999999998</v>
      </c>
      <c r="D6436">
        <v>78</v>
      </c>
      <c r="E6436">
        <v>77.894161999999994</v>
      </c>
      <c r="F6436">
        <v>76.304184000000006</v>
      </c>
      <c r="G6436">
        <v>0.105838</v>
      </c>
      <c r="H6436">
        <v>88.439138999999997</v>
      </c>
      <c r="I6436">
        <v>139</v>
      </c>
      <c r="J6436">
        <v>88.278722999999999</v>
      </c>
      <c r="K6436">
        <v>1.5011E-2</v>
      </c>
    </row>
    <row r="6437" spans="1:11" x14ac:dyDescent="0.3">
      <c r="A6437">
        <v>135.19036500000001</v>
      </c>
      <c r="B6437">
        <v>121</v>
      </c>
      <c r="C6437">
        <v>0.41699999999999998</v>
      </c>
      <c r="D6437">
        <v>78</v>
      </c>
      <c r="E6437">
        <v>78.164439999999999</v>
      </c>
      <c r="F6437">
        <v>76.300025000000005</v>
      </c>
      <c r="G6437">
        <v>-0.16444</v>
      </c>
      <c r="H6437">
        <v>88.428447000000006</v>
      </c>
      <c r="I6437">
        <v>138</v>
      </c>
      <c r="J6437">
        <v>88.275668999999994</v>
      </c>
      <c r="K6437">
        <v>1.5004E-2</v>
      </c>
    </row>
    <row r="6438" spans="1:11" x14ac:dyDescent="0.3">
      <c r="A6438">
        <v>135.20537300000001</v>
      </c>
      <c r="B6438">
        <v>121</v>
      </c>
      <c r="C6438">
        <v>0.41799999999999998</v>
      </c>
      <c r="D6438">
        <v>78</v>
      </c>
      <c r="E6438">
        <v>77.894161999999994</v>
      </c>
      <c r="F6438">
        <v>76.296477999999993</v>
      </c>
      <c r="G6438">
        <v>0.105838</v>
      </c>
      <c r="H6438">
        <v>88.435315000000003</v>
      </c>
      <c r="I6438">
        <v>139</v>
      </c>
      <c r="J6438">
        <v>88.273894999999996</v>
      </c>
      <c r="K6438">
        <v>1.5008000000000001E-2</v>
      </c>
    </row>
    <row r="6439" spans="1:11" x14ac:dyDescent="0.3">
      <c r="A6439">
        <v>135.220373</v>
      </c>
      <c r="B6439">
        <v>121</v>
      </c>
      <c r="C6439">
        <v>0.41699999999999998</v>
      </c>
      <c r="D6439">
        <v>78</v>
      </c>
      <c r="E6439">
        <v>77.677955999999995</v>
      </c>
      <c r="F6439">
        <v>76.293841</v>
      </c>
      <c r="G6439">
        <v>0.322044</v>
      </c>
      <c r="H6439">
        <v>88.456164999999999</v>
      </c>
      <c r="I6439">
        <v>139</v>
      </c>
      <c r="J6439">
        <v>88.306454000000002</v>
      </c>
      <c r="K6439">
        <v>1.4999999999999999E-2</v>
      </c>
    </row>
    <row r="6440" spans="1:11" x14ac:dyDescent="0.3">
      <c r="A6440">
        <v>135.23537400000001</v>
      </c>
      <c r="B6440">
        <v>121</v>
      </c>
      <c r="C6440">
        <v>0.41799999999999998</v>
      </c>
      <c r="D6440">
        <v>78</v>
      </c>
      <c r="E6440">
        <v>78.218498999999994</v>
      </c>
      <c r="F6440">
        <v>76.292811</v>
      </c>
      <c r="G6440">
        <v>-0.218499</v>
      </c>
      <c r="H6440">
        <v>88.441953999999996</v>
      </c>
      <c r="I6440">
        <v>137</v>
      </c>
      <c r="J6440">
        <v>88.316096000000002</v>
      </c>
      <c r="K6440">
        <v>1.5001E-2</v>
      </c>
    </row>
    <row r="6441" spans="1:11" x14ac:dyDescent="0.3">
      <c r="A6441">
        <v>135.25037800000001</v>
      </c>
      <c r="B6441">
        <v>121</v>
      </c>
      <c r="C6441">
        <v>0.41799999999999998</v>
      </c>
      <c r="D6441">
        <v>78</v>
      </c>
      <c r="E6441">
        <v>77.894161999999994</v>
      </c>
      <c r="F6441">
        <v>76.293215000000004</v>
      </c>
      <c r="G6441">
        <v>0.105838</v>
      </c>
      <c r="H6441">
        <v>88.448819999999998</v>
      </c>
      <c r="I6441">
        <v>139</v>
      </c>
      <c r="J6441">
        <v>88.308690999999996</v>
      </c>
      <c r="K6441">
        <v>1.5004E-2</v>
      </c>
    </row>
    <row r="6442" spans="1:11" x14ac:dyDescent="0.3">
      <c r="A6442">
        <v>135.26538500000001</v>
      </c>
      <c r="B6442">
        <v>121</v>
      </c>
      <c r="C6442">
        <v>0.41699999999999998</v>
      </c>
      <c r="D6442">
        <v>78</v>
      </c>
      <c r="E6442">
        <v>77.732005999999998</v>
      </c>
      <c r="F6442">
        <v>76.294675999999995</v>
      </c>
      <c r="G6442">
        <v>0.26799400000000001</v>
      </c>
      <c r="H6442">
        <v>88.466187000000005</v>
      </c>
      <c r="I6442">
        <v>139</v>
      </c>
      <c r="J6442">
        <v>88.336403000000004</v>
      </c>
      <c r="K6442">
        <v>1.5007E-2</v>
      </c>
    </row>
    <row r="6443" spans="1:11" x14ac:dyDescent="0.3">
      <c r="A6443">
        <v>135.28039699999999</v>
      </c>
      <c r="B6443">
        <v>121</v>
      </c>
      <c r="C6443">
        <v>0.41799999999999998</v>
      </c>
      <c r="D6443">
        <v>78</v>
      </c>
      <c r="E6443">
        <v>78.218498999999994</v>
      </c>
      <c r="F6443">
        <v>76.297340000000005</v>
      </c>
      <c r="G6443">
        <v>-0.218499</v>
      </c>
      <c r="H6443">
        <v>88.451965000000001</v>
      </c>
      <c r="I6443">
        <v>138</v>
      </c>
      <c r="J6443">
        <v>88.341873000000007</v>
      </c>
      <c r="K6443">
        <v>1.5011999999999999E-2</v>
      </c>
    </row>
    <row r="6444" spans="1:11" x14ac:dyDescent="0.3">
      <c r="A6444">
        <v>135.29540399999999</v>
      </c>
      <c r="B6444">
        <v>121</v>
      </c>
      <c r="C6444">
        <v>0.41799999999999998</v>
      </c>
      <c r="D6444">
        <v>78</v>
      </c>
      <c r="E6444">
        <v>77.948216000000002</v>
      </c>
      <c r="F6444">
        <v>76.300803999999999</v>
      </c>
      <c r="G6444">
        <v>5.1783999999999997E-2</v>
      </c>
      <c r="H6444">
        <v>88.455326999999997</v>
      </c>
      <c r="I6444">
        <v>138</v>
      </c>
      <c r="J6444">
        <v>88.330877000000001</v>
      </c>
      <c r="K6444">
        <v>1.5007E-2</v>
      </c>
    </row>
    <row r="6445" spans="1:11" x14ac:dyDescent="0.3">
      <c r="A6445">
        <v>135.31040400000001</v>
      </c>
      <c r="B6445">
        <v>121</v>
      </c>
      <c r="C6445">
        <v>0.41799999999999998</v>
      </c>
      <c r="D6445">
        <v>78</v>
      </c>
      <c r="E6445">
        <v>77.786057</v>
      </c>
      <c r="F6445">
        <v>76.304635000000005</v>
      </c>
      <c r="G6445">
        <v>0.21394299999999999</v>
      </c>
      <c r="H6445">
        <v>88.469190999999995</v>
      </c>
      <c r="I6445">
        <v>139</v>
      </c>
      <c r="J6445">
        <v>88.355498999999995</v>
      </c>
      <c r="K6445">
        <v>1.4999999999999999E-2</v>
      </c>
    </row>
    <row r="6446" spans="1:11" x14ac:dyDescent="0.3">
      <c r="A6446">
        <v>135.3254</v>
      </c>
      <c r="B6446">
        <v>121</v>
      </c>
      <c r="C6446">
        <v>0.41699999999999998</v>
      </c>
      <c r="D6446">
        <v>78</v>
      </c>
      <c r="E6446">
        <v>78.218498999999994</v>
      </c>
      <c r="F6446">
        <v>76.309012999999993</v>
      </c>
      <c r="G6446">
        <v>-0.218499</v>
      </c>
      <c r="H6446">
        <v>88.454983999999996</v>
      </c>
      <c r="I6446">
        <v>138</v>
      </c>
      <c r="J6446">
        <v>88.358309000000006</v>
      </c>
      <c r="K6446">
        <v>1.4996000000000001E-2</v>
      </c>
    </row>
    <row r="6447" spans="1:11" x14ac:dyDescent="0.3">
      <c r="A6447">
        <v>135.34040400000001</v>
      </c>
      <c r="B6447">
        <v>121</v>
      </c>
      <c r="C6447">
        <v>0.41799999999999998</v>
      </c>
      <c r="D6447">
        <v>78</v>
      </c>
      <c r="E6447">
        <v>77.948216000000002</v>
      </c>
      <c r="F6447">
        <v>76.313613000000004</v>
      </c>
      <c r="G6447">
        <v>5.1783999999999997E-2</v>
      </c>
      <c r="H6447">
        <v>88.458344999999994</v>
      </c>
      <c r="I6447">
        <v>138</v>
      </c>
      <c r="J6447">
        <v>88.345023999999995</v>
      </c>
      <c r="K6447">
        <v>1.5004E-2</v>
      </c>
    </row>
    <row r="6448" spans="1:11" x14ac:dyDescent="0.3">
      <c r="A6448">
        <v>135.355401</v>
      </c>
      <c r="B6448">
        <v>121</v>
      </c>
      <c r="C6448">
        <v>0.41699999999999998</v>
      </c>
      <c r="D6448">
        <v>78</v>
      </c>
      <c r="E6448">
        <v>77.840108999999998</v>
      </c>
      <c r="F6448">
        <v>76.317835000000002</v>
      </c>
      <c r="G6448">
        <v>0.15989100000000001</v>
      </c>
      <c r="H6448">
        <v>88.468709000000004</v>
      </c>
      <c r="I6448">
        <v>139</v>
      </c>
      <c r="J6448">
        <v>88.350268</v>
      </c>
      <c r="K6448">
        <v>1.4997E-2</v>
      </c>
    </row>
    <row r="6449" spans="1:11" x14ac:dyDescent="0.3">
      <c r="A6449">
        <v>135.37040300000001</v>
      </c>
      <c r="B6449">
        <v>121</v>
      </c>
      <c r="C6449">
        <v>0.41799999999999998</v>
      </c>
      <c r="D6449">
        <v>66</v>
      </c>
      <c r="E6449">
        <v>78.218498999999994</v>
      </c>
      <c r="F6449">
        <v>76.309488999999999</v>
      </c>
      <c r="G6449">
        <v>-12.218499</v>
      </c>
      <c r="H6449">
        <v>87.673973000000004</v>
      </c>
      <c r="I6449">
        <v>99</v>
      </c>
      <c r="J6449">
        <v>87.529571000000004</v>
      </c>
      <c r="K6449">
        <v>1.5002E-2</v>
      </c>
    </row>
    <row r="6450" spans="1:11" x14ac:dyDescent="0.3">
      <c r="A6450">
        <v>135.385401</v>
      </c>
      <c r="B6450">
        <v>121</v>
      </c>
      <c r="C6450">
        <v>0.41799999999999998</v>
      </c>
      <c r="D6450">
        <v>66</v>
      </c>
      <c r="E6450">
        <v>78.056325999999999</v>
      </c>
      <c r="F6450">
        <v>76.251047999999997</v>
      </c>
      <c r="G6450">
        <v>-12.056326</v>
      </c>
      <c r="H6450">
        <v>86.891052999999999</v>
      </c>
      <c r="I6450">
        <v>97</v>
      </c>
      <c r="J6450">
        <v>85.988506999999998</v>
      </c>
      <c r="K6450">
        <v>1.4997999999999999E-2</v>
      </c>
    </row>
    <row r="6451" spans="1:11" x14ac:dyDescent="0.3">
      <c r="A6451">
        <v>135.40040400000001</v>
      </c>
      <c r="B6451">
        <v>121</v>
      </c>
      <c r="C6451">
        <v>0.41699999999999998</v>
      </c>
      <c r="D6451">
        <v>66</v>
      </c>
      <c r="E6451">
        <v>77.840108999999998</v>
      </c>
      <c r="F6451">
        <v>76.100539999999995</v>
      </c>
      <c r="G6451">
        <v>-11.840109</v>
      </c>
      <c r="H6451">
        <v>86.123304000000005</v>
      </c>
      <c r="I6451">
        <v>95</v>
      </c>
      <c r="J6451">
        <v>84.589568999999997</v>
      </c>
      <c r="K6451">
        <v>1.5003000000000001E-2</v>
      </c>
    </row>
    <row r="6452" spans="1:11" x14ac:dyDescent="0.3">
      <c r="A6452">
        <v>135.41541699999999</v>
      </c>
      <c r="B6452">
        <v>121</v>
      </c>
      <c r="C6452">
        <v>0.41899999999999998</v>
      </c>
      <c r="D6452">
        <v>66</v>
      </c>
      <c r="E6452">
        <v>77.623907000000003</v>
      </c>
      <c r="F6452">
        <v>75.839431000000005</v>
      </c>
      <c r="G6452">
        <v>-11.623907000000001</v>
      </c>
      <c r="H6452">
        <v>85.370435000000001</v>
      </c>
      <c r="I6452">
        <v>94</v>
      </c>
      <c r="J6452">
        <v>83.310181</v>
      </c>
      <c r="K6452">
        <v>1.5013E-2</v>
      </c>
    </row>
    <row r="6453" spans="1:11" x14ac:dyDescent="0.3">
      <c r="A6453">
        <v>135.43041700000001</v>
      </c>
      <c r="B6453">
        <v>121</v>
      </c>
      <c r="C6453">
        <v>0.41799999999999998</v>
      </c>
      <c r="D6453">
        <v>66</v>
      </c>
      <c r="E6453">
        <v>77.461765</v>
      </c>
      <c r="F6453">
        <v>75.47054</v>
      </c>
      <c r="G6453">
        <v>-11.461765</v>
      </c>
      <c r="H6453">
        <v>84.629716999999999</v>
      </c>
      <c r="I6453">
        <v>92</v>
      </c>
      <c r="J6453">
        <v>82.134141</v>
      </c>
      <c r="K6453">
        <v>1.4999999999999999E-2</v>
      </c>
    </row>
    <row r="6454" spans="1:11" x14ac:dyDescent="0.3">
      <c r="A6454">
        <v>135.44542200000001</v>
      </c>
      <c r="B6454">
        <v>121</v>
      </c>
      <c r="C6454">
        <v>0.41799999999999998</v>
      </c>
      <c r="D6454">
        <v>66</v>
      </c>
      <c r="E6454">
        <v>77.299631000000005</v>
      </c>
      <c r="F6454">
        <v>75.006200000000007</v>
      </c>
      <c r="G6454">
        <v>-11.299631</v>
      </c>
      <c r="H6454">
        <v>83.900226000000004</v>
      </c>
      <c r="I6454">
        <v>91</v>
      </c>
      <c r="J6454">
        <v>81.044133000000002</v>
      </c>
      <c r="K6454">
        <v>1.5004999999999999E-2</v>
      </c>
    </row>
    <row r="6455" spans="1:11" x14ac:dyDescent="0.3">
      <c r="A6455">
        <v>135.46042700000001</v>
      </c>
      <c r="B6455">
        <v>121</v>
      </c>
      <c r="C6455">
        <v>0.41799999999999998</v>
      </c>
      <c r="D6455">
        <v>66</v>
      </c>
      <c r="E6455">
        <v>76.597144999999998</v>
      </c>
      <c r="F6455">
        <v>74.462407999999996</v>
      </c>
      <c r="G6455">
        <v>-10.597144999999999</v>
      </c>
      <c r="H6455">
        <v>83.220121000000006</v>
      </c>
      <c r="I6455">
        <v>91</v>
      </c>
      <c r="J6455">
        <v>80.055549999999997</v>
      </c>
      <c r="K6455">
        <v>1.5004999999999999E-2</v>
      </c>
    </row>
    <row r="6456" spans="1:11" x14ac:dyDescent="0.3">
      <c r="A6456">
        <v>135.475438</v>
      </c>
      <c r="B6456">
        <v>121</v>
      </c>
      <c r="C6456">
        <v>0.41799999999999998</v>
      </c>
      <c r="D6456">
        <v>66</v>
      </c>
      <c r="E6456">
        <v>75.894812000000002</v>
      </c>
      <c r="F6456">
        <v>73.856817000000007</v>
      </c>
      <c r="G6456">
        <v>-9.8948119999999999</v>
      </c>
      <c r="H6456">
        <v>82.588603000000006</v>
      </c>
      <c r="I6456">
        <v>91</v>
      </c>
      <c r="J6456">
        <v>79.204668999999996</v>
      </c>
      <c r="K6456">
        <v>1.5011E-2</v>
      </c>
    </row>
    <row r="6457" spans="1:11" x14ac:dyDescent="0.3">
      <c r="A6457">
        <v>135.49044000000001</v>
      </c>
      <c r="B6457">
        <v>121</v>
      </c>
      <c r="C6457">
        <v>0.41799999999999998</v>
      </c>
      <c r="D6457">
        <v>66</v>
      </c>
      <c r="E6457">
        <v>75.354662000000005</v>
      </c>
      <c r="F6457">
        <v>73.207712000000001</v>
      </c>
      <c r="G6457">
        <v>-9.3546619999999994</v>
      </c>
      <c r="H6457">
        <v>81.994654999999995</v>
      </c>
      <c r="I6457">
        <v>90</v>
      </c>
      <c r="J6457">
        <v>78.472307999999998</v>
      </c>
      <c r="K6457">
        <v>1.5002E-2</v>
      </c>
    </row>
    <row r="6458" spans="1:11" x14ac:dyDescent="0.3">
      <c r="A6458">
        <v>135.50544300000001</v>
      </c>
      <c r="B6458">
        <v>121</v>
      </c>
      <c r="C6458">
        <v>0.41799999999999998</v>
      </c>
      <c r="D6458">
        <v>66</v>
      </c>
      <c r="E6458">
        <v>74.868604000000005</v>
      </c>
      <c r="F6458">
        <v>72.532464000000004</v>
      </c>
      <c r="G6458">
        <v>-8.8686039999999995</v>
      </c>
      <c r="H6458">
        <v>81.433864999999997</v>
      </c>
      <c r="I6458">
        <v>90</v>
      </c>
      <c r="J6458">
        <v>77.84196</v>
      </c>
      <c r="K6458">
        <v>1.5003000000000001E-2</v>
      </c>
    </row>
    <row r="6459" spans="1:11" x14ac:dyDescent="0.3">
      <c r="A6459">
        <v>135.52045000000001</v>
      </c>
      <c r="B6459">
        <v>121</v>
      </c>
      <c r="C6459">
        <v>0.41799999999999998</v>
      </c>
      <c r="D6459">
        <v>66</v>
      </c>
      <c r="E6459">
        <v>73.842724000000004</v>
      </c>
      <c r="F6459">
        <v>71.846647000000004</v>
      </c>
      <c r="G6459">
        <v>-7.8427239999999996</v>
      </c>
      <c r="H6459">
        <v>80.942172999999997</v>
      </c>
      <c r="I6459">
        <v>91</v>
      </c>
      <c r="J6459">
        <v>77.326053999999999</v>
      </c>
      <c r="K6459">
        <v>1.5007E-2</v>
      </c>
    </row>
    <row r="6460" spans="1:11" x14ac:dyDescent="0.3">
      <c r="A6460">
        <v>135.53545700000001</v>
      </c>
      <c r="B6460">
        <v>121</v>
      </c>
      <c r="C6460">
        <v>0.41799999999999998</v>
      </c>
      <c r="D6460">
        <v>66</v>
      </c>
      <c r="E6460">
        <v>73.680773000000002</v>
      </c>
      <c r="F6460">
        <v>71.163741999999999</v>
      </c>
      <c r="G6460">
        <v>-7.6807730000000003</v>
      </c>
      <c r="H6460">
        <v>80.461308000000002</v>
      </c>
      <c r="I6460">
        <v>90</v>
      </c>
      <c r="J6460">
        <v>76.880709999999993</v>
      </c>
      <c r="K6460">
        <v>1.5007E-2</v>
      </c>
    </row>
    <row r="6461" spans="1:11" x14ac:dyDescent="0.3">
      <c r="A6461">
        <v>135.55045999999999</v>
      </c>
      <c r="B6461">
        <v>121</v>
      </c>
      <c r="C6461">
        <v>0.41799999999999998</v>
      </c>
      <c r="D6461">
        <v>66</v>
      </c>
      <c r="E6461">
        <v>72.817172999999997</v>
      </c>
      <c r="F6461">
        <v>70.494563999999997</v>
      </c>
      <c r="G6461">
        <v>-6.8171730000000004</v>
      </c>
      <c r="H6461">
        <v>80.037813999999997</v>
      </c>
      <c r="I6461">
        <v>91</v>
      </c>
      <c r="J6461">
        <v>76.498698000000005</v>
      </c>
      <c r="K6461">
        <v>1.5003000000000001E-2</v>
      </c>
    </row>
    <row r="6462" spans="1:11" x14ac:dyDescent="0.3">
      <c r="A6462">
        <v>135.56546499999999</v>
      </c>
      <c r="B6462">
        <v>121</v>
      </c>
      <c r="C6462">
        <v>0.41799999999999998</v>
      </c>
      <c r="D6462">
        <v>66</v>
      </c>
      <c r="E6462">
        <v>72.169627000000006</v>
      </c>
      <c r="F6462">
        <v>69.847554000000002</v>
      </c>
      <c r="G6462">
        <v>-6.1696270000000002</v>
      </c>
      <c r="H6462">
        <v>79.656659000000005</v>
      </c>
      <c r="I6462">
        <v>92</v>
      </c>
      <c r="J6462">
        <v>76.195239000000001</v>
      </c>
      <c r="K6462">
        <v>1.5004999999999999E-2</v>
      </c>
    </row>
    <row r="6463" spans="1:11" x14ac:dyDescent="0.3">
      <c r="A6463">
        <v>135.58046999999999</v>
      </c>
      <c r="B6463">
        <v>121</v>
      </c>
      <c r="C6463">
        <v>0.41799999999999998</v>
      </c>
      <c r="D6463">
        <v>66</v>
      </c>
      <c r="E6463">
        <v>71.306434999999993</v>
      </c>
      <c r="F6463">
        <v>69.229562999999999</v>
      </c>
      <c r="G6463">
        <v>-5.3064349999999996</v>
      </c>
      <c r="H6463">
        <v>79.331314000000006</v>
      </c>
      <c r="I6463">
        <v>93</v>
      </c>
      <c r="J6463">
        <v>75.960397</v>
      </c>
      <c r="K6463">
        <v>1.5004999999999999E-2</v>
      </c>
    </row>
    <row r="6464" spans="1:11" x14ac:dyDescent="0.3">
      <c r="A6464">
        <v>135.595472</v>
      </c>
      <c r="B6464">
        <v>121</v>
      </c>
      <c r="C6464">
        <v>0.41899999999999998</v>
      </c>
      <c r="D6464">
        <v>66</v>
      </c>
      <c r="E6464">
        <v>70.389549000000002</v>
      </c>
      <c r="F6464">
        <v>68.646685000000005</v>
      </c>
      <c r="G6464">
        <v>-4.3895489999999997</v>
      </c>
      <c r="H6464">
        <v>79.064419000000001</v>
      </c>
      <c r="I6464">
        <v>94</v>
      </c>
      <c r="J6464">
        <v>75.835179999999994</v>
      </c>
      <c r="K6464">
        <v>1.5002E-2</v>
      </c>
    </row>
    <row r="6465" spans="1:11" x14ac:dyDescent="0.3">
      <c r="A6465">
        <v>135.61048400000001</v>
      </c>
      <c r="B6465">
        <v>121</v>
      </c>
      <c r="C6465">
        <v>0.41699999999999998</v>
      </c>
      <c r="D6465">
        <v>66</v>
      </c>
      <c r="E6465">
        <v>70.012084999999999</v>
      </c>
      <c r="F6465">
        <v>68.104581999999994</v>
      </c>
      <c r="G6465">
        <v>-4.0120849999999999</v>
      </c>
      <c r="H6465">
        <v>78.821133000000003</v>
      </c>
      <c r="I6465">
        <v>94</v>
      </c>
      <c r="J6465">
        <v>75.776724999999999</v>
      </c>
      <c r="K6465">
        <v>1.5011999999999999E-2</v>
      </c>
    </row>
    <row r="6466" spans="1:11" x14ac:dyDescent="0.3">
      <c r="A6466">
        <v>135.625484</v>
      </c>
      <c r="B6466">
        <v>121</v>
      </c>
      <c r="C6466">
        <v>0.41799999999999998</v>
      </c>
      <c r="D6466">
        <v>66</v>
      </c>
      <c r="E6466">
        <v>69.041666000000006</v>
      </c>
      <c r="F6466">
        <v>67.607876000000005</v>
      </c>
      <c r="G6466">
        <v>-3.0416660000000002</v>
      </c>
      <c r="H6466">
        <v>78.638437999999994</v>
      </c>
      <c r="I6466">
        <v>96</v>
      </c>
      <c r="J6466">
        <v>75.777169999999998</v>
      </c>
      <c r="K6466">
        <v>1.4999999999999999E-2</v>
      </c>
    </row>
    <row r="6467" spans="1:11" x14ac:dyDescent="0.3">
      <c r="A6467">
        <v>135.64049499999999</v>
      </c>
      <c r="B6467">
        <v>121</v>
      </c>
      <c r="C6467">
        <v>0.41799999999999998</v>
      </c>
      <c r="D6467">
        <v>66</v>
      </c>
      <c r="E6467">
        <v>68.826058000000003</v>
      </c>
      <c r="F6467">
        <v>67.159722000000002</v>
      </c>
      <c r="G6467">
        <v>-2.8260580000000002</v>
      </c>
      <c r="H6467">
        <v>78.468897999999996</v>
      </c>
      <c r="I6467">
        <v>96</v>
      </c>
      <c r="J6467">
        <v>75.825834999999998</v>
      </c>
      <c r="K6467">
        <v>1.5011E-2</v>
      </c>
    </row>
    <row r="6468" spans="1:11" x14ac:dyDescent="0.3">
      <c r="A6468">
        <v>135.655494</v>
      </c>
      <c r="B6468">
        <v>121</v>
      </c>
      <c r="C6468">
        <v>0.41799999999999998</v>
      </c>
      <c r="D6468">
        <v>66</v>
      </c>
      <c r="E6468">
        <v>68.125431000000006</v>
      </c>
      <c r="F6468">
        <v>66.761647999999994</v>
      </c>
      <c r="G6468">
        <v>-2.1254309999999998</v>
      </c>
      <c r="H6468">
        <v>78.342298999999997</v>
      </c>
      <c r="I6468">
        <v>98</v>
      </c>
      <c r="J6468">
        <v>75.892705000000007</v>
      </c>
      <c r="K6468">
        <v>1.4999E-2</v>
      </c>
    </row>
    <row r="6469" spans="1:11" x14ac:dyDescent="0.3">
      <c r="A6469">
        <v>135.67049900000001</v>
      </c>
      <c r="B6469">
        <v>121</v>
      </c>
      <c r="C6469">
        <v>0.41699999999999998</v>
      </c>
      <c r="D6469">
        <v>66</v>
      </c>
      <c r="E6469">
        <v>67.909885000000003</v>
      </c>
      <c r="F6469">
        <v>66.413398999999998</v>
      </c>
      <c r="G6469">
        <v>-1.9098850000000001</v>
      </c>
      <c r="H6469">
        <v>78.228716000000006</v>
      </c>
      <c r="I6469">
        <v>98</v>
      </c>
      <c r="J6469">
        <v>75.974025999999995</v>
      </c>
      <c r="K6469">
        <v>1.5004999999999999E-2</v>
      </c>
    </row>
    <row r="6470" spans="1:11" x14ac:dyDescent="0.3">
      <c r="A6470">
        <v>135.68550999999999</v>
      </c>
      <c r="B6470">
        <v>121</v>
      </c>
      <c r="C6470">
        <v>0.41699999999999998</v>
      </c>
      <c r="D6470">
        <v>66</v>
      </c>
      <c r="E6470">
        <v>67.424958000000004</v>
      </c>
      <c r="F6470">
        <v>66.113298999999998</v>
      </c>
      <c r="G6470">
        <v>-1.4249579999999999</v>
      </c>
      <c r="H6470">
        <v>78.144312999999997</v>
      </c>
      <c r="I6470">
        <v>99</v>
      </c>
      <c r="J6470">
        <v>76.068746000000004</v>
      </c>
      <c r="K6470">
        <v>1.5011E-2</v>
      </c>
    </row>
    <row r="6471" spans="1:11" x14ac:dyDescent="0.3">
      <c r="A6471">
        <v>135.700515</v>
      </c>
      <c r="B6471">
        <v>121</v>
      </c>
      <c r="C6471">
        <v>0.41699999999999998</v>
      </c>
      <c r="D6471">
        <v>66</v>
      </c>
      <c r="E6471">
        <v>66.832370999999995</v>
      </c>
      <c r="F6471">
        <v>65.859097000000006</v>
      </c>
      <c r="G6471">
        <v>-0.83237099999999997</v>
      </c>
      <c r="H6471">
        <v>78.095297000000002</v>
      </c>
      <c r="I6471">
        <v>100</v>
      </c>
      <c r="J6471">
        <v>76.198269999999994</v>
      </c>
      <c r="K6471">
        <v>1.5004999999999999E-2</v>
      </c>
    </row>
    <row r="6472" spans="1:11" x14ac:dyDescent="0.3">
      <c r="A6472">
        <v>135.71552399999999</v>
      </c>
      <c r="B6472">
        <v>121</v>
      </c>
      <c r="C6472">
        <v>0.41899999999999998</v>
      </c>
      <c r="D6472">
        <v>66</v>
      </c>
      <c r="E6472">
        <v>66.993975000000006</v>
      </c>
      <c r="F6472">
        <v>65.648410999999996</v>
      </c>
      <c r="G6472">
        <v>-0.99397500000000005</v>
      </c>
      <c r="H6472">
        <v>78.036662000000007</v>
      </c>
      <c r="I6472">
        <v>99</v>
      </c>
      <c r="J6472">
        <v>76.333036000000007</v>
      </c>
      <c r="K6472">
        <v>1.5009E-2</v>
      </c>
    </row>
    <row r="6473" spans="1:11" x14ac:dyDescent="0.3">
      <c r="A6473">
        <v>135.730527</v>
      </c>
      <c r="B6473">
        <v>121</v>
      </c>
      <c r="C6473">
        <v>0.41699999999999998</v>
      </c>
      <c r="D6473">
        <v>66</v>
      </c>
      <c r="E6473">
        <v>66.455326999999997</v>
      </c>
      <c r="F6473">
        <v>65.478460999999996</v>
      </c>
      <c r="G6473">
        <v>-0.45532699999999998</v>
      </c>
      <c r="H6473">
        <v>78.009945999999999</v>
      </c>
      <c r="I6473">
        <v>100</v>
      </c>
      <c r="J6473">
        <v>76.473258999999999</v>
      </c>
      <c r="K6473">
        <v>1.5003000000000001E-2</v>
      </c>
    </row>
    <row r="6474" spans="1:11" x14ac:dyDescent="0.3">
      <c r="A6474">
        <v>135.74552499999999</v>
      </c>
      <c r="B6474">
        <v>121</v>
      </c>
      <c r="C6474">
        <v>0.41799999999999998</v>
      </c>
      <c r="D6474">
        <v>66</v>
      </c>
      <c r="E6474">
        <v>65.970622000000006</v>
      </c>
      <c r="F6474">
        <v>65.346318999999994</v>
      </c>
      <c r="G6474">
        <v>2.9378000000000001E-2</v>
      </c>
      <c r="H6474">
        <v>78.011662000000001</v>
      </c>
      <c r="I6474">
        <v>102</v>
      </c>
      <c r="J6474">
        <v>76.640989000000005</v>
      </c>
      <c r="K6474">
        <v>1.4997999999999999E-2</v>
      </c>
    </row>
    <row r="6475" spans="1:11" x14ac:dyDescent="0.3">
      <c r="A6475">
        <v>135.760538</v>
      </c>
      <c r="B6475">
        <v>121</v>
      </c>
      <c r="C6475">
        <v>0.41799999999999998</v>
      </c>
      <c r="D6475">
        <v>66</v>
      </c>
      <c r="E6475">
        <v>66.186037999999996</v>
      </c>
      <c r="F6475">
        <v>65.249263999999997</v>
      </c>
      <c r="G6475">
        <v>-0.18603800000000001</v>
      </c>
      <c r="H6475">
        <v>78.000765999999999</v>
      </c>
      <c r="I6475">
        <v>101</v>
      </c>
      <c r="J6475">
        <v>76.808173999999994</v>
      </c>
      <c r="K6475">
        <v>1.5013E-2</v>
      </c>
    </row>
    <row r="6476" spans="1:11" x14ac:dyDescent="0.3">
      <c r="A6476">
        <v>135.77554799999999</v>
      </c>
      <c r="B6476">
        <v>121</v>
      </c>
      <c r="C6476">
        <v>0.41699999999999998</v>
      </c>
      <c r="D6476">
        <v>66</v>
      </c>
      <c r="E6476">
        <v>65.916770999999997</v>
      </c>
      <c r="F6476">
        <v>65.184145999999998</v>
      </c>
      <c r="G6476">
        <v>8.3228999999999997E-2</v>
      </c>
      <c r="H6476">
        <v>78.005627000000004</v>
      </c>
      <c r="I6476">
        <v>102</v>
      </c>
      <c r="J6476">
        <v>76.952072000000001</v>
      </c>
      <c r="K6476">
        <v>1.5010000000000001E-2</v>
      </c>
    </row>
    <row r="6477" spans="1:11" x14ac:dyDescent="0.3">
      <c r="A6477">
        <v>135.790548</v>
      </c>
      <c r="B6477">
        <v>121</v>
      </c>
      <c r="C6477">
        <v>0.41699999999999998</v>
      </c>
      <c r="D6477">
        <v>66</v>
      </c>
      <c r="E6477">
        <v>65.539835999999994</v>
      </c>
      <c r="F6477">
        <v>65.147220000000004</v>
      </c>
      <c r="G6477">
        <v>0.46016400000000002</v>
      </c>
      <c r="H6477">
        <v>78.032393999999996</v>
      </c>
      <c r="I6477">
        <v>103</v>
      </c>
      <c r="J6477">
        <v>77.099678999999995</v>
      </c>
      <c r="K6477">
        <v>1.4999999999999999E-2</v>
      </c>
    </row>
    <row r="6478" spans="1:11" x14ac:dyDescent="0.3">
      <c r="A6478">
        <v>135.80555100000001</v>
      </c>
      <c r="B6478">
        <v>121</v>
      </c>
      <c r="C6478">
        <v>0.41799999999999998</v>
      </c>
      <c r="D6478">
        <v>66</v>
      </c>
      <c r="E6478">
        <v>65.862920000000003</v>
      </c>
      <c r="F6478">
        <v>65.134630000000001</v>
      </c>
      <c r="G6478">
        <v>0.13708000000000001</v>
      </c>
      <c r="H6478">
        <v>78.040392999999995</v>
      </c>
      <c r="I6478">
        <v>102</v>
      </c>
      <c r="J6478">
        <v>77.225566999999998</v>
      </c>
      <c r="K6478">
        <v>1.5003000000000001E-2</v>
      </c>
    </row>
    <row r="6479" spans="1:11" x14ac:dyDescent="0.3">
      <c r="A6479">
        <v>135.82056</v>
      </c>
      <c r="B6479">
        <v>121</v>
      </c>
      <c r="C6479">
        <v>0.41899999999999998</v>
      </c>
      <c r="D6479">
        <v>66</v>
      </c>
      <c r="E6479">
        <v>65.539835999999994</v>
      </c>
      <c r="F6479">
        <v>65.142403000000002</v>
      </c>
      <c r="G6479">
        <v>0.46016400000000002</v>
      </c>
      <c r="H6479">
        <v>78.067176000000003</v>
      </c>
      <c r="I6479">
        <v>103</v>
      </c>
      <c r="J6479">
        <v>77.335077999999996</v>
      </c>
      <c r="K6479">
        <v>1.5009E-2</v>
      </c>
    </row>
    <row r="6480" spans="1:11" x14ac:dyDescent="0.3">
      <c r="A6480">
        <v>135.83556200000001</v>
      </c>
      <c r="B6480">
        <v>121</v>
      </c>
      <c r="C6480">
        <v>0.41799999999999998</v>
      </c>
      <c r="D6480">
        <v>66</v>
      </c>
      <c r="E6480">
        <v>65.916770999999997</v>
      </c>
      <c r="F6480">
        <v>65.166517999999996</v>
      </c>
      <c r="G6480">
        <v>8.3228999999999997E-2</v>
      </c>
      <c r="H6480">
        <v>78.072034000000002</v>
      </c>
      <c r="I6480">
        <v>102</v>
      </c>
      <c r="J6480">
        <v>77.428175999999993</v>
      </c>
      <c r="K6480">
        <v>1.5002E-2</v>
      </c>
    </row>
    <row r="6481" spans="1:11" x14ac:dyDescent="0.3">
      <c r="A6481">
        <v>135.85056</v>
      </c>
      <c r="B6481">
        <v>121</v>
      </c>
      <c r="C6481">
        <v>0.41699999999999998</v>
      </c>
      <c r="D6481">
        <v>66</v>
      </c>
      <c r="E6481">
        <v>65.485990999999999</v>
      </c>
      <c r="F6481">
        <v>65.203214000000003</v>
      </c>
      <c r="G6481">
        <v>0.51400900000000005</v>
      </c>
      <c r="H6481">
        <v>78.101913999999994</v>
      </c>
      <c r="I6481">
        <v>103</v>
      </c>
      <c r="J6481">
        <v>77.509465000000006</v>
      </c>
      <c r="K6481">
        <v>1.4997999999999999E-2</v>
      </c>
    </row>
    <row r="6482" spans="1:11" x14ac:dyDescent="0.3">
      <c r="A6482">
        <v>135.86556999999999</v>
      </c>
      <c r="B6482">
        <v>121</v>
      </c>
      <c r="C6482">
        <v>0.41699999999999998</v>
      </c>
      <c r="D6482">
        <v>66</v>
      </c>
      <c r="E6482">
        <v>65.809070000000006</v>
      </c>
      <c r="F6482">
        <v>65.249444999999994</v>
      </c>
      <c r="G6482">
        <v>0.19092999999999999</v>
      </c>
      <c r="H6482">
        <v>78.113055000000003</v>
      </c>
      <c r="I6482">
        <v>102</v>
      </c>
      <c r="J6482">
        <v>77.602025999999995</v>
      </c>
      <c r="K6482">
        <v>1.5010000000000001E-2</v>
      </c>
    </row>
    <row r="6483" spans="1:11" x14ac:dyDescent="0.3">
      <c r="A6483">
        <v>135.88056599999999</v>
      </c>
      <c r="B6483">
        <v>121</v>
      </c>
      <c r="C6483">
        <v>0.41799999999999998</v>
      </c>
      <c r="D6483">
        <v>66</v>
      </c>
      <c r="E6483">
        <v>65.432147999999998</v>
      </c>
      <c r="F6483">
        <v>65.303258999999997</v>
      </c>
      <c r="G6483">
        <v>0.56785200000000002</v>
      </c>
      <c r="H6483">
        <v>78.146044000000003</v>
      </c>
      <c r="I6483">
        <v>103</v>
      </c>
      <c r="J6483">
        <v>77.705214999999995</v>
      </c>
      <c r="K6483">
        <v>1.4996000000000001E-2</v>
      </c>
    </row>
    <row r="6484" spans="1:11" x14ac:dyDescent="0.3">
      <c r="A6484">
        <v>135.89556200000001</v>
      </c>
      <c r="B6484">
        <v>121</v>
      </c>
      <c r="C6484">
        <v>0.41799999999999998</v>
      </c>
      <c r="D6484">
        <v>66</v>
      </c>
      <c r="E6484">
        <v>65.862920000000003</v>
      </c>
      <c r="F6484">
        <v>65.363337000000001</v>
      </c>
      <c r="G6484">
        <v>0.13708000000000001</v>
      </c>
      <c r="H6484">
        <v>78.154038999999997</v>
      </c>
      <c r="I6484">
        <v>102</v>
      </c>
      <c r="J6484">
        <v>77.792883000000003</v>
      </c>
      <c r="K6484">
        <v>1.4996000000000001E-2</v>
      </c>
    </row>
    <row r="6485" spans="1:11" x14ac:dyDescent="0.3">
      <c r="A6485">
        <v>135.91056</v>
      </c>
      <c r="B6485">
        <v>121</v>
      </c>
      <c r="C6485">
        <v>0.41699999999999998</v>
      </c>
      <c r="D6485">
        <v>66</v>
      </c>
      <c r="E6485">
        <v>65.432147999999998</v>
      </c>
      <c r="F6485">
        <v>65.428262000000004</v>
      </c>
      <c r="G6485">
        <v>0.56785200000000002</v>
      </c>
      <c r="H6485">
        <v>78.187032000000002</v>
      </c>
      <c r="I6485">
        <v>103</v>
      </c>
      <c r="J6485">
        <v>77.869487000000007</v>
      </c>
      <c r="K6485">
        <v>1.4997999999999999E-2</v>
      </c>
    </row>
    <row r="6486" spans="1:11" x14ac:dyDescent="0.3">
      <c r="A6486">
        <v>135.925557</v>
      </c>
      <c r="B6486">
        <v>121</v>
      </c>
      <c r="C6486">
        <v>0.41799999999999998</v>
      </c>
      <c r="D6486">
        <v>66</v>
      </c>
      <c r="E6486">
        <v>65.809070000000006</v>
      </c>
      <c r="F6486">
        <v>65.496440000000007</v>
      </c>
      <c r="G6486">
        <v>0.19092999999999999</v>
      </c>
      <c r="H6486">
        <v>78.198164000000006</v>
      </c>
      <c r="I6486">
        <v>103</v>
      </c>
      <c r="J6486">
        <v>77.934274000000002</v>
      </c>
      <c r="K6486">
        <v>1.4997E-2</v>
      </c>
    </row>
    <row r="6487" spans="1:11" x14ac:dyDescent="0.3">
      <c r="A6487">
        <v>135.94055399999999</v>
      </c>
      <c r="B6487">
        <v>121</v>
      </c>
      <c r="C6487">
        <v>0.41799999999999998</v>
      </c>
      <c r="D6487">
        <v>66</v>
      </c>
      <c r="E6487">
        <v>65.916770999999997</v>
      </c>
      <c r="F6487">
        <v>65.566035999999997</v>
      </c>
      <c r="G6487">
        <v>8.3228999999999997E-2</v>
      </c>
      <c r="H6487">
        <v>78.203021000000007</v>
      </c>
      <c r="I6487">
        <v>102</v>
      </c>
      <c r="J6487">
        <v>77.967662000000004</v>
      </c>
      <c r="K6487">
        <v>1.4997E-2</v>
      </c>
    </row>
    <row r="6488" spans="1:11" x14ac:dyDescent="0.3">
      <c r="A6488">
        <v>135.95555999999999</v>
      </c>
      <c r="B6488">
        <v>121</v>
      </c>
      <c r="C6488">
        <v>0.41799999999999998</v>
      </c>
      <c r="D6488">
        <v>66</v>
      </c>
      <c r="E6488">
        <v>65.701374000000001</v>
      </c>
      <c r="F6488">
        <v>65.635043999999994</v>
      </c>
      <c r="G6488">
        <v>0.298626</v>
      </c>
      <c r="H6488">
        <v>78.220423999999994</v>
      </c>
      <c r="I6488">
        <v>103</v>
      </c>
      <c r="J6488">
        <v>77.996398999999997</v>
      </c>
      <c r="K6488">
        <v>1.5006E-2</v>
      </c>
    </row>
    <row r="6489" spans="1:11" x14ac:dyDescent="0.3">
      <c r="A6489">
        <v>135.97056900000001</v>
      </c>
      <c r="B6489">
        <v>121</v>
      </c>
      <c r="C6489">
        <v>0.41799999999999998</v>
      </c>
      <c r="D6489">
        <v>66</v>
      </c>
      <c r="E6489">
        <v>65.970622000000006</v>
      </c>
      <c r="F6489">
        <v>65.701852000000002</v>
      </c>
      <c r="G6489">
        <v>2.9378000000000001E-2</v>
      </c>
      <c r="H6489">
        <v>78.222140999999993</v>
      </c>
      <c r="I6489">
        <v>102</v>
      </c>
      <c r="J6489">
        <v>78.021134000000004</v>
      </c>
      <c r="K6489">
        <v>1.5009E-2</v>
      </c>
    </row>
    <row r="6490" spans="1:11" x14ac:dyDescent="0.3">
      <c r="A6490">
        <v>135.98557700000001</v>
      </c>
      <c r="B6490">
        <v>121</v>
      </c>
      <c r="C6490">
        <v>0.41799999999999998</v>
      </c>
      <c r="D6490">
        <v>66</v>
      </c>
      <c r="E6490">
        <v>66.186037999999996</v>
      </c>
      <c r="F6490">
        <v>65.765153999999995</v>
      </c>
      <c r="G6490">
        <v>-0.18603800000000001</v>
      </c>
      <c r="H6490">
        <v>78.211248999999995</v>
      </c>
      <c r="I6490">
        <v>102</v>
      </c>
      <c r="J6490">
        <v>78.018670999999998</v>
      </c>
      <c r="K6490">
        <v>1.5008000000000001E-2</v>
      </c>
    </row>
    <row r="6491" spans="1:11" x14ac:dyDescent="0.3">
      <c r="A6491">
        <v>136.00058300000001</v>
      </c>
      <c r="B6491">
        <v>121</v>
      </c>
      <c r="C6491">
        <v>0.41799999999999998</v>
      </c>
      <c r="D6491">
        <v>66</v>
      </c>
      <c r="E6491">
        <v>65.916770999999997</v>
      </c>
      <c r="F6491">
        <v>65.823723000000001</v>
      </c>
      <c r="G6491">
        <v>8.3228999999999997E-2</v>
      </c>
      <c r="H6491">
        <v>78.216109000000003</v>
      </c>
      <c r="I6491">
        <v>102</v>
      </c>
      <c r="J6491">
        <v>78.017708999999996</v>
      </c>
      <c r="K6491">
        <v>1.5006E-2</v>
      </c>
    </row>
    <row r="6492" spans="1:11" x14ac:dyDescent="0.3">
      <c r="A6492">
        <v>136.01559499999999</v>
      </c>
      <c r="B6492">
        <v>121</v>
      </c>
      <c r="C6492">
        <v>0.41799999999999998</v>
      </c>
      <c r="D6492">
        <v>66</v>
      </c>
      <c r="E6492">
        <v>66.132182</v>
      </c>
      <c r="F6492">
        <v>65.876806999999999</v>
      </c>
      <c r="G6492">
        <v>-0.13218199999999999</v>
      </c>
      <c r="H6492">
        <v>78.208371</v>
      </c>
      <c r="I6492">
        <v>102</v>
      </c>
      <c r="J6492">
        <v>78.015721999999997</v>
      </c>
      <c r="K6492">
        <v>1.5011999999999999E-2</v>
      </c>
    </row>
    <row r="6493" spans="1:11" x14ac:dyDescent="0.3">
      <c r="A6493">
        <v>136.03060199999999</v>
      </c>
      <c r="B6493">
        <v>121</v>
      </c>
      <c r="C6493">
        <v>0.41699999999999998</v>
      </c>
      <c r="D6493">
        <v>66</v>
      </c>
      <c r="E6493">
        <v>66.347609000000006</v>
      </c>
      <c r="F6493">
        <v>65.923945000000003</v>
      </c>
      <c r="G6493">
        <v>-0.347609</v>
      </c>
      <c r="H6493">
        <v>78.187989999999999</v>
      </c>
      <c r="I6493">
        <v>101</v>
      </c>
      <c r="J6493">
        <v>77.991417999999996</v>
      </c>
      <c r="K6493">
        <v>1.5007E-2</v>
      </c>
    </row>
    <row r="6494" spans="1:11" x14ac:dyDescent="0.3">
      <c r="A6494">
        <v>136.04561000000001</v>
      </c>
      <c r="B6494">
        <v>121</v>
      </c>
      <c r="C6494">
        <v>0.41699999999999998</v>
      </c>
      <c r="D6494">
        <v>66</v>
      </c>
      <c r="E6494">
        <v>65.916770999999997</v>
      </c>
      <c r="F6494">
        <v>65.964962</v>
      </c>
      <c r="G6494">
        <v>8.3228999999999997E-2</v>
      </c>
      <c r="H6494">
        <v>78.192851000000005</v>
      </c>
      <c r="I6494">
        <v>102</v>
      </c>
      <c r="J6494">
        <v>77.994252000000003</v>
      </c>
      <c r="K6494">
        <v>1.5008000000000001E-2</v>
      </c>
    </row>
    <row r="6495" spans="1:11" x14ac:dyDescent="0.3">
      <c r="A6495">
        <v>136.06061800000001</v>
      </c>
      <c r="B6495">
        <v>121</v>
      </c>
      <c r="C6495">
        <v>0.41899999999999998</v>
      </c>
      <c r="D6495">
        <v>66</v>
      </c>
      <c r="E6495">
        <v>66.132182</v>
      </c>
      <c r="F6495">
        <v>66.000395999999995</v>
      </c>
      <c r="G6495">
        <v>-0.13218199999999999</v>
      </c>
      <c r="H6495">
        <v>78.185115999999994</v>
      </c>
      <c r="I6495">
        <v>102</v>
      </c>
      <c r="J6495">
        <v>77.995532999999995</v>
      </c>
      <c r="K6495">
        <v>1.5008000000000001E-2</v>
      </c>
    </row>
    <row r="6496" spans="1:11" x14ac:dyDescent="0.3">
      <c r="A6496">
        <v>136.075625</v>
      </c>
      <c r="B6496">
        <v>121</v>
      </c>
      <c r="C6496">
        <v>0.41699999999999998</v>
      </c>
      <c r="D6496">
        <v>66</v>
      </c>
      <c r="E6496">
        <v>66.347609000000006</v>
      </c>
      <c r="F6496">
        <v>66.030777</v>
      </c>
      <c r="G6496">
        <v>-0.347609</v>
      </c>
      <c r="H6496">
        <v>78.164734999999993</v>
      </c>
      <c r="I6496">
        <v>101</v>
      </c>
      <c r="J6496">
        <v>77.974041</v>
      </c>
      <c r="K6496">
        <v>1.5007E-2</v>
      </c>
    </row>
    <row r="6497" spans="1:11" x14ac:dyDescent="0.3">
      <c r="A6497">
        <v>136.090633</v>
      </c>
      <c r="B6497">
        <v>121</v>
      </c>
      <c r="C6497">
        <v>0.41699999999999998</v>
      </c>
      <c r="D6497">
        <v>66</v>
      </c>
      <c r="E6497">
        <v>66.509187999999995</v>
      </c>
      <c r="F6497">
        <v>66.055864999999997</v>
      </c>
      <c r="G6497">
        <v>-0.50918799999999997</v>
      </c>
      <c r="H6497">
        <v>78.134833</v>
      </c>
      <c r="I6497">
        <v>101</v>
      </c>
      <c r="J6497">
        <v>77.931554000000006</v>
      </c>
      <c r="K6497">
        <v>1.5008000000000001E-2</v>
      </c>
    </row>
    <row r="6498" spans="1:11" x14ac:dyDescent="0.3">
      <c r="A6498">
        <v>136.10562999999999</v>
      </c>
      <c r="B6498">
        <v>121</v>
      </c>
      <c r="C6498">
        <v>0.41799999999999998</v>
      </c>
      <c r="D6498">
        <v>66</v>
      </c>
      <c r="E6498">
        <v>66.078327999999999</v>
      </c>
      <c r="F6498">
        <v>66.075151000000005</v>
      </c>
      <c r="G6498">
        <v>-7.8327999999999995E-2</v>
      </c>
      <c r="H6498">
        <v>78.130255000000005</v>
      </c>
      <c r="I6498">
        <v>102</v>
      </c>
      <c r="J6498">
        <v>77.896154999999993</v>
      </c>
      <c r="K6498">
        <v>1.4997E-2</v>
      </c>
    </row>
    <row r="6499" spans="1:11" x14ac:dyDescent="0.3">
      <c r="A6499">
        <v>136.12063000000001</v>
      </c>
      <c r="B6499">
        <v>121</v>
      </c>
      <c r="C6499">
        <v>0.41699999999999998</v>
      </c>
      <c r="D6499">
        <v>66</v>
      </c>
      <c r="E6499">
        <v>66.293751</v>
      </c>
      <c r="F6499">
        <v>66.088887</v>
      </c>
      <c r="G6499">
        <v>-0.29375099999999998</v>
      </c>
      <c r="H6499">
        <v>78.113049000000004</v>
      </c>
      <c r="I6499">
        <v>101</v>
      </c>
      <c r="J6499">
        <v>77.888504999999995</v>
      </c>
      <c r="K6499">
        <v>1.4999999999999999E-2</v>
      </c>
    </row>
    <row r="6500" spans="1:11" x14ac:dyDescent="0.3">
      <c r="A6500">
        <v>136.13563600000001</v>
      </c>
      <c r="B6500">
        <v>121</v>
      </c>
      <c r="C6500">
        <v>0.41799999999999998</v>
      </c>
      <c r="D6500">
        <v>66</v>
      </c>
      <c r="E6500">
        <v>66.509187999999995</v>
      </c>
      <c r="F6500">
        <v>66.097883999999993</v>
      </c>
      <c r="G6500">
        <v>-0.50918799999999997</v>
      </c>
      <c r="H6500">
        <v>78.083151000000001</v>
      </c>
      <c r="I6500">
        <v>101</v>
      </c>
      <c r="J6500">
        <v>77.857932000000005</v>
      </c>
      <c r="K6500">
        <v>1.5006E-2</v>
      </c>
    </row>
    <row r="6501" spans="1:11" x14ac:dyDescent="0.3">
      <c r="A6501">
        <v>136.15064599999999</v>
      </c>
      <c r="B6501">
        <v>121</v>
      </c>
      <c r="C6501">
        <v>0.41799999999999998</v>
      </c>
      <c r="D6501">
        <v>66</v>
      </c>
      <c r="E6501">
        <v>66.724639999999994</v>
      </c>
      <c r="F6501">
        <v>66.102074999999999</v>
      </c>
      <c r="G6501">
        <v>-0.72463999999999995</v>
      </c>
      <c r="H6501">
        <v>78.040507000000005</v>
      </c>
      <c r="I6501">
        <v>100</v>
      </c>
      <c r="J6501">
        <v>77.784569000000005</v>
      </c>
      <c r="K6501">
        <v>1.5010000000000001E-2</v>
      </c>
    </row>
    <row r="6502" spans="1:11" x14ac:dyDescent="0.3">
      <c r="A6502">
        <v>136.16564600000001</v>
      </c>
      <c r="B6502">
        <v>121</v>
      </c>
      <c r="C6502">
        <v>0.41799999999999998</v>
      </c>
      <c r="D6502">
        <v>66</v>
      </c>
      <c r="E6502">
        <v>66.186037999999996</v>
      </c>
      <c r="F6502">
        <v>66.100896000000006</v>
      </c>
      <c r="G6502">
        <v>-0.18603800000000001</v>
      </c>
      <c r="H6502">
        <v>78.029621000000006</v>
      </c>
      <c r="I6502">
        <v>101</v>
      </c>
      <c r="J6502">
        <v>77.746594999999999</v>
      </c>
      <c r="K6502">
        <v>1.4999999999999999E-2</v>
      </c>
    </row>
    <row r="6503" spans="1:11" x14ac:dyDescent="0.3">
      <c r="A6503">
        <v>136.18065300000001</v>
      </c>
      <c r="B6503">
        <v>121</v>
      </c>
      <c r="C6503">
        <v>0.41799999999999998</v>
      </c>
      <c r="D6503">
        <v>66</v>
      </c>
      <c r="E6503">
        <v>66.347609000000006</v>
      </c>
      <c r="F6503">
        <v>66.094944999999996</v>
      </c>
      <c r="G6503">
        <v>-0.347609</v>
      </c>
      <c r="H6503">
        <v>78.009240000000005</v>
      </c>
      <c r="I6503">
        <v>101</v>
      </c>
      <c r="J6503">
        <v>77.735788999999997</v>
      </c>
      <c r="K6503">
        <v>1.5007E-2</v>
      </c>
    </row>
    <row r="6504" spans="1:11" x14ac:dyDescent="0.3">
      <c r="A6504">
        <v>136.195652</v>
      </c>
      <c r="B6504">
        <v>121</v>
      </c>
      <c r="C6504">
        <v>0.41799999999999998</v>
      </c>
      <c r="D6504">
        <v>66</v>
      </c>
      <c r="E6504">
        <v>66.616911999999999</v>
      </c>
      <c r="F6504">
        <v>66.085190999999995</v>
      </c>
      <c r="G6504">
        <v>-0.61691200000000002</v>
      </c>
      <c r="H6504">
        <v>77.972998000000004</v>
      </c>
      <c r="I6504">
        <v>100</v>
      </c>
      <c r="J6504">
        <v>77.679439000000002</v>
      </c>
      <c r="K6504">
        <v>1.4999E-2</v>
      </c>
    </row>
    <row r="6505" spans="1:11" x14ac:dyDescent="0.3">
      <c r="A6505">
        <v>136.21066200000001</v>
      </c>
      <c r="B6505">
        <v>121</v>
      </c>
      <c r="C6505">
        <v>0.41699999999999998</v>
      </c>
      <c r="D6505">
        <v>66</v>
      </c>
      <c r="E6505">
        <v>66.670775000000006</v>
      </c>
      <c r="F6505">
        <v>66.071451999999994</v>
      </c>
      <c r="G6505">
        <v>-0.67077500000000001</v>
      </c>
      <c r="H6505">
        <v>77.933543999999998</v>
      </c>
      <c r="I6505">
        <v>100</v>
      </c>
      <c r="J6505">
        <v>77.607889</v>
      </c>
      <c r="K6505">
        <v>1.5010000000000001E-2</v>
      </c>
    </row>
    <row r="6506" spans="1:11" x14ac:dyDescent="0.3">
      <c r="A6506">
        <v>136.22565800000001</v>
      </c>
      <c r="B6506">
        <v>121</v>
      </c>
      <c r="C6506">
        <v>0.41799999999999998</v>
      </c>
      <c r="D6506">
        <v>66</v>
      </c>
      <c r="E6506">
        <v>66.239894000000007</v>
      </c>
      <c r="F6506">
        <v>66.053426000000002</v>
      </c>
      <c r="G6506">
        <v>-0.239894</v>
      </c>
      <c r="H6506">
        <v>77.919501999999994</v>
      </c>
      <c r="I6506">
        <v>101</v>
      </c>
      <c r="J6506">
        <v>77.570536000000004</v>
      </c>
      <c r="K6506">
        <v>1.4996000000000001E-2</v>
      </c>
    </row>
    <row r="6507" spans="1:11" x14ac:dyDescent="0.3">
      <c r="A6507">
        <v>136.240656</v>
      </c>
      <c r="B6507">
        <v>121</v>
      </c>
      <c r="C6507">
        <v>0.41699999999999998</v>
      </c>
      <c r="D6507">
        <v>66</v>
      </c>
      <c r="E6507">
        <v>66.455326999999997</v>
      </c>
      <c r="F6507">
        <v>66.032075000000006</v>
      </c>
      <c r="G6507">
        <v>-0.45532699999999998</v>
      </c>
      <c r="H6507">
        <v>77.892795000000007</v>
      </c>
      <c r="I6507">
        <v>100</v>
      </c>
      <c r="J6507">
        <v>77.561434000000006</v>
      </c>
      <c r="K6507">
        <v>1.4997999999999999E-2</v>
      </c>
    </row>
    <row r="6508" spans="1:11" x14ac:dyDescent="0.3">
      <c r="A6508">
        <v>136.25565800000001</v>
      </c>
      <c r="B6508">
        <v>121</v>
      </c>
      <c r="C6508">
        <v>0.41699999999999998</v>
      </c>
      <c r="D6508">
        <v>66</v>
      </c>
      <c r="E6508">
        <v>66.724639999999994</v>
      </c>
      <c r="F6508">
        <v>66.008796000000004</v>
      </c>
      <c r="G6508">
        <v>-0.72463999999999995</v>
      </c>
      <c r="H6508">
        <v>77.850173999999996</v>
      </c>
      <c r="I6508">
        <v>99</v>
      </c>
      <c r="J6508">
        <v>77.52937</v>
      </c>
      <c r="K6508">
        <v>1.5002E-2</v>
      </c>
    </row>
    <row r="6509" spans="1:11" x14ac:dyDescent="0.3">
      <c r="A6509">
        <v>136.270655</v>
      </c>
      <c r="B6509">
        <v>121</v>
      </c>
      <c r="C6509">
        <v>0.41799999999999998</v>
      </c>
      <c r="D6509">
        <v>66</v>
      </c>
      <c r="E6509">
        <v>66.186037999999996</v>
      </c>
      <c r="F6509">
        <v>65.984333000000007</v>
      </c>
      <c r="G6509">
        <v>-0.18603800000000001</v>
      </c>
      <c r="H6509">
        <v>77.839290000000005</v>
      </c>
      <c r="I6509">
        <v>101</v>
      </c>
      <c r="J6509">
        <v>77.502954000000003</v>
      </c>
      <c r="K6509">
        <v>1.4997E-2</v>
      </c>
    </row>
    <row r="6510" spans="1:11" x14ac:dyDescent="0.3">
      <c r="A6510">
        <v>136.28566599999999</v>
      </c>
      <c r="B6510">
        <v>121</v>
      </c>
      <c r="C6510">
        <v>0.41699999999999998</v>
      </c>
      <c r="D6510">
        <v>66</v>
      </c>
      <c r="E6510">
        <v>66.401467999999994</v>
      </c>
      <c r="F6510">
        <v>65.959093999999993</v>
      </c>
      <c r="G6510">
        <v>-0.40146799999999999</v>
      </c>
      <c r="H6510">
        <v>77.815732999999994</v>
      </c>
      <c r="I6510">
        <v>100</v>
      </c>
      <c r="J6510">
        <v>77.479035999999994</v>
      </c>
      <c r="K6510">
        <v>1.5011E-2</v>
      </c>
    </row>
    <row r="6511" spans="1:11" x14ac:dyDescent="0.3">
      <c r="A6511">
        <v>136.30067700000001</v>
      </c>
      <c r="B6511">
        <v>121</v>
      </c>
      <c r="C6511">
        <v>0.41699999999999998</v>
      </c>
      <c r="D6511">
        <v>66</v>
      </c>
      <c r="E6511">
        <v>66.616911999999999</v>
      </c>
      <c r="F6511">
        <v>65.933226000000005</v>
      </c>
      <c r="G6511">
        <v>-0.61691200000000002</v>
      </c>
      <c r="H6511">
        <v>77.779461999999995</v>
      </c>
      <c r="I6511">
        <v>99</v>
      </c>
      <c r="J6511">
        <v>77.435400999999999</v>
      </c>
      <c r="K6511">
        <v>1.5011E-2</v>
      </c>
    </row>
    <row r="6512" spans="1:11" x14ac:dyDescent="0.3">
      <c r="A6512">
        <v>136.31567999999999</v>
      </c>
      <c r="B6512">
        <v>121</v>
      </c>
      <c r="C6512">
        <v>0.41799999999999998</v>
      </c>
      <c r="D6512">
        <v>66</v>
      </c>
      <c r="E6512">
        <v>66.078327999999999</v>
      </c>
      <c r="F6512">
        <v>65.906800000000004</v>
      </c>
      <c r="G6512">
        <v>-7.8327999999999995E-2</v>
      </c>
      <c r="H6512">
        <v>77.774882000000005</v>
      </c>
      <c r="I6512">
        <v>101</v>
      </c>
      <c r="J6512">
        <v>77.422073999999995</v>
      </c>
      <c r="K6512">
        <v>1.5003000000000001E-2</v>
      </c>
    </row>
    <row r="6513" spans="1:11" x14ac:dyDescent="0.3">
      <c r="A6513">
        <v>136.33067600000001</v>
      </c>
      <c r="B6513">
        <v>121</v>
      </c>
      <c r="C6513">
        <v>0.41799999999999998</v>
      </c>
      <c r="D6513">
        <v>66</v>
      </c>
      <c r="E6513">
        <v>66.401467999999994</v>
      </c>
      <c r="F6513">
        <v>65.880360999999994</v>
      </c>
      <c r="G6513">
        <v>-0.40146799999999999</v>
      </c>
      <c r="H6513">
        <v>77.751349000000005</v>
      </c>
      <c r="I6513">
        <v>100</v>
      </c>
      <c r="J6513">
        <v>77.409422000000006</v>
      </c>
      <c r="K6513">
        <v>1.4996000000000001E-2</v>
      </c>
    </row>
    <row r="6514" spans="1:11" x14ac:dyDescent="0.3">
      <c r="A6514">
        <v>136.345687</v>
      </c>
      <c r="B6514">
        <v>121</v>
      </c>
      <c r="C6514">
        <v>0.41699999999999998</v>
      </c>
      <c r="D6514">
        <v>66</v>
      </c>
      <c r="E6514">
        <v>66.563050000000004</v>
      </c>
      <c r="F6514">
        <v>65.854286999999999</v>
      </c>
      <c r="G6514">
        <v>-0.56305000000000005</v>
      </c>
      <c r="H6514">
        <v>77.718260999999998</v>
      </c>
      <c r="I6514">
        <v>99</v>
      </c>
      <c r="J6514">
        <v>77.375483000000003</v>
      </c>
      <c r="K6514">
        <v>1.5011E-2</v>
      </c>
    </row>
    <row r="6515" spans="1:11" x14ac:dyDescent="0.3">
      <c r="A6515">
        <v>136.36069499999999</v>
      </c>
      <c r="B6515">
        <v>121</v>
      </c>
      <c r="C6515">
        <v>0.41799999999999998</v>
      </c>
      <c r="D6515">
        <v>66</v>
      </c>
      <c r="E6515">
        <v>66.078327999999999</v>
      </c>
      <c r="F6515">
        <v>65.828667999999993</v>
      </c>
      <c r="G6515">
        <v>-7.8327999999999995E-2</v>
      </c>
      <c r="H6515">
        <v>77.713679999999997</v>
      </c>
      <c r="I6515">
        <v>100</v>
      </c>
      <c r="J6515">
        <v>77.370502000000002</v>
      </c>
      <c r="K6515">
        <v>1.5008000000000001E-2</v>
      </c>
    </row>
    <row r="6516" spans="1:11" x14ac:dyDescent="0.3">
      <c r="A6516">
        <v>136.37569999999999</v>
      </c>
      <c r="B6516">
        <v>121</v>
      </c>
      <c r="C6516">
        <v>0.41799999999999998</v>
      </c>
      <c r="D6516">
        <v>66</v>
      </c>
      <c r="E6516">
        <v>66.347609000000006</v>
      </c>
      <c r="F6516">
        <v>65.803953000000007</v>
      </c>
      <c r="G6516">
        <v>-0.347609</v>
      </c>
      <c r="H6516">
        <v>77.693301000000005</v>
      </c>
      <c r="I6516">
        <v>100</v>
      </c>
      <c r="J6516">
        <v>77.365033999999994</v>
      </c>
      <c r="K6516">
        <v>1.5004999999999999E-2</v>
      </c>
    </row>
    <row r="6517" spans="1:11" x14ac:dyDescent="0.3">
      <c r="A6517">
        <v>136.39071000000001</v>
      </c>
      <c r="B6517">
        <v>121</v>
      </c>
      <c r="C6517">
        <v>0.41699999999999998</v>
      </c>
      <c r="D6517">
        <v>66</v>
      </c>
      <c r="E6517">
        <v>66.347609000000006</v>
      </c>
      <c r="F6517">
        <v>65.780376000000004</v>
      </c>
      <c r="G6517">
        <v>-0.347609</v>
      </c>
      <c r="H6517">
        <v>77.672916000000001</v>
      </c>
      <c r="I6517">
        <v>100</v>
      </c>
      <c r="J6517">
        <v>77.337277999999998</v>
      </c>
      <c r="K6517">
        <v>1.5010000000000001E-2</v>
      </c>
    </row>
    <row r="6518" spans="1:11" x14ac:dyDescent="0.3">
      <c r="A6518">
        <v>136.40571499999999</v>
      </c>
      <c r="B6518">
        <v>121</v>
      </c>
      <c r="C6518">
        <v>0.41799999999999998</v>
      </c>
      <c r="D6518">
        <v>66</v>
      </c>
      <c r="E6518">
        <v>66.024474999999995</v>
      </c>
      <c r="F6518">
        <v>65.757863</v>
      </c>
      <c r="G6518">
        <v>-2.4475E-2</v>
      </c>
      <c r="H6518">
        <v>77.671486000000002</v>
      </c>
      <c r="I6518">
        <v>100</v>
      </c>
      <c r="J6518">
        <v>77.337619000000004</v>
      </c>
      <c r="K6518">
        <v>1.5004999999999999E-2</v>
      </c>
    </row>
    <row r="6519" spans="1:11" x14ac:dyDescent="0.3">
      <c r="A6519">
        <v>136.42072400000001</v>
      </c>
      <c r="B6519">
        <v>121</v>
      </c>
      <c r="C6519">
        <v>0.41799999999999998</v>
      </c>
      <c r="D6519">
        <v>66</v>
      </c>
      <c r="E6519">
        <v>66.293751</v>
      </c>
      <c r="F6519">
        <v>65.736703000000006</v>
      </c>
      <c r="G6519">
        <v>-0.29375099999999998</v>
      </c>
      <c r="H6519">
        <v>77.654268999999999</v>
      </c>
      <c r="I6519">
        <v>100</v>
      </c>
      <c r="J6519">
        <v>77.336731</v>
      </c>
      <c r="K6519">
        <v>1.5009E-2</v>
      </c>
    </row>
    <row r="6520" spans="1:11" x14ac:dyDescent="0.3">
      <c r="A6520">
        <v>136.435732</v>
      </c>
      <c r="B6520">
        <v>121</v>
      </c>
      <c r="C6520">
        <v>0.41699999999999998</v>
      </c>
      <c r="D6520">
        <v>66</v>
      </c>
      <c r="E6520">
        <v>65.809070000000006</v>
      </c>
      <c r="F6520">
        <v>65.717273000000006</v>
      </c>
      <c r="G6520">
        <v>0.19092999999999999</v>
      </c>
      <c r="H6520">
        <v>77.665407999999999</v>
      </c>
      <c r="I6520">
        <v>101</v>
      </c>
      <c r="J6520">
        <v>77.337147999999999</v>
      </c>
      <c r="K6520">
        <v>1.5008000000000001E-2</v>
      </c>
    </row>
    <row r="6521" spans="1:11" x14ac:dyDescent="0.3">
      <c r="A6521">
        <v>136.450739</v>
      </c>
      <c r="B6521">
        <v>121</v>
      </c>
      <c r="C6521">
        <v>0.41799999999999998</v>
      </c>
      <c r="D6521">
        <v>66</v>
      </c>
      <c r="E6521">
        <v>66.078327999999999</v>
      </c>
      <c r="F6521">
        <v>65.700007999999997</v>
      </c>
      <c r="G6521">
        <v>-7.8327999999999995E-2</v>
      </c>
      <c r="H6521">
        <v>77.660826999999998</v>
      </c>
      <c r="I6521">
        <v>100</v>
      </c>
      <c r="J6521">
        <v>77.360555000000005</v>
      </c>
      <c r="K6521">
        <v>1.5007E-2</v>
      </c>
    </row>
    <row r="6522" spans="1:11" x14ac:dyDescent="0.3">
      <c r="A6522">
        <v>136.46574799999999</v>
      </c>
      <c r="B6522">
        <v>121</v>
      </c>
      <c r="C6522">
        <v>0.41699999999999998</v>
      </c>
      <c r="D6522">
        <v>66</v>
      </c>
      <c r="E6522">
        <v>66.347609000000006</v>
      </c>
      <c r="F6522">
        <v>65.685252000000006</v>
      </c>
      <c r="G6522">
        <v>-0.347609</v>
      </c>
      <c r="H6522">
        <v>77.640443000000005</v>
      </c>
      <c r="I6522">
        <v>100</v>
      </c>
      <c r="J6522">
        <v>77.356471999999997</v>
      </c>
      <c r="K6522">
        <v>1.5009E-2</v>
      </c>
    </row>
    <row r="6523" spans="1:11" x14ac:dyDescent="0.3">
      <c r="A6523">
        <v>136.48074399999999</v>
      </c>
      <c r="B6523">
        <v>121</v>
      </c>
      <c r="C6523">
        <v>0.41699999999999998</v>
      </c>
      <c r="D6523">
        <v>66</v>
      </c>
      <c r="E6523">
        <v>65.916770999999997</v>
      </c>
      <c r="F6523">
        <v>65.672739000000007</v>
      </c>
      <c r="G6523">
        <v>8.3228999999999997E-2</v>
      </c>
      <c r="H6523">
        <v>77.645300000000006</v>
      </c>
      <c r="I6523">
        <v>101</v>
      </c>
      <c r="J6523">
        <v>77.354139000000004</v>
      </c>
      <c r="K6523">
        <v>1.4996000000000001E-2</v>
      </c>
    </row>
    <row r="6524" spans="1:11" x14ac:dyDescent="0.3">
      <c r="A6524">
        <v>136.495746</v>
      </c>
      <c r="B6524">
        <v>121</v>
      </c>
      <c r="C6524">
        <v>0.41799999999999998</v>
      </c>
      <c r="D6524">
        <v>66</v>
      </c>
      <c r="E6524">
        <v>66.078327999999999</v>
      </c>
      <c r="F6524">
        <v>65.662255999999999</v>
      </c>
      <c r="G6524">
        <v>-7.8327999999999995E-2</v>
      </c>
      <c r="H6524">
        <v>77.640720999999999</v>
      </c>
      <c r="I6524">
        <v>100</v>
      </c>
      <c r="J6524">
        <v>77.37518</v>
      </c>
      <c r="K6524">
        <v>1.5002E-2</v>
      </c>
    </row>
    <row r="6525" spans="1:11" x14ac:dyDescent="0.3">
      <c r="A6525">
        <v>136.51075</v>
      </c>
      <c r="B6525">
        <v>121</v>
      </c>
      <c r="C6525">
        <v>0.41699999999999998</v>
      </c>
      <c r="D6525">
        <v>66</v>
      </c>
      <c r="E6525">
        <v>66.239894000000007</v>
      </c>
      <c r="F6525">
        <v>65.653794000000005</v>
      </c>
      <c r="G6525">
        <v>-0.239894</v>
      </c>
      <c r="H6525">
        <v>77.626671999999999</v>
      </c>
      <c r="I6525">
        <v>100</v>
      </c>
      <c r="J6525">
        <v>77.369060000000005</v>
      </c>
      <c r="K6525">
        <v>1.5004E-2</v>
      </c>
    </row>
    <row r="6526" spans="1:11" x14ac:dyDescent="0.3">
      <c r="A6526">
        <v>136.52575300000001</v>
      </c>
      <c r="B6526">
        <v>121</v>
      </c>
      <c r="C6526">
        <v>0.41799999999999998</v>
      </c>
      <c r="D6526">
        <v>66</v>
      </c>
      <c r="E6526">
        <v>65.970622000000006</v>
      </c>
      <c r="F6526">
        <v>65.646917999999999</v>
      </c>
      <c r="G6526">
        <v>2.9378000000000001E-2</v>
      </c>
      <c r="H6526">
        <v>77.628388000000001</v>
      </c>
      <c r="I6526">
        <v>100</v>
      </c>
      <c r="J6526">
        <v>77.364974000000004</v>
      </c>
      <c r="K6526">
        <v>1.5003000000000001E-2</v>
      </c>
    </row>
    <row r="6527" spans="1:11" x14ac:dyDescent="0.3">
      <c r="A6527">
        <v>136.54076499999999</v>
      </c>
      <c r="B6527">
        <v>121</v>
      </c>
      <c r="C6527">
        <v>0.41699999999999998</v>
      </c>
      <c r="D6527">
        <v>66</v>
      </c>
      <c r="E6527">
        <v>66.132182</v>
      </c>
      <c r="F6527">
        <v>65.641357999999997</v>
      </c>
      <c r="G6527">
        <v>-0.13218199999999999</v>
      </c>
      <c r="H6527">
        <v>77.620650999999995</v>
      </c>
      <c r="I6527">
        <v>100</v>
      </c>
      <c r="J6527">
        <v>77.384505000000004</v>
      </c>
      <c r="K6527">
        <v>1.5011999999999999E-2</v>
      </c>
    </row>
    <row r="6528" spans="1:11" x14ac:dyDescent="0.3">
      <c r="A6528">
        <v>136.55576500000001</v>
      </c>
      <c r="B6528">
        <v>121</v>
      </c>
      <c r="C6528">
        <v>0.41799999999999998</v>
      </c>
      <c r="D6528">
        <v>66</v>
      </c>
      <c r="E6528">
        <v>65.701374000000001</v>
      </c>
      <c r="F6528">
        <v>65.637694999999994</v>
      </c>
      <c r="G6528">
        <v>0.298626</v>
      </c>
      <c r="H6528">
        <v>77.638047</v>
      </c>
      <c r="I6528">
        <v>101</v>
      </c>
      <c r="J6528">
        <v>77.425304999999994</v>
      </c>
      <c r="K6528">
        <v>1.4999999999999999E-2</v>
      </c>
    </row>
    <row r="6529" spans="1:11" x14ac:dyDescent="0.3">
      <c r="A6529">
        <v>136.57076699999999</v>
      </c>
      <c r="B6529">
        <v>121</v>
      </c>
      <c r="C6529">
        <v>0.41699999999999998</v>
      </c>
      <c r="D6529">
        <v>66</v>
      </c>
      <c r="E6529">
        <v>66.024474999999995</v>
      </c>
      <c r="F6529">
        <v>65.636804999999995</v>
      </c>
      <c r="G6529">
        <v>-2.4475E-2</v>
      </c>
      <c r="H6529">
        <v>77.636617000000001</v>
      </c>
      <c r="I6529">
        <v>100</v>
      </c>
      <c r="J6529">
        <v>77.459253000000004</v>
      </c>
      <c r="K6529">
        <v>1.5002E-2</v>
      </c>
    </row>
    <row r="6530" spans="1:11" x14ac:dyDescent="0.3">
      <c r="A6530">
        <v>136.58577</v>
      </c>
      <c r="B6530">
        <v>121</v>
      </c>
      <c r="C6530">
        <v>0.41799999999999998</v>
      </c>
      <c r="D6530">
        <v>66</v>
      </c>
      <c r="E6530">
        <v>66.239894000000007</v>
      </c>
      <c r="F6530">
        <v>65.638514999999998</v>
      </c>
      <c r="G6530">
        <v>-0.239894</v>
      </c>
      <c r="H6530">
        <v>77.622568999999999</v>
      </c>
      <c r="I6530">
        <v>100</v>
      </c>
      <c r="J6530">
        <v>77.441422000000003</v>
      </c>
      <c r="K6530">
        <v>1.5003000000000001E-2</v>
      </c>
    </row>
    <row r="6531" spans="1:11" x14ac:dyDescent="0.3">
      <c r="A6531">
        <v>136.60077799999999</v>
      </c>
      <c r="B6531">
        <v>121</v>
      </c>
      <c r="C6531">
        <v>0.41699999999999998</v>
      </c>
      <c r="D6531">
        <v>66</v>
      </c>
      <c r="E6531">
        <v>65.809070000000006</v>
      </c>
      <c r="F6531">
        <v>65.641436999999996</v>
      </c>
      <c r="G6531">
        <v>0.19092999999999999</v>
      </c>
      <c r="H6531">
        <v>77.633708999999996</v>
      </c>
      <c r="I6531">
        <v>101</v>
      </c>
      <c r="J6531">
        <v>77.427256</v>
      </c>
      <c r="K6531">
        <v>1.5008000000000001E-2</v>
      </c>
    </row>
    <row r="6532" spans="1:11" x14ac:dyDescent="0.3">
      <c r="A6532">
        <v>136.61577600000001</v>
      </c>
      <c r="B6532">
        <v>121</v>
      </c>
      <c r="C6532">
        <v>0.41799999999999998</v>
      </c>
      <c r="D6532">
        <v>66</v>
      </c>
      <c r="E6532">
        <v>66.132182</v>
      </c>
      <c r="F6532">
        <v>65.644571999999997</v>
      </c>
      <c r="G6532">
        <v>-0.13218199999999999</v>
      </c>
      <c r="H6532">
        <v>77.625979000000001</v>
      </c>
      <c r="I6532">
        <v>100</v>
      </c>
      <c r="J6532">
        <v>77.438112000000004</v>
      </c>
      <c r="K6532">
        <v>1.4997999999999999E-2</v>
      </c>
    </row>
    <row r="6533" spans="1:11" x14ac:dyDescent="0.3">
      <c r="A6533">
        <v>136.63078400000001</v>
      </c>
      <c r="B6533">
        <v>121</v>
      </c>
      <c r="C6533">
        <v>0.41799999999999998</v>
      </c>
      <c r="D6533">
        <v>66</v>
      </c>
      <c r="E6533">
        <v>66.347609000000006</v>
      </c>
      <c r="F6533">
        <v>65.647604999999999</v>
      </c>
      <c r="G6533">
        <v>-0.347609</v>
      </c>
      <c r="H6533">
        <v>77.605596000000006</v>
      </c>
      <c r="I6533">
        <v>99</v>
      </c>
      <c r="J6533">
        <v>77.423226</v>
      </c>
      <c r="K6533">
        <v>1.5008000000000001E-2</v>
      </c>
    </row>
    <row r="6534" spans="1:11" x14ac:dyDescent="0.3">
      <c r="A6534">
        <v>136.64578299999999</v>
      </c>
      <c r="B6534">
        <v>121</v>
      </c>
      <c r="C6534">
        <v>0.41799999999999998</v>
      </c>
      <c r="D6534">
        <v>66</v>
      </c>
      <c r="E6534">
        <v>65.862920000000003</v>
      </c>
      <c r="F6534">
        <v>65.650085000000004</v>
      </c>
      <c r="G6534">
        <v>0.13708000000000001</v>
      </c>
      <c r="H6534">
        <v>77.613592999999995</v>
      </c>
      <c r="I6534">
        <v>101</v>
      </c>
      <c r="J6534">
        <v>77.411595000000005</v>
      </c>
      <c r="K6534">
        <v>1.4999E-2</v>
      </c>
    </row>
    <row r="6535" spans="1:11" x14ac:dyDescent="0.3">
      <c r="A6535">
        <v>136.660788</v>
      </c>
      <c r="B6535">
        <v>121</v>
      </c>
      <c r="C6535">
        <v>0.41799999999999998</v>
      </c>
      <c r="D6535">
        <v>66</v>
      </c>
      <c r="E6535">
        <v>66.186037999999996</v>
      </c>
      <c r="F6535">
        <v>65.651589000000001</v>
      </c>
      <c r="G6535">
        <v>-0.18603800000000001</v>
      </c>
      <c r="H6535">
        <v>77.602703000000005</v>
      </c>
      <c r="I6535">
        <v>100</v>
      </c>
      <c r="J6535">
        <v>77.400402999999997</v>
      </c>
      <c r="K6535">
        <v>1.5004999999999999E-2</v>
      </c>
    </row>
    <row r="6536" spans="1:11" x14ac:dyDescent="0.3">
      <c r="A6536">
        <v>136.67578599999999</v>
      </c>
      <c r="B6536">
        <v>121</v>
      </c>
      <c r="C6536">
        <v>0.41699999999999998</v>
      </c>
      <c r="D6536">
        <v>66</v>
      </c>
      <c r="E6536">
        <v>66.186037999999996</v>
      </c>
      <c r="F6536">
        <v>65.651701000000003</v>
      </c>
      <c r="G6536">
        <v>-0.18603800000000001</v>
      </c>
      <c r="H6536">
        <v>77.591818000000004</v>
      </c>
      <c r="I6536">
        <v>100</v>
      </c>
      <c r="J6536">
        <v>77.367720000000006</v>
      </c>
      <c r="K6536">
        <v>1.4997999999999999E-2</v>
      </c>
    </row>
    <row r="6537" spans="1:11" x14ac:dyDescent="0.3">
      <c r="A6537">
        <v>136.69078200000001</v>
      </c>
      <c r="B6537">
        <v>121</v>
      </c>
      <c r="C6537">
        <v>0.41899999999999998</v>
      </c>
      <c r="D6537">
        <v>66</v>
      </c>
      <c r="E6537">
        <v>65.970622000000006</v>
      </c>
      <c r="F6537">
        <v>65.650119000000004</v>
      </c>
      <c r="G6537">
        <v>2.9378000000000001E-2</v>
      </c>
      <c r="H6537">
        <v>77.593532999999994</v>
      </c>
      <c r="I6537">
        <v>100</v>
      </c>
      <c r="J6537">
        <v>77.363821000000002</v>
      </c>
      <c r="K6537">
        <v>1.4996000000000001E-2</v>
      </c>
    </row>
    <row r="6538" spans="1:11" x14ac:dyDescent="0.3">
      <c r="A6538">
        <v>136.705793</v>
      </c>
      <c r="B6538">
        <v>121</v>
      </c>
      <c r="C6538">
        <v>0.41799999999999998</v>
      </c>
      <c r="D6538">
        <v>66</v>
      </c>
      <c r="E6538">
        <v>66.239894000000007</v>
      </c>
      <c r="F6538">
        <v>65.647154999999998</v>
      </c>
      <c r="G6538">
        <v>-0.239894</v>
      </c>
      <c r="H6538">
        <v>77.579477999999995</v>
      </c>
      <c r="I6538">
        <v>100</v>
      </c>
      <c r="J6538">
        <v>77.359283000000005</v>
      </c>
      <c r="K6538">
        <v>1.5011E-2</v>
      </c>
    </row>
    <row r="6539" spans="1:11" x14ac:dyDescent="0.3">
      <c r="A6539">
        <v>136.72080399999999</v>
      </c>
      <c r="B6539">
        <v>121</v>
      </c>
      <c r="C6539">
        <v>0.41699999999999998</v>
      </c>
      <c r="D6539">
        <v>66</v>
      </c>
      <c r="E6539">
        <v>65.755222000000003</v>
      </c>
      <c r="F6539">
        <v>65.643347000000006</v>
      </c>
      <c r="G6539">
        <v>0.244778</v>
      </c>
      <c r="H6539">
        <v>77.593755000000002</v>
      </c>
      <c r="I6539">
        <v>101</v>
      </c>
      <c r="J6539">
        <v>77.356558000000007</v>
      </c>
      <c r="K6539">
        <v>1.5011E-2</v>
      </c>
    </row>
    <row r="6540" spans="1:11" x14ac:dyDescent="0.3">
      <c r="A6540">
        <v>136.73580000000001</v>
      </c>
      <c r="B6540">
        <v>121</v>
      </c>
      <c r="C6540">
        <v>0.41799999999999998</v>
      </c>
      <c r="D6540">
        <v>66</v>
      </c>
      <c r="E6540">
        <v>66.024474999999995</v>
      </c>
      <c r="F6540">
        <v>65.639363000000003</v>
      </c>
      <c r="G6540">
        <v>-2.4475E-2</v>
      </c>
      <c r="H6540">
        <v>77.592326</v>
      </c>
      <c r="I6540">
        <v>100</v>
      </c>
      <c r="J6540">
        <v>77.377262000000002</v>
      </c>
      <c r="K6540">
        <v>1.4996000000000001E-2</v>
      </c>
    </row>
    <row r="6541" spans="1:11" x14ac:dyDescent="0.3">
      <c r="A6541">
        <v>136.750801</v>
      </c>
      <c r="B6541">
        <v>121</v>
      </c>
      <c r="C6541">
        <v>0.41699999999999998</v>
      </c>
      <c r="D6541">
        <v>66</v>
      </c>
      <c r="E6541">
        <v>66.293751</v>
      </c>
      <c r="F6541">
        <v>65.635807999999997</v>
      </c>
      <c r="G6541">
        <v>-0.29375099999999998</v>
      </c>
      <c r="H6541">
        <v>77.575118000000003</v>
      </c>
      <c r="I6541">
        <v>100</v>
      </c>
      <c r="J6541">
        <v>77.370851999999999</v>
      </c>
      <c r="K6541">
        <v>1.5001E-2</v>
      </c>
    </row>
    <row r="6542" spans="1:11" x14ac:dyDescent="0.3">
      <c r="A6542">
        <v>136.76580899999999</v>
      </c>
      <c r="B6542">
        <v>121</v>
      </c>
      <c r="C6542">
        <v>0.41699999999999998</v>
      </c>
      <c r="D6542">
        <v>66</v>
      </c>
      <c r="E6542">
        <v>65.809070000000006</v>
      </c>
      <c r="F6542">
        <v>65.632677000000001</v>
      </c>
      <c r="G6542">
        <v>0.19092999999999999</v>
      </c>
      <c r="H6542">
        <v>77.586257000000003</v>
      </c>
      <c r="I6542">
        <v>101</v>
      </c>
      <c r="J6542">
        <v>77.366516000000004</v>
      </c>
      <c r="K6542">
        <v>1.5008000000000001E-2</v>
      </c>
    </row>
    <row r="6543" spans="1:11" x14ac:dyDescent="0.3">
      <c r="A6543">
        <v>136.780822</v>
      </c>
      <c r="B6543">
        <v>121</v>
      </c>
      <c r="C6543">
        <v>0.41899999999999998</v>
      </c>
      <c r="D6543">
        <v>66</v>
      </c>
      <c r="E6543">
        <v>66.132182</v>
      </c>
      <c r="F6543">
        <v>65.629716000000002</v>
      </c>
      <c r="G6543">
        <v>-0.13218199999999999</v>
      </c>
      <c r="H6543">
        <v>77.578519999999997</v>
      </c>
      <c r="I6543">
        <v>100</v>
      </c>
      <c r="J6543">
        <v>77.361603000000002</v>
      </c>
      <c r="K6543">
        <v>1.5013E-2</v>
      </c>
    </row>
    <row r="6544" spans="1:11" x14ac:dyDescent="0.3">
      <c r="A6544">
        <v>136.79583400000001</v>
      </c>
      <c r="B6544">
        <v>121</v>
      </c>
      <c r="C6544">
        <v>0.41799999999999998</v>
      </c>
      <c r="D6544">
        <v>66</v>
      </c>
      <c r="E6544">
        <v>66.347609000000006</v>
      </c>
      <c r="F6544">
        <v>65.626507000000004</v>
      </c>
      <c r="G6544">
        <v>-0.347609</v>
      </c>
      <c r="H6544">
        <v>77.558132000000001</v>
      </c>
      <c r="I6544">
        <v>99</v>
      </c>
      <c r="J6544">
        <v>77.334325000000007</v>
      </c>
      <c r="K6544">
        <v>1.5011999999999999E-2</v>
      </c>
    </row>
    <row r="6545" spans="1:11" x14ac:dyDescent="0.3">
      <c r="A6545">
        <v>136.81083599999999</v>
      </c>
      <c r="B6545">
        <v>121</v>
      </c>
      <c r="C6545">
        <v>0.41699999999999998</v>
      </c>
      <c r="D6545">
        <v>66</v>
      </c>
      <c r="E6545">
        <v>65.916770999999997</v>
      </c>
      <c r="F6545">
        <v>65.622658000000001</v>
      </c>
      <c r="G6545">
        <v>8.3228999999999997E-2</v>
      </c>
      <c r="H6545">
        <v>77.562989999999999</v>
      </c>
      <c r="I6545">
        <v>100</v>
      </c>
      <c r="J6545">
        <v>77.335076999999998</v>
      </c>
      <c r="K6545">
        <v>1.5002E-2</v>
      </c>
    </row>
    <row r="6546" spans="1:11" x14ac:dyDescent="0.3">
      <c r="A6546">
        <v>136.82583299999999</v>
      </c>
      <c r="B6546">
        <v>121</v>
      </c>
      <c r="C6546">
        <v>0.41799999999999998</v>
      </c>
      <c r="D6546">
        <v>66</v>
      </c>
      <c r="E6546">
        <v>66.132182</v>
      </c>
      <c r="F6546">
        <v>65.618346000000003</v>
      </c>
      <c r="G6546">
        <v>-0.13218199999999999</v>
      </c>
      <c r="H6546">
        <v>77.555261000000002</v>
      </c>
      <c r="I6546">
        <v>100</v>
      </c>
      <c r="J6546">
        <v>77.334542999999996</v>
      </c>
      <c r="K6546">
        <v>1.4997E-2</v>
      </c>
    </row>
    <row r="6547" spans="1:11" x14ac:dyDescent="0.3">
      <c r="A6547">
        <v>136.840844</v>
      </c>
      <c r="B6547">
        <v>121</v>
      </c>
      <c r="C6547">
        <v>0.41799999999999998</v>
      </c>
      <c r="D6547">
        <v>66</v>
      </c>
      <c r="E6547">
        <v>66.401467999999994</v>
      </c>
      <c r="F6547">
        <v>65.613673000000006</v>
      </c>
      <c r="G6547">
        <v>-0.40146799999999999</v>
      </c>
      <c r="H6547">
        <v>77.531704000000005</v>
      </c>
      <c r="I6547">
        <v>99</v>
      </c>
      <c r="J6547">
        <v>77.311035000000004</v>
      </c>
      <c r="K6547">
        <v>1.5011E-2</v>
      </c>
    </row>
    <row r="6548" spans="1:11" x14ac:dyDescent="0.3">
      <c r="A6548">
        <v>136.85584600000001</v>
      </c>
      <c r="B6548">
        <v>121</v>
      </c>
      <c r="C6548">
        <v>0.41699999999999998</v>
      </c>
      <c r="D6548">
        <v>66</v>
      </c>
      <c r="E6548">
        <v>65.970622000000006</v>
      </c>
      <c r="F6548">
        <v>65.608525</v>
      </c>
      <c r="G6548">
        <v>2.9378000000000001E-2</v>
      </c>
      <c r="H6548">
        <v>77.533420000000007</v>
      </c>
      <c r="I6548">
        <v>100</v>
      </c>
      <c r="J6548">
        <v>77.315031000000005</v>
      </c>
      <c r="K6548">
        <v>1.5002E-2</v>
      </c>
    </row>
    <row r="6549" spans="1:11" x14ac:dyDescent="0.3">
      <c r="A6549">
        <v>136.87085500000001</v>
      </c>
      <c r="B6549">
        <v>121</v>
      </c>
      <c r="C6549">
        <v>0.41799999999999998</v>
      </c>
      <c r="D6549">
        <v>66</v>
      </c>
      <c r="E6549">
        <v>66.239894000000007</v>
      </c>
      <c r="F6549">
        <v>65.603211999999999</v>
      </c>
      <c r="G6549">
        <v>-0.239894</v>
      </c>
      <c r="H6549">
        <v>77.519366000000005</v>
      </c>
      <c r="I6549">
        <v>99</v>
      </c>
      <c r="J6549">
        <v>77.317289000000002</v>
      </c>
      <c r="K6549">
        <v>1.5009E-2</v>
      </c>
    </row>
    <row r="6550" spans="1:11" x14ac:dyDescent="0.3">
      <c r="A6550">
        <v>136.88585399999999</v>
      </c>
      <c r="B6550">
        <v>121</v>
      </c>
      <c r="C6550">
        <v>0.41899999999999998</v>
      </c>
      <c r="D6550">
        <v>66</v>
      </c>
      <c r="E6550">
        <v>65.862920000000003</v>
      </c>
      <c r="F6550">
        <v>65.598169999999996</v>
      </c>
      <c r="G6550">
        <v>0.13708000000000001</v>
      </c>
      <c r="H6550">
        <v>77.527362999999994</v>
      </c>
      <c r="I6550">
        <v>100</v>
      </c>
      <c r="J6550">
        <v>77.320414</v>
      </c>
      <c r="K6550">
        <v>1.4999E-2</v>
      </c>
    </row>
    <row r="6551" spans="1:11" x14ac:dyDescent="0.3">
      <c r="A6551">
        <v>136.90086700000001</v>
      </c>
      <c r="B6551">
        <v>121</v>
      </c>
      <c r="C6551">
        <v>0.41799999999999998</v>
      </c>
      <c r="D6551">
        <v>66</v>
      </c>
      <c r="E6551">
        <v>66.024474999999995</v>
      </c>
      <c r="F6551">
        <v>65.593913000000001</v>
      </c>
      <c r="G6551">
        <v>-2.4475E-2</v>
      </c>
      <c r="H6551">
        <v>77.525931999999997</v>
      </c>
      <c r="I6551">
        <v>100</v>
      </c>
      <c r="J6551">
        <v>77.346152000000004</v>
      </c>
      <c r="K6551">
        <v>1.5013E-2</v>
      </c>
    </row>
    <row r="6552" spans="1:11" x14ac:dyDescent="0.3">
      <c r="A6552">
        <v>136.915864</v>
      </c>
      <c r="B6552">
        <v>121</v>
      </c>
      <c r="C6552">
        <v>0.41699999999999998</v>
      </c>
      <c r="D6552">
        <v>66</v>
      </c>
      <c r="E6552">
        <v>66.239894000000007</v>
      </c>
      <c r="F6552">
        <v>65.590878000000004</v>
      </c>
      <c r="G6552">
        <v>-0.239894</v>
      </c>
      <c r="H6552">
        <v>77.511889999999994</v>
      </c>
      <c r="I6552">
        <v>99</v>
      </c>
      <c r="J6552">
        <v>77.344076000000001</v>
      </c>
      <c r="K6552">
        <v>1.4997E-2</v>
      </c>
    </row>
    <row r="6553" spans="1:11" x14ac:dyDescent="0.3">
      <c r="A6553">
        <v>136.93086199999999</v>
      </c>
      <c r="B6553">
        <v>121</v>
      </c>
      <c r="C6553">
        <v>0.41699999999999998</v>
      </c>
      <c r="D6553">
        <v>66</v>
      </c>
      <c r="E6553">
        <v>65.755222000000003</v>
      </c>
      <c r="F6553">
        <v>65.588897000000003</v>
      </c>
      <c r="G6553">
        <v>0.244778</v>
      </c>
      <c r="H6553">
        <v>77.526155000000003</v>
      </c>
      <c r="I6553">
        <v>101</v>
      </c>
      <c r="J6553">
        <v>77.343468999999999</v>
      </c>
      <c r="K6553">
        <v>1.4997999999999999E-2</v>
      </c>
    </row>
    <row r="6554" spans="1:11" x14ac:dyDescent="0.3">
      <c r="A6554">
        <v>136.94587200000001</v>
      </c>
      <c r="B6554">
        <v>121</v>
      </c>
      <c r="C6554">
        <v>0.41799999999999998</v>
      </c>
      <c r="D6554">
        <v>66</v>
      </c>
      <c r="E6554">
        <v>66.132182</v>
      </c>
      <c r="F6554">
        <v>65.587563000000003</v>
      </c>
      <c r="G6554">
        <v>-0.13218199999999999</v>
      </c>
      <c r="H6554">
        <v>77.518418999999994</v>
      </c>
      <c r="I6554">
        <v>100</v>
      </c>
      <c r="J6554">
        <v>77.341766000000007</v>
      </c>
      <c r="K6554">
        <v>1.5010000000000001E-2</v>
      </c>
    </row>
    <row r="6555" spans="1:11" x14ac:dyDescent="0.3">
      <c r="A6555">
        <v>136.96088499999999</v>
      </c>
      <c r="B6555">
        <v>121</v>
      </c>
      <c r="C6555">
        <v>0.41799999999999998</v>
      </c>
      <c r="D6555">
        <v>66</v>
      </c>
      <c r="E6555">
        <v>66.347609000000006</v>
      </c>
      <c r="F6555">
        <v>65.586329000000006</v>
      </c>
      <c r="G6555">
        <v>-0.347609</v>
      </c>
      <c r="H6555">
        <v>77.498029000000002</v>
      </c>
      <c r="I6555">
        <v>99</v>
      </c>
      <c r="J6555">
        <v>77.317251999999996</v>
      </c>
      <c r="K6555">
        <v>1.5013E-2</v>
      </c>
    </row>
    <row r="6556" spans="1:11" x14ac:dyDescent="0.3">
      <c r="A6556">
        <v>136.97588200000001</v>
      </c>
      <c r="B6556">
        <v>121</v>
      </c>
      <c r="C6556">
        <v>0.41799999999999998</v>
      </c>
      <c r="D6556">
        <v>66</v>
      </c>
      <c r="E6556">
        <v>65.862920000000003</v>
      </c>
      <c r="F6556">
        <v>65.584688999999997</v>
      </c>
      <c r="G6556">
        <v>0.13708000000000001</v>
      </c>
      <c r="H6556">
        <v>77.506024999999994</v>
      </c>
      <c r="I6556">
        <v>100</v>
      </c>
      <c r="J6556">
        <v>77.320381999999995</v>
      </c>
      <c r="K6556">
        <v>1.4997E-2</v>
      </c>
    </row>
    <row r="6557" spans="1:11" x14ac:dyDescent="0.3">
      <c r="A6557">
        <v>136.990882</v>
      </c>
      <c r="B6557">
        <v>121</v>
      </c>
      <c r="C6557">
        <v>0.41799999999999998</v>
      </c>
      <c r="D6557">
        <v>66</v>
      </c>
      <c r="E6557">
        <v>66.132182</v>
      </c>
      <c r="F6557">
        <v>65.582729</v>
      </c>
      <c r="G6557">
        <v>-0.13218199999999999</v>
      </c>
      <c r="H6557">
        <v>77.498294000000001</v>
      </c>
      <c r="I6557">
        <v>100</v>
      </c>
      <c r="J6557">
        <v>77.321894999999998</v>
      </c>
      <c r="K6557">
        <v>1.4999999999999999E-2</v>
      </c>
    </row>
    <row r="6558" spans="1:11" x14ac:dyDescent="0.3">
      <c r="A6558">
        <v>137.00588300000001</v>
      </c>
      <c r="B6558">
        <v>121</v>
      </c>
      <c r="C6558">
        <v>0.41699999999999998</v>
      </c>
      <c r="D6558">
        <v>66</v>
      </c>
      <c r="E6558">
        <v>66.186037999999996</v>
      </c>
      <c r="F6558">
        <v>65.580472999999998</v>
      </c>
      <c r="G6558">
        <v>-0.18603800000000001</v>
      </c>
      <c r="H6558">
        <v>77.487407000000005</v>
      </c>
      <c r="I6558">
        <v>100</v>
      </c>
      <c r="J6558">
        <v>77.300147999999993</v>
      </c>
      <c r="K6558">
        <v>1.5001E-2</v>
      </c>
    </row>
    <row r="6559" spans="1:11" x14ac:dyDescent="0.3">
      <c r="A6559">
        <v>137.020892</v>
      </c>
      <c r="B6559">
        <v>121</v>
      </c>
      <c r="C6559">
        <v>0.41699999999999998</v>
      </c>
      <c r="D6559">
        <v>66</v>
      </c>
      <c r="E6559">
        <v>65.916770999999997</v>
      </c>
      <c r="F6559">
        <v>65.577749999999995</v>
      </c>
      <c r="G6559">
        <v>8.3228999999999997E-2</v>
      </c>
      <c r="H6559">
        <v>77.492267999999996</v>
      </c>
      <c r="I6559">
        <v>100</v>
      </c>
      <c r="J6559">
        <v>77.305661000000001</v>
      </c>
      <c r="K6559">
        <v>1.5009E-2</v>
      </c>
    </row>
    <row r="6560" spans="1:11" x14ac:dyDescent="0.3">
      <c r="A6560">
        <v>137.03590399999999</v>
      </c>
      <c r="B6560">
        <v>121</v>
      </c>
      <c r="C6560">
        <v>0.41799999999999998</v>
      </c>
      <c r="D6560">
        <v>66</v>
      </c>
      <c r="E6560">
        <v>66.239894000000007</v>
      </c>
      <c r="F6560">
        <v>65.574822999999995</v>
      </c>
      <c r="G6560">
        <v>-0.239894</v>
      </c>
      <c r="H6560">
        <v>77.478211999999999</v>
      </c>
      <c r="I6560">
        <v>99</v>
      </c>
      <c r="J6560">
        <v>77.309224</v>
      </c>
      <c r="K6560">
        <v>1.5011999999999999E-2</v>
      </c>
    </row>
    <row r="6561" spans="1:11" x14ac:dyDescent="0.3">
      <c r="A6561">
        <v>137.050915</v>
      </c>
      <c r="B6561">
        <v>121</v>
      </c>
      <c r="C6561">
        <v>0.41899999999999998</v>
      </c>
      <c r="D6561">
        <v>66</v>
      </c>
      <c r="E6561">
        <v>65.809070000000006</v>
      </c>
      <c r="F6561">
        <v>65.572094000000007</v>
      </c>
      <c r="G6561">
        <v>0.19092999999999999</v>
      </c>
      <c r="H6561">
        <v>77.489354000000006</v>
      </c>
      <c r="I6561">
        <v>100</v>
      </c>
      <c r="J6561">
        <v>77.313472000000004</v>
      </c>
      <c r="K6561">
        <v>1.5011E-2</v>
      </c>
    </row>
    <row r="6562" spans="1:11" x14ac:dyDescent="0.3">
      <c r="A6562">
        <v>137.065922</v>
      </c>
      <c r="B6562">
        <v>121</v>
      </c>
      <c r="C6562">
        <v>0.41799999999999998</v>
      </c>
      <c r="D6562">
        <v>66</v>
      </c>
      <c r="E6562">
        <v>66.024474999999995</v>
      </c>
      <c r="F6562">
        <v>65.569762999999995</v>
      </c>
      <c r="G6562">
        <v>-2.4475E-2</v>
      </c>
      <c r="H6562">
        <v>77.487922999999995</v>
      </c>
      <c r="I6562">
        <v>100</v>
      </c>
      <c r="J6562">
        <v>77.315948000000006</v>
      </c>
      <c r="K6562">
        <v>1.5007E-2</v>
      </c>
    </row>
    <row r="6563" spans="1:11" x14ac:dyDescent="0.3">
      <c r="A6563">
        <v>137.08093299999999</v>
      </c>
      <c r="B6563">
        <v>121</v>
      </c>
      <c r="C6563">
        <v>0.41699999999999998</v>
      </c>
      <c r="D6563">
        <v>66</v>
      </c>
      <c r="E6563">
        <v>66.239894000000007</v>
      </c>
      <c r="F6563">
        <v>65.567612999999994</v>
      </c>
      <c r="G6563">
        <v>-0.239894</v>
      </c>
      <c r="H6563">
        <v>77.473867999999996</v>
      </c>
      <c r="I6563">
        <v>99</v>
      </c>
      <c r="J6563">
        <v>77.295029</v>
      </c>
      <c r="K6563">
        <v>1.5011E-2</v>
      </c>
    </row>
    <row r="6564" spans="1:11" x14ac:dyDescent="0.3">
      <c r="A6564">
        <v>137.095934</v>
      </c>
      <c r="B6564">
        <v>121</v>
      </c>
      <c r="C6564">
        <v>0.41699999999999998</v>
      </c>
      <c r="D6564">
        <v>66</v>
      </c>
      <c r="E6564">
        <v>65.862920000000003</v>
      </c>
      <c r="F6564">
        <v>65.565306000000007</v>
      </c>
      <c r="G6564">
        <v>0.13708000000000001</v>
      </c>
      <c r="H6564">
        <v>77.481865999999997</v>
      </c>
      <c r="I6564">
        <v>100</v>
      </c>
      <c r="J6564">
        <v>77.301254999999998</v>
      </c>
      <c r="K6564">
        <v>1.5001E-2</v>
      </c>
    </row>
    <row r="6565" spans="1:11" x14ac:dyDescent="0.3">
      <c r="A6565">
        <v>137.11094600000001</v>
      </c>
      <c r="B6565">
        <v>121</v>
      </c>
      <c r="C6565">
        <v>0.41799999999999998</v>
      </c>
      <c r="D6565">
        <v>66</v>
      </c>
      <c r="E6565">
        <v>66.078327999999999</v>
      </c>
      <c r="F6565">
        <v>65.562988000000004</v>
      </c>
      <c r="G6565">
        <v>-7.8327999999999995E-2</v>
      </c>
      <c r="H6565">
        <v>77.477283</v>
      </c>
      <c r="I6565">
        <v>100</v>
      </c>
      <c r="J6565">
        <v>77.305431999999996</v>
      </c>
      <c r="K6565">
        <v>1.5011999999999999E-2</v>
      </c>
    </row>
    <row r="6566" spans="1:11" x14ac:dyDescent="0.3">
      <c r="A6566">
        <v>137.12594999999999</v>
      </c>
      <c r="B6566">
        <v>121</v>
      </c>
      <c r="C6566">
        <v>0.41799999999999998</v>
      </c>
      <c r="D6566">
        <v>66</v>
      </c>
      <c r="E6566">
        <v>65.647526999999997</v>
      </c>
      <c r="F6566">
        <v>65.560980999999998</v>
      </c>
      <c r="G6566">
        <v>0.35247299999999998</v>
      </c>
      <c r="H6566">
        <v>77.497811999999996</v>
      </c>
      <c r="I6566">
        <v>101</v>
      </c>
      <c r="J6566">
        <v>77.310209</v>
      </c>
      <c r="K6566">
        <v>1.5004E-2</v>
      </c>
    </row>
    <row r="6567" spans="1:11" x14ac:dyDescent="0.3">
      <c r="A6567">
        <v>137.14095800000001</v>
      </c>
      <c r="B6567">
        <v>121</v>
      </c>
      <c r="C6567">
        <v>0.41799999999999998</v>
      </c>
      <c r="D6567">
        <v>66</v>
      </c>
      <c r="E6567">
        <v>65.970622000000006</v>
      </c>
      <c r="F6567">
        <v>65.559717000000006</v>
      </c>
      <c r="G6567">
        <v>2.9378000000000001E-2</v>
      </c>
      <c r="H6567">
        <v>77.499527999999998</v>
      </c>
      <c r="I6567">
        <v>100</v>
      </c>
      <c r="J6567">
        <v>77.337368999999995</v>
      </c>
      <c r="K6567">
        <v>1.5008000000000001E-2</v>
      </c>
    </row>
    <row r="6568" spans="1:11" x14ac:dyDescent="0.3">
      <c r="A6568">
        <v>137.15596500000001</v>
      </c>
      <c r="B6568">
        <v>121</v>
      </c>
      <c r="C6568">
        <v>0.41699999999999998</v>
      </c>
      <c r="D6568">
        <v>66</v>
      </c>
      <c r="E6568">
        <v>66.186037999999996</v>
      </c>
      <c r="F6568">
        <v>65.559579999999997</v>
      </c>
      <c r="G6568">
        <v>-0.18603800000000001</v>
      </c>
      <c r="H6568">
        <v>77.488636999999997</v>
      </c>
      <c r="I6568">
        <v>100</v>
      </c>
      <c r="J6568">
        <v>77.336515000000006</v>
      </c>
      <c r="K6568">
        <v>1.5007E-2</v>
      </c>
    </row>
    <row r="6569" spans="1:11" x14ac:dyDescent="0.3">
      <c r="A6569">
        <v>137.170974</v>
      </c>
      <c r="B6569">
        <v>121</v>
      </c>
      <c r="C6569">
        <v>0.41799999999999998</v>
      </c>
      <c r="D6569">
        <v>66</v>
      </c>
      <c r="E6569">
        <v>65.755222000000003</v>
      </c>
      <c r="F6569">
        <v>65.560362999999995</v>
      </c>
      <c r="G6569">
        <v>0.244778</v>
      </c>
      <c r="H6569">
        <v>77.502911999999995</v>
      </c>
      <c r="I6569">
        <v>101</v>
      </c>
      <c r="J6569">
        <v>77.336962</v>
      </c>
      <c r="K6569">
        <v>1.5009E-2</v>
      </c>
    </row>
    <row r="6570" spans="1:11" x14ac:dyDescent="0.3">
      <c r="A6570">
        <v>137.18598499999999</v>
      </c>
      <c r="B6570">
        <v>121</v>
      </c>
      <c r="C6570">
        <v>0.41799999999999998</v>
      </c>
      <c r="D6570">
        <v>66</v>
      </c>
      <c r="E6570">
        <v>66.078327999999999</v>
      </c>
      <c r="F6570">
        <v>65.561639</v>
      </c>
      <c r="G6570">
        <v>-7.8327999999999995E-2</v>
      </c>
      <c r="H6570">
        <v>77.498329999999996</v>
      </c>
      <c r="I6570">
        <v>100</v>
      </c>
      <c r="J6570">
        <v>77.336164999999994</v>
      </c>
      <c r="K6570">
        <v>1.5011E-2</v>
      </c>
    </row>
    <row r="6571" spans="1:11" x14ac:dyDescent="0.3">
      <c r="A6571">
        <v>137.20099200000001</v>
      </c>
      <c r="B6571">
        <v>121</v>
      </c>
      <c r="C6571">
        <v>0.41799999999999998</v>
      </c>
      <c r="D6571">
        <v>66</v>
      </c>
      <c r="E6571">
        <v>66.293751</v>
      </c>
      <c r="F6571">
        <v>65.562845999999993</v>
      </c>
      <c r="G6571">
        <v>-0.29375099999999998</v>
      </c>
      <c r="H6571">
        <v>77.481115000000003</v>
      </c>
      <c r="I6571">
        <v>99</v>
      </c>
      <c r="J6571">
        <v>77.312431000000004</v>
      </c>
      <c r="K6571">
        <v>1.5007E-2</v>
      </c>
    </row>
    <row r="6572" spans="1:11" x14ac:dyDescent="0.3">
      <c r="A6572">
        <v>137.215992</v>
      </c>
      <c r="B6572">
        <v>121</v>
      </c>
      <c r="C6572">
        <v>0.41799999999999998</v>
      </c>
      <c r="D6572">
        <v>66</v>
      </c>
      <c r="E6572">
        <v>65.862920000000003</v>
      </c>
      <c r="F6572">
        <v>65.563473999999999</v>
      </c>
      <c r="G6572">
        <v>0.13708000000000001</v>
      </c>
      <c r="H6572">
        <v>77.489112000000006</v>
      </c>
      <c r="I6572">
        <v>100</v>
      </c>
      <c r="J6572">
        <v>77.316232999999997</v>
      </c>
      <c r="K6572">
        <v>1.4999999999999999E-2</v>
      </c>
    </row>
    <row r="6573" spans="1:11" x14ac:dyDescent="0.3">
      <c r="A6573">
        <v>137.230988</v>
      </c>
      <c r="B6573">
        <v>121</v>
      </c>
      <c r="C6573">
        <v>0.41699999999999998</v>
      </c>
      <c r="D6573">
        <v>66</v>
      </c>
      <c r="E6573">
        <v>66.186037999999996</v>
      </c>
      <c r="F6573">
        <v>65.563607000000005</v>
      </c>
      <c r="G6573">
        <v>-0.18603800000000001</v>
      </c>
      <c r="H6573">
        <v>77.478228999999999</v>
      </c>
      <c r="I6573">
        <v>99</v>
      </c>
      <c r="J6573">
        <v>77.318323000000007</v>
      </c>
      <c r="K6573">
        <v>1.4996000000000001E-2</v>
      </c>
    </row>
    <row r="6574" spans="1:11" x14ac:dyDescent="0.3">
      <c r="A6574">
        <v>137.245991</v>
      </c>
      <c r="B6574">
        <v>121</v>
      </c>
      <c r="C6574">
        <v>0.41699999999999998</v>
      </c>
      <c r="D6574">
        <v>66</v>
      </c>
      <c r="E6574">
        <v>65.755222000000003</v>
      </c>
      <c r="F6574">
        <v>65.563565999999994</v>
      </c>
      <c r="G6574">
        <v>0.244778</v>
      </c>
      <c r="H6574">
        <v>77.492497999999998</v>
      </c>
      <c r="I6574">
        <v>101</v>
      </c>
      <c r="J6574">
        <v>77.321303999999998</v>
      </c>
      <c r="K6574">
        <v>1.5003000000000001E-2</v>
      </c>
    </row>
    <row r="6575" spans="1:11" x14ac:dyDescent="0.3">
      <c r="A6575">
        <v>137.26099300000001</v>
      </c>
      <c r="B6575">
        <v>121</v>
      </c>
      <c r="C6575">
        <v>0.41899999999999998</v>
      </c>
      <c r="D6575">
        <v>66</v>
      </c>
      <c r="E6575">
        <v>65.970622000000006</v>
      </c>
      <c r="F6575">
        <v>65.563820000000007</v>
      </c>
      <c r="G6575">
        <v>2.9378000000000001E-2</v>
      </c>
      <c r="H6575">
        <v>77.494213999999999</v>
      </c>
      <c r="I6575">
        <v>100</v>
      </c>
      <c r="J6575">
        <v>77.346919</v>
      </c>
      <c r="K6575">
        <v>1.5002E-2</v>
      </c>
    </row>
    <row r="6576" spans="1:11" x14ac:dyDescent="0.3">
      <c r="A6576">
        <v>137.27599900000001</v>
      </c>
      <c r="B6576">
        <v>121</v>
      </c>
      <c r="C6576">
        <v>0.41799999999999998</v>
      </c>
      <c r="D6576">
        <v>66</v>
      </c>
      <c r="E6576">
        <v>66.239894000000007</v>
      </c>
      <c r="F6576">
        <v>65.564801000000003</v>
      </c>
      <c r="G6576">
        <v>-0.239894</v>
      </c>
      <c r="H6576">
        <v>77.480164000000002</v>
      </c>
      <c r="I6576">
        <v>99</v>
      </c>
      <c r="J6576">
        <v>77.344735</v>
      </c>
      <c r="K6576">
        <v>1.5006E-2</v>
      </c>
    </row>
    <row r="6577" spans="1:11" x14ac:dyDescent="0.3">
      <c r="A6577">
        <v>137.29099600000001</v>
      </c>
      <c r="B6577">
        <v>121</v>
      </c>
      <c r="C6577">
        <v>0.41699999999999998</v>
      </c>
      <c r="D6577">
        <v>66</v>
      </c>
      <c r="E6577">
        <v>65.809070000000006</v>
      </c>
      <c r="F6577">
        <v>65.566361999999998</v>
      </c>
      <c r="G6577">
        <v>0.19092999999999999</v>
      </c>
      <c r="H6577">
        <v>77.491294999999994</v>
      </c>
      <c r="I6577">
        <v>100</v>
      </c>
      <c r="J6577">
        <v>77.344037</v>
      </c>
      <c r="K6577">
        <v>1.4997E-2</v>
      </c>
    </row>
    <row r="6578" spans="1:11" x14ac:dyDescent="0.3">
      <c r="A6578">
        <v>137.306005</v>
      </c>
      <c r="B6578">
        <v>121</v>
      </c>
      <c r="C6578">
        <v>0.41799999999999998</v>
      </c>
      <c r="D6578">
        <v>66</v>
      </c>
      <c r="E6578">
        <v>66.078327999999999</v>
      </c>
      <c r="F6578">
        <v>65.568132000000006</v>
      </c>
      <c r="G6578">
        <v>-7.8327999999999995E-2</v>
      </c>
      <c r="H6578">
        <v>77.486714000000006</v>
      </c>
      <c r="I6578">
        <v>100</v>
      </c>
      <c r="J6578">
        <v>77.342254999999994</v>
      </c>
      <c r="K6578">
        <v>1.5009E-2</v>
      </c>
    </row>
    <row r="6579" spans="1:11" x14ac:dyDescent="0.3">
      <c r="A6579">
        <v>137.32100199999999</v>
      </c>
      <c r="B6579">
        <v>121</v>
      </c>
      <c r="C6579">
        <v>0.41799999999999998</v>
      </c>
      <c r="D6579">
        <v>66</v>
      </c>
      <c r="E6579">
        <v>66.024474999999995</v>
      </c>
      <c r="F6579">
        <v>65.569602000000003</v>
      </c>
      <c r="G6579">
        <v>-2.4475E-2</v>
      </c>
      <c r="H6579">
        <v>77.485283999999993</v>
      </c>
      <c r="I6579">
        <v>100</v>
      </c>
      <c r="J6579">
        <v>77.317672000000002</v>
      </c>
      <c r="K6579">
        <v>1.4997E-2</v>
      </c>
    </row>
    <row r="6580" spans="1:11" x14ac:dyDescent="0.3">
      <c r="A6580">
        <v>137.33600100000001</v>
      </c>
      <c r="B6580">
        <v>121</v>
      </c>
      <c r="C6580">
        <v>0.41699999999999998</v>
      </c>
      <c r="D6580">
        <v>66</v>
      </c>
      <c r="E6580">
        <v>65.916770999999997</v>
      </c>
      <c r="F6580">
        <v>65.570308999999995</v>
      </c>
      <c r="G6580">
        <v>8.3228999999999997E-2</v>
      </c>
      <c r="H6580">
        <v>77.490142000000006</v>
      </c>
      <c r="I6580">
        <v>100</v>
      </c>
      <c r="J6580">
        <v>77.320744000000005</v>
      </c>
      <c r="K6580">
        <v>1.4999E-2</v>
      </c>
    </row>
    <row r="6581" spans="1:11" x14ac:dyDescent="0.3">
      <c r="A6581">
        <v>137.35100199999999</v>
      </c>
      <c r="B6581">
        <v>121</v>
      </c>
      <c r="C6581">
        <v>0.41799999999999998</v>
      </c>
      <c r="D6581">
        <v>66</v>
      </c>
      <c r="E6581">
        <v>66.186037999999996</v>
      </c>
      <c r="F6581">
        <v>65.570379000000003</v>
      </c>
      <c r="G6581">
        <v>-0.18603800000000001</v>
      </c>
      <c r="H6581">
        <v>77.479253999999997</v>
      </c>
      <c r="I6581">
        <v>99</v>
      </c>
      <c r="J6581">
        <v>77.322205999999994</v>
      </c>
      <c r="K6581">
        <v>1.5001E-2</v>
      </c>
    </row>
    <row r="6582" spans="1:11" x14ac:dyDescent="0.3">
      <c r="A6582">
        <v>137.36599799999999</v>
      </c>
      <c r="B6582">
        <v>121</v>
      </c>
      <c r="C6582">
        <v>0.41699999999999998</v>
      </c>
      <c r="D6582">
        <v>66</v>
      </c>
      <c r="E6582">
        <v>65.755222000000003</v>
      </c>
      <c r="F6582">
        <v>65.570166999999998</v>
      </c>
      <c r="G6582">
        <v>0.244778</v>
      </c>
      <c r="H6582">
        <v>77.493516999999997</v>
      </c>
      <c r="I6582">
        <v>101</v>
      </c>
      <c r="J6582">
        <v>77.324646000000001</v>
      </c>
      <c r="K6582">
        <v>1.4996000000000001E-2</v>
      </c>
    </row>
    <row r="6583" spans="1:11" x14ac:dyDescent="0.3">
      <c r="A6583">
        <v>137.38100299999999</v>
      </c>
      <c r="B6583">
        <v>121</v>
      </c>
      <c r="C6583">
        <v>0.41799999999999998</v>
      </c>
      <c r="D6583">
        <v>54</v>
      </c>
      <c r="E6583">
        <v>66.024474999999995</v>
      </c>
      <c r="F6583">
        <v>65.561442999999997</v>
      </c>
      <c r="G6583">
        <v>-12.024475000000001</v>
      </c>
      <c r="H6583">
        <v>76.790694000000002</v>
      </c>
      <c r="I6583">
        <v>74</v>
      </c>
      <c r="J6583">
        <v>76.623867000000004</v>
      </c>
      <c r="K6583">
        <v>1.5004999999999999E-2</v>
      </c>
    </row>
    <row r="6584" spans="1:11" x14ac:dyDescent="0.3">
      <c r="A6584">
        <v>137.396006</v>
      </c>
      <c r="B6584">
        <v>121</v>
      </c>
      <c r="C6584">
        <v>0.41699999999999998</v>
      </c>
      <c r="D6584">
        <v>54</v>
      </c>
      <c r="E6584">
        <v>66.239894000000007</v>
      </c>
      <c r="F6584">
        <v>65.516835</v>
      </c>
      <c r="G6584">
        <v>-12.239894</v>
      </c>
      <c r="H6584">
        <v>76.073946000000007</v>
      </c>
      <c r="I6584">
        <v>72</v>
      </c>
      <c r="J6584">
        <v>75.264112999999995</v>
      </c>
      <c r="K6584">
        <v>1.5003000000000001E-2</v>
      </c>
    </row>
    <row r="6585" spans="1:11" x14ac:dyDescent="0.3">
      <c r="A6585">
        <v>137.41101699999999</v>
      </c>
      <c r="B6585">
        <v>121</v>
      </c>
      <c r="C6585">
        <v>0.41699999999999998</v>
      </c>
      <c r="D6585">
        <v>54</v>
      </c>
      <c r="E6585">
        <v>65.809070000000006</v>
      </c>
      <c r="F6585">
        <v>65.403153000000003</v>
      </c>
      <c r="G6585">
        <v>-11.80907</v>
      </c>
      <c r="H6585">
        <v>75.384816000000001</v>
      </c>
      <c r="I6585">
        <v>72</v>
      </c>
      <c r="J6585">
        <v>73.997208999999998</v>
      </c>
      <c r="K6585">
        <v>1.5011E-2</v>
      </c>
    </row>
    <row r="6586" spans="1:11" x14ac:dyDescent="0.3">
      <c r="A6586">
        <v>137.42602099999999</v>
      </c>
      <c r="B6586">
        <v>121</v>
      </c>
      <c r="C6586">
        <v>0.41699999999999998</v>
      </c>
      <c r="D6586">
        <v>54</v>
      </c>
      <c r="E6586">
        <v>66.132182</v>
      </c>
      <c r="F6586">
        <v>65.202094000000002</v>
      </c>
      <c r="G6586">
        <v>-12.132182</v>
      </c>
      <c r="H6586">
        <v>74.675037000000003</v>
      </c>
      <c r="I6586">
        <v>69</v>
      </c>
      <c r="J6586">
        <v>72.805813000000001</v>
      </c>
      <c r="K6586">
        <v>1.5004E-2</v>
      </c>
    </row>
    <row r="6587" spans="1:11" x14ac:dyDescent="0.3">
      <c r="A6587">
        <v>137.44101699999999</v>
      </c>
      <c r="B6587">
        <v>121</v>
      </c>
      <c r="C6587">
        <v>0.41699999999999998</v>
      </c>
      <c r="D6587">
        <v>54</v>
      </c>
      <c r="E6587">
        <v>65.755222000000003</v>
      </c>
      <c r="F6587">
        <v>64.910835000000006</v>
      </c>
      <c r="G6587">
        <v>-11.755222</v>
      </c>
      <c r="H6587">
        <v>73.990076999999999</v>
      </c>
      <c r="I6587">
        <v>69</v>
      </c>
      <c r="J6587">
        <v>71.679643999999996</v>
      </c>
      <c r="K6587">
        <v>1.4996000000000001E-2</v>
      </c>
    </row>
    <row r="6588" spans="1:11" x14ac:dyDescent="0.3">
      <c r="A6588">
        <v>137.45601600000001</v>
      </c>
      <c r="B6588">
        <v>121</v>
      </c>
      <c r="C6588">
        <v>0.41799999999999998</v>
      </c>
      <c r="D6588">
        <v>54</v>
      </c>
      <c r="E6588">
        <v>65.701374000000001</v>
      </c>
      <c r="F6588">
        <v>64.534942000000001</v>
      </c>
      <c r="G6588">
        <v>-11.701373999999999</v>
      </c>
      <c r="H6588">
        <v>73.308459999999997</v>
      </c>
      <c r="I6588">
        <v>67</v>
      </c>
      <c r="J6588">
        <v>70.641144999999995</v>
      </c>
      <c r="K6588">
        <v>1.4999E-2</v>
      </c>
    </row>
    <row r="6589" spans="1:11" x14ac:dyDescent="0.3">
      <c r="A6589">
        <v>137.47102599999999</v>
      </c>
      <c r="B6589">
        <v>121</v>
      </c>
      <c r="C6589">
        <v>0.41799999999999998</v>
      </c>
      <c r="D6589">
        <v>54</v>
      </c>
      <c r="E6589">
        <v>65.701374000000001</v>
      </c>
      <c r="F6589">
        <v>64.084475999999995</v>
      </c>
      <c r="G6589">
        <v>-11.701373999999999</v>
      </c>
      <c r="H6589">
        <v>72.626343000000006</v>
      </c>
      <c r="I6589">
        <v>66</v>
      </c>
      <c r="J6589">
        <v>69.677070000000001</v>
      </c>
      <c r="K6589">
        <v>1.5010000000000001E-2</v>
      </c>
    </row>
    <row r="6590" spans="1:11" x14ac:dyDescent="0.3">
      <c r="A6590">
        <v>137.48602299999999</v>
      </c>
      <c r="B6590">
        <v>121</v>
      </c>
      <c r="C6590">
        <v>0.41699999999999998</v>
      </c>
      <c r="D6590">
        <v>54</v>
      </c>
      <c r="E6590">
        <v>65.270623000000001</v>
      </c>
      <c r="F6590">
        <v>63.571447999999997</v>
      </c>
      <c r="G6590">
        <v>-11.270623000000001</v>
      </c>
      <c r="H6590">
        <v>71.972533999999996</v>
      </c>
      <c r="I6590">
        <v>66</v>
      </c>
      <c r="J6590">
        <v>68.775987999999998</v>
      </c>
      <c r="K6590">
        <v>1.4997E-2</v>
      </c>
    </row>
    <row r="6591" spans="1:11" x14ac:dyDescent="0.3">
      <c r="A6591">
        <v>137.501026</v>
      </c>
      <c r="B6591">
        <v>121</v>
      </c>
      <c r="C6591">
        <v>0.41699999999999998</v>
      </c>
      <c r="D6591">
        <v>54</v>
      </c>
      <c r="E6591">
        <v>64.409298000000007</v>
      </c>
      <c r="F6591">
        <v>63.008341999999999</v>
      </c>
      <c r="G6591">
        <v>-10.409298</v>
      </c>
      <c r="H6591">
        <v>71.373306999999997</v>
      </c>
      <c r="I6591">
        <v>66</v>
      </c>
      <c r="J6591">
        <v>67.965406999999999</v>
      </c>
      <c r="K6591">
        <v>1.5003000000000001E-2</v>
      </c>
    </row>
    <row r="6592" spans="1:11" x14ac:dyDescent="0.3">
      <c r="A6592">
        <v>137.51602800000001</v>
      </c>
      <c r="B6592">
        <v>121</v>
      </c>
      <c r="C6592">
        <v>0.41699999999999998</v>
      </c>
      <c r="D6592">
        <v>54</v>
      </c>
      <c r="E6592">
        <v>64.301648</v>
      </c>
      <c r="F6592">
        <v>62.407502000000001</v>
      </c>
      <c r="G6592">
        <v>-10.301648</v>
      </c>
      <c r="H6592">
        <v>70.780917000000002</v>
      </c>
      <c r="I6592">
        <v>65</v>
      </c>
      <c r="J6592">
        <v>67.230354000000005</v>
      </c>
      <c r="K6592">
        <v>1.5002E-2</v>
      </c>
    </row>
    <row r="6593" spans="1:11" x14ac:dyDescent="0.3">
      <c r="A6593">
        <v>137.53102699999999</v>
      </c>
      <c r="B6593">
        <v>121</v>
      </c>
      <c r="C6593">
        <v>0.41699999999999998</v>
      </c>
      <c r="D6593">
        <v>54</v>
      </c>
      <c r="E6593">
        <v>63.494394</v>
      </c>
      <c r="F6593">
        <v>61.780928000000003</v>
      </c>
      <c r="G6593">
        <v>-9.4943939999999998</v>
      </c>
      <c r="H6593">
        <v>70.239208000000005</v>
      </c>
      <c r="I6593">
        <v>65</v>
      </c>
      <c r="J6593">
        <v>66.599511000000007</v>
      </c>
      <c r="K6593">
        <v>1.4999E-2</v>
      </c>
    </row>
    <row r="6594" spans="1:11" x14ac:dyDescent="0.3">
      <c r="A6594">
        <v>137.546031</v>
      </c>
      <c r="B6594">
        <v>121</v>
      </c>
      <c r="C6594">
        <v>0.41699999999999998</v>
      </c>
      <c r="D6594">
        <v>54</v>
      </c>
      <c r="E6594">
        <v>62.794939999999997</v>
      </c>
      <c r="F6594">
        <v>61.140391999999999</v>
      </c>
      <c r="G6594">
        <v>-8.7949400000000004</v>
      </c>
      <c r="H6594">
        <v>69.740572999999998</v>
      </c>
      <c r="I6594">
        <v>65</v>
      </c>
      <c r="J6594">
        <v>66.092095999999998</v>
      </c>
      <c r="K6594">
        <v>1.5004E-2</v>
      </c>
    </row>
    <row r="6595" spans="1:11" x14ac:dyDescent="0.3">
      <c r="A6595">
        <v>137.56102799999999</v>
      </c>
      <c r="B6595">
        <v>121</v>
      </c>
      <c r="C6595">
        <v>0.41799999999999998</v>
      </c>
      <c r="D6595">
        <v>54</v>
      </c>
      <c r="E6595">
        <v>62.257002999999997</v>
      </c>
      <c r="F6595">
        <v>60.497101999999998</v>
      </c>
      <c r="G6595">
        <v>-8.2570029999999992</v>
      </c>
      <c r="H6595">
        <v>69.275059999999996</v>
      </c>
      <c r="I6595">
        <v>65</v>
      </c>
      <c r="J6595">
        <v>65.655359000000004</v>
      </c>
      <c r="K6595">
        <v>1.4997E-2</v>
      </c>
    </row>
    <row r="6596" spans="1:11" x14ac:dyDescent="0.3">
      <c r="A6596">
        <v>137.57603599999999</v>
      </c>
      <c r="B6596">
        <v>121</v>
      </c>
      <c r="C6596">
        <v>0.41799999999999998</v>
      </c>
      <c r="D6596">
        <v>54</v>
      </c>
      <c r="E6596">
        <v>61.772938000000003</v>
      </c>
      <c r="F6596">
        <v>59.860684999999997</v>
      </c>
      <c r="G6596">
        <v>-7.7729379999999999</v>
      </c>
      <c r="H6596">
        <v>68.838604000000004</v>
      </c>
      <c r="I6596">
        <v>65</v>
      </c>
      <c r="J6596">
        <v>65.279455999999996</v>
      </c>
      <c r="K6596">
        <v>1.5008000000000001E-2</v>
      </c>
    </row>
    <row r="6597" spans="1:11" x14ac:dyDescent="0.3">
      <c r="A6597">
        <v>137.59103200000001</v>
      </c>
      <c r="B6597">
        <v>121</v>
      </c>
      <c r="C6597">
        <v>0.41799999999999998</v>
      </c>
      <c r="D6597">
        <v>54</v>
      </c>
      <c r="E6597">
        <v>61.396493999999997</v>
      </c>
      <c r="F6597">
        <v>59.23854</v>
      </c>
      <c r="G6597">
        <v>-7.3964939999999997</v>
      </c>
      <c r="H6597">
        <v>68.425201000000001</v>
      </c>
      <c r="I6597">
        <v>65</v>
      </c>
      <c r="J6597">
        <v>64.918535000000006</v>
      </c>
      <c r="K6597">
        <v>1.4996000000000001E-2</v>
      </c>
    </row>
    <row r="6598" spans="1:11" x14ac:dyDescent="0.3">
      <c r="A6598">
        <v>137.606043</v>
      </c>
      <c r="B6598">
        <v>121</v>
      </c>
      <c r="C6598">
        <v>0.41699999999999998</v>
      </c>
      <c r="D6598">
        <v>54</v>
      </c>
      <c r="E6598">
        <v>60.321185</v>
      </c>
      <c r="F6598">
        <v>58.635941000000003</v>
      </c>
      <c r="G6598">
        <v>-6.3211849999999998</v>
      </c>
      <c r="H6598">
        <v>68.075416000000004</v>
      </c>
      <c r="I6598">
        <v>66</v>
      </c>
      <c r="J6598">
        <v>64.609710000000007</v>
      </c>
      <c r="K6598">
        <v>1.5011E-2</v>
      </c>
    </row>
    <row r="6599" spans="1:11" x14ac:dyDescent="0.3">
      <c r="A6599">
        <v>137.62105500000001</v>
      </c>
      <c r="B6599">
        <v>121</v>
      </c>
      <c r="C6599">
        <v>0.41799999999999998</v>
      </c>
      <c r="D6599">
        <v>54</v>
      </c>
      <c r="E6599">
        <v>60.15992</v>
      </c>
      <c r="F6599">
        <v>58.057132000000003</v>
      </c>
      <c r="G6599">
        <v>-6.1599199999999996</v>
      </c>
      <c r="H6599">
        <v>67.735097999999994</v>
      </c>
      <c r="I6599">
        <v>65</v>
      </c>
      <c r="J6599">
        <v>64.379458</v>
      </c>
      <c r="K6599">
        <v>1.5011999999999999E-2</v>
      </c>
    </row>
    <row r="6600" spans="1:11" x14ac:dyDescent="0.3">
      <c r="A6600">
        <v>137.636054</v>
      </c>
      <c r="B6600">
        <v>121</v>
      </c>
      <c r="C6600">
        <v>0.41799999999999998</v>
      </c>
      <c r="D6600">
        <v>54</v>
      </c>
      <c r="E6600">
        <v>59.353718000000001</v>
      </c>
      <c r="F6600">
        <v>57.505904000000001</v>
      </c>
      <c r="G6600">
        <v>-5.3537179999999998</v>
      </c>
      <c r="H6600">
        <v>67.442031</v>
      </c>
      <c r="I6600">
        <v>66</v>
      </c>
      <c r="J6600">
        <v>64.181278000000006</v>
      </c>
      <c r="K6600">
        <v>1.4999E-2</v>
      </c>
    </row>
    <row r="6601" spans="1:11" x14ac:dyDescent="0.3">
      <c r="A6601">
        <v>137.65105600000001</v>
      </c>
      <c r="B6601">
        <v>121</v>
      </c>
      <c r="C6601">
        <v>0.41699999999999998</v>
      </c>
      <c r="D6601">
        <v>54</v>
      </c>
      <c r="E6601">
        <v>58.655175999999997</v>
      </c>
      <c r="F6601">
        <v>56.985329999999998</v>
      </c>
      <c r="G6601">
        <v>-4.655176</v>
      </c>
      <c r="H6601">
        <v>67.189003</v>
      </c>
      <c r="I6601">
        <v>66</v>
      </c>
      <c r="J6601">
        <v>64.047511</v>
      </c>
      <c r="K6601">
        <v>1.5002E-2</v>
      </c>
    </row>
    <row r="6602" spans="1:11" x14ac:dyDescent="0.3">
      <c r="A6602">
        <v>137.666067</v>
      </c>
      <c r="B6602">
        <v>121</v>
      </c>
      <c r="C6602">
        <v>0.41699999999999998</v>
      </c>
      <c r="D6602">
        <v>54</v>
      </c>
      <c r="E6602">
        <v>58.010503999999997</v>
      </c>
      <c r="F6602">
        <v>56.498320999999997</v>
      </c>
      <c r="G6602">
        <v>-4.0105040000000001</v>
      </c>
      <c r="H6602">
        <v>66.972357000000002</v>
      </c>
      <c r="I6602">
        <v>67</v>
      </c>
      <c r="J6602">
        <v>64.003645000000006</v>
      </c>
      <c r="K6602">
        <v>1.5011E-2</v>
      </c>
    </row>
    <row r="6603" spans="1:11" x14ac:dyDescent="0.3">
      <c r="A6603">
        <v>137.681071</v>
      </c>
      <c r="B6603">
        <v>121</v>
      </c>
      <c r="C6603">
        <v>0.41799999999999998</v>
      </c>
      <c r="D6603">
        <v>54</v>
      </c>
      <c r="E6603">
        <v>57.527087000000002</v>
      </c>
      <c r="F6603">
        <v>56.047859000000003</v>
      </c>
      <c r="G6603">
        <v>-3.5270869999999999</v>
      </c>
      <c r="H6603">
        <v>66.782883999999996</v>
      </c>
      <c r="I6603">
        <v>67</v>
      </c>
      <c r="J6603">
        <v>64.000375000000005</v>
      </c>
      <c r="K6603">
        <v>1.5004E-2</v>
      </c>
    </row>
    <row r="6604" spans="1:11" x14ac:dyDescent="0.3">
      <c r="A6604">
        <v>137.69608400000001</v>
      </c>
      <c r="B6604">
        <v>121</v>
      </c>
      <c r="C6604">
        <v>0.41799999999999998</v>
      </c>
      <c r="D6604">
        <v>54</v>
      </c>
      <c r="E6604">
        <v>57.043742999999999</v>
      </c>
      <c r="F6604">
        <v>55.635950000000001</v>
      </c>
      <c r="G6604">
        <v>-3.0437430000000001</v>
      </c>
      <c r="H6604">
        <v>66.620115999999996</v>
      </c>
      <c r="I6604">
        <v>68</v>
      </c>
      <c r="J6604">
        <v>63.997560999999997</v>
      </c>
      <c r="K6604">
        <v>1.5013E-2</v>
      </c>
    </row>
    <row r="6605" spans="1:11" x14ac:dyDescent="0.3">
      <c r="A6605">
        <v>137.711096</v>
      </c>
      <c r="B6605">
        <v>121</v>
      </c>
      <c r="C6605">
        <v>0.41799999999999998</v>
      </c>
      <c r="D6605">
        <v>54</v>
      </c>
      <c r="E6605">
        <v>56.667859999999997</v>
      </c>
      <c r="F6605">
        <v>55.263227999999998</v>
      </c>
      <c r="G6605">
        <v>-2.6678600000000001</v>
      </c>
      <c r="H6605">
        <v>66.478029000000006</v>
      </c>
      <c r="I6605">
        <v>68</v>
      </c>
      <c r="J6605">
        <v>64.030856</v>
      </c>
      <c r="K6605">
        <v>1.5011999999999999E-2</v>
      </c>
    </row>
    <row r="6606" spans="1:11" x14ac:dyDescent="0.3">
      <c r="A6606">
        <v>137.726101</v>
      </c>
      <c r="B6606">
        <v>121</v>
      </c>
      <c r="C6606">
        <v>0.41799999999999998</v>
      </c>
      <c r="D6606">
        <v>54</v>
      </c>
      <c r="E6606">
        <v>56.292020999999998</v>
      </c>
      <c r="F6606">
        <v>54.929653000000002</v>
      </c>
      <c r="G6606">
        <v>-2.2920210000000001</v>
      </c>
      <c r="H6606">
        <v>66.356505999999996</v>
      </c>
      <c r="I6606">
        <v>68</v>
      </c>
      <c r="J6606">
        <v>64.093490000000003</v>
      </c>
      <c r="K6606">
        <v>1.5004999999999999E-2</v>
      </c>
    </row>
    <row r="6607" spans="1:11" x14ac:dyDescent="0.3">
      <c r="A6607">
        <v>137.74111199999999</v>
      </c>
      <c r="B6607">
        <v>121</v>
      </c>
      <c r="C6607">
        <v>0.41799999999999998</v>
      </c>
      <c r="D6607">
        <v>54</v>
      </c>
      <c r="E6607">
        <v>56.023592999999998</v>
      </c>
      <c r="F6607">
        <v>54.634562000000003</v>
      </c>
      <c r="G6607">
        <v>-2.023593</v>
      </c>
      <c r="H6607">
        <v>66.249481000000003</v>
      </c>
      <c r="I6607">
        <v>69</v>
      </c>
      <c r="J6607">
        <v>64.147398999999993</v>
      </c>
      <c r="K6607">
        <v>1.5011E-2</v>
      </c>
    </row>
    <row r="6608" spans="1:11" x14ac:dyDescent="0.3">
      <c r="A6608">
        <v>137.75610900000001</v>
      </c>
      <c r="B6608">
        <v>121</v>
      </c>
      <c r="C6608">
        <v>0.41699999999999998</v>
      </c>
      <c r="D6608">
        <v>54</v>
      </c>
      <c r="E6608">
        <v>55.862546999999999</v>
      </c>
      <c r="F6608">
        <v>54.376258999999997</v>
      </c>
      <c r="G6608">
        <v>-1.862547</v>
      </c>
      <c r="H6608">
        <v>66.151236999999995</v>
      </c>
      <c r="I6608">
        <v>69</v>
      </c>
      <c r="J6608">
        <v>64.193798000000001</v>
      </c>
      <c r="K6608">
        <v>1.4997E-2</v>
      </c>
    </row>
    <row r="6609" spans="1:11" x14ac:dyDescent="0.3">
      <c r="A6609">
        <v>137.771119</v>
      </c>
      <c r="B6609">
        <v>121</v>
      </c>
      <c r="C6609">
        <v>0.41699999999999998</v>
      </c>
      <c r="D6609">
        <v>54</v>
      </c>
      <c r="E6609">
        <v>54.950105999999998</v>
      </c>
      <c r="F6609">
        <v>54.152479</v>
      </c>
      <c r="G6609">
        <v>-0.95010600000000001</v>
      </c>
      <c r="H6609">
        <v>66.101571000000007</v>
      </c>
      <c r="I6609">
        <v>70</v>
      </c>
      <c r="J6609">
        <v>64.268930999999995</v>
      </c>
      <c r="K6609">
        <v>1.5010000000000001E-2</v>
      </c>
    </row>
    <row r="6610" spans="1:11" x14ac:dyDescent="0.3">
      <c r="A6610">
        <v>137.786124</v>
      </c>
      <c r="B6610">
        <v>121</v>
      </c>
      <c r="C6610">
        <v>0.41799999999999998</v>
      </c>
      <c r="D6610">
        <v>54</v>
      </c>
      <c r="E6610">
        <v>54.842776999999998</v>
      </c>
      <c r="F6610">
        <v>53.961208999999997</v>
      </c>
      <c r="G6610">
        <v>-0.842777</v>
      </c>
      <c r="H6610">
        <v>66.057581999999996</v>
      </c>
      <c r="I6610">
        <v>70</v>
      </c>
      <c r="J6610">
        <v>64.367078000000006</v>
      </c>
      <c r="K6610">
        <v>1.5004999999999999E-2</v>
      </c>
    </row>
    <row r="6611" spans="1:11" x14ac:dyDescent="0.3">
      <c r="A6611">
        <v>137.80113600000001</v>
      </c>
      <c r="B6611">
        <v>121</v>
      </c>
      <c r="C6611">
        <v>0.41799999999999998</v>
      </c>
      <c r="D6611">
        <v>54</v>
      </c>
      <c r="E6611">
        <v>54.789113999999998</v>
      </c>
      <c r="F6611">
        <v>53.800528</v>
      </c>
      <c r="G6611">
        <v>-0.78911399999999998</v>
      </c>
      <c r="H6611">
        <v>66.016399000000007</v>
      </c>
      <c r="I6611">
        <v>70</v>
      </c>
      <c r="J6611">
        <v>64.451554000000002</v>
      </c>
      <c r="K6611">
        <v>1.5011999999999999E-2</v>
      </c>
    </row>
    <row r="6612" spans="1:11" x14ac:dyDescent="0.3">
      <c r="A6612">
        <v>137.816147</v>
      </c>
      <c r="B6612">
        <v>121</v>
      </c>
      <c r="C6612">
        <v>0.41799999999999998</v>
      </c>
      <c r="D6612">
        <v>54</v>
      </c>
      <c r="E6612">
        <v>54.735452000000002</v>
      </c>
      <c r="F6612">
        <v>53.668014999999997</v>
      </c>
      <c r="G6612">
        <v>-0.73545199999999999</v>
      </c>
      <c r="H6612">
        <v>65.978042000000002</v>
      </c>
      <c r="I6612">
        <v>70</v>
      </c>
      <c r="J6612">
        <v>64.524263000000005</v>
      </c>
      <c r="K6612">
        <v>1.5011E-2</v>
      </c>
    </row>
    <row r="6613" spans="1:11" x14ac:dyDescent="0.3">
      <c r="A6613">
        <v>137.83114900000001</v>
      </c>
      <c r="B6613">
        <v>121</v>
      </c>
      <c r="C6613">
        <v>0.41699999999999998</v>
      </c>
      <c r="D6613">
        <v>54</v>
      </c>
      <c r="E6613">
        <v>54.091579000000003</v>
      </c>
      <c r="F6613">
        <v>53.561061000000002</v>
      </c>
      <c r="G6613">
        <v>-9.1578999999999994E-2</v>
      </c>
      <c r="H6613">
        <v>65.973302000000004</v>
      </c>
      <c r="I6613">
        <v>71</v>
      </c>
      <c r="J6613">
        <v>64.621533999999997</v>
      </c>
      <c r="K6613">
        <v>1.5002E-2</v>
      </c>
    </row>
    <row r="6614" spans="1:11" x14ac:dyDescent="0.3">
      <c r="A6614">
        <v>137.84614500000001</v>
      </c>
      <c r="B6614">
        <v>121</v>
      </c>
      <c r="C6614">
        <v>0.41799999999999998</v>
      </c>
      <c r="D6614">
        <v>54</v>
      </c>
      <c r="E6614">
        <v>54.145229999999998</v>
      </c>
      <c r="F6614">
        <v>53.477595999999998</v>
      </c>
      <c r="G6614">
        <v>-0.14523</v>
      </c>
      <c r="H6614">
        <v>65.965783999999999</v>
      </c>
      <c r="I6614">
        <v>71</v>
      </c>
      <c r="J6614">
        <v>64.738253999999998</v>
      </c>
      <c r="K6614">
        <v>1.4996000000000001E-2</v>
      </c>
    </row>
    <row r="6615" spans="1:11" x14ac:dyDescent="0.3">
      <c r="A6615">
        <v>137.861142</v>
      </c>
      <c r="B6615">
        <v>121</v>
      </c>
      <c r="C6615">
        <v>0.41799999999999998</v>
      </c>
      <c r="D6615">
        <v>54</v>
      </c>
      <c r="E6615">
        <v>54.198881999999998</v>
      </c>
      <c r="F6615">
        <v>53.415855000000001</v>
      </c>
      <c r="G6615">
        <v>-0.198882</v>
      </c>
      <c r="H6615">
        <v>65.955481000000006</v>
      </c>
      <c r="I6615">
        <v>71</v>
      </c>
      <c r="J6615">
        <v>64.838716000000005</v>
      </c>
      <c r="K6615">
        <v>1.4997E-2</v>
      </c>
    </row>
    <row r="6616" spans="1:11" x14ac:dyDescent="0.3">
      <c r="A6616">
        <v>137.87615299999999</v>
      </c>
      <c r="B6616">
        <v>121</v>
      </c>
      <c r="C6616">
        <v>0.41799999999999998</v>
      </c>
      <c r="D6616">
        <v>54</v>
      </c>
      <c r="E6616">
        <v>53.555118</v>
      </c>
      <c r="F6616">
        <v>53.374026999999998</v>
      </c>
      <c r="G6616">
        <v>0.444882</v>
      </c>
      <c r="H6616">
        <v>65.978385000000003</v>
      </c>
      <c r="I6616">
        <v>72</v>
      </c>
      <c r="J6616">
        <v>64.959380999999993</v>
      </c>
      <c r="K6616">
        <v>1.5011E-2</v>
      </c>
    </row>
    <row r="6617" spans="1:11" x14ac:dyDescent="0.3">
      <c r="A6617">
        <v>137.891153</v>
      </c>
      <c r="B6617">
        <v>121</v>
      </c>
      <c r="C6617">
        <v>0.41699999999999998</v>
      </c>
      <c r="D6617">
        <v>54</v>
      </c>
      <c r="E6617">
        <v>53.662402999999998</v>
      </c>
      <c r="F6617">
        <v>53.350610000000003</v>
      </c>
      <c r="G6617">
        <v>0.33759699999999998</v>
      </c>
      <c r="H6617">
        <v>65.995773</v>
      </c>
      <c r="I6617">
        <v>72</v>
      </c>
      <c r="J6617">
        <v>65.095769000000004</v>
      </c>
      <c r="K6617">
        <v>1.4999999999999999E-2</v>
      </c>
    </row>
    <row r="6618" spans="1:11" x14ac:dyDescent="0.3">
      <c r="A6618">
        <v>137.90615199999999</v>
      </c>
      <c r="B6618">
        <v>121</v>
      </c>
      <c r="C6618">
        <v>0.41799999999999998</v>
      </c>
      <c r="D6618">
        <v>54</v>
      </c>
      <c r="E6618">
        <v>53.769691000000002</v>
      </c>
      <c r="F6618">
        <v>53.344256999999999</v>
      </c>
      <c r="G6618">
        <v>0.23030900000000001</v>
      </c>
      <c r="H6618">
        <v>66.007649000000001</v>
      </c>
      <c r="I6618">
        <v>72</v>
      </c>
      <c r="J6618">
        <v>65.213159000000005</v>
      </c>
      <c r="K6618">
        <v>1.4999E-2</v>
      </c>
    </row>
    <row r="6619" spans="1:11" x14ac:dyDescent="0.3">
      <c r="A6619">
        <v>137.92114900000001</v>
      </c>
      <c r="B6619">
        <v>121</v>
      </c>
      <c r="C6619">
        <v>0.41799999999999998</v>
      </c>
      <c r="D6619">
        <v>54</v>
      </c>
      <c r="E6619">
        <v>53.769691000000002</v>
      </c>
      <c r="F6619">
        <v>53.353175</v>
      </c>
      <c r="G6619">
        <v>0.23030900000000001</v>
      </c>
      <c r="H6619">
        <v>66.019523000000007</v>
      </c>
      <c r="I6619">
        <v>72</v>
      </c>
      <c r="J6619">
        <v>65.314198000000005</v>
      </c>
      <c r="K6619">
        <v>1.4997E-2</v>
      </c>
    </row>
    <row r="6620" spans="1:11" x14ac:dyDescent="0.3">
      <c r="A6620">
        <v>137.93614500000001</v>
      </c>
      <c r="B6620">
        <v>121</v>
      </c>
      <c r="C6620">
        <v>0.41699999999999998</v>
      </c>
      <c r="D6620">
        <v>54</v>
      </c>
      <c r="E6620">
        <v>53.340558999999999</v>
      </c>
      <c r="F6620">
        <v>53.375427000000002</v>
      </c>
      <c r="G6620">
        <v>0.65944100000000005</v>
      </c>
      <c r="H6620">
        <v>66.053359</v>
      </c>
      <c r="I6620">
        <v>72</v>
      </c>
      <c r="J6620">
        <v>65.434882000000002</v>
      </c>
      <c r="K6620">
        <v>1.4996000000000001E-2</v>
      </c>
    </row>
    <row r="6621" spans="1:11" x14ac:dyDescent="0.3">
      <c r="A6621">
        <v>137.951154</v>
      </c>
      <c r="B6621">
        <v>121</v>
      </c>
      <c r="C6621">
        <v>0.41799999999999998</v>
      </c>
      <c r="D6621">
        <v>54</v>
      </c>
      <c r="E6621">
        <v>53.555118</v>
      </c>
      <c r="F6621">
        <v>53.409343999999997</v>
      </c>
      <c r="G6621">
        <v>0.444882</v>
      </c>
      <c r="H6621">
        <v>66.076258999999993</v>
      </c>
      <c r="I6621">
        <v>72</v>
      </c>
      <c r="J6621">
        <v>65.537110999999996</v>
      </c>
      <c r="K6621">
        <v>1.5009E-2</v>
      </c>
    </row>
    <row r="6622" spans="1:11" x14ac:dyDescent="0.3">
      <c r="A6622">
        <v>137.96616499999999</v>
      </c>
      <c r="B6622">
        <v>121</v>
      </c>
      <c r="C6622">
        <v>0.41799999999999998</v>
      </c>
      <c r="D6622">
        <v>54</v>
      </c>
      <c r="E6622">
        <v>53.662402999999998</v>
      </c>
      <c r="F6622">
        <v>53.452862000000003</v>
      </c>
      <c r="G6622">
        <v>0.33759699999999998</v>
      </c>
      <c r="H6622">
        <v>66.093660999999997</v>
      </c>
      <c r="I6622">
        <v>72</v>
      </c>
      <c r="J6622">
        <v>65.593025999999995</v>
      </c>
      <c r="K6622">
        <v>1.5011E-2</v>
      </c>
    </row>
    <row r="6623" spans="1:11" x14ac:dyDescent="0.3">
      <c r="A6623">
        <v>137.98117199999999</v>
      </c>
      <c r="B6623">
        <v>121</v>
      </c>
      <c r="C6623">
        <v>0.41699999999999998</v>
      </c>
      <c r="D6623">
        <v>54</v>
      </c>
      <c r="E6623">
        <v>53.769691000000002</v>
      </c>
      <c r="F6623">
        <v>53.503295999999999</v>
      </c>
      <c r="G6623">
        <v>0.23030900000000001</v>
      </c>
      <c r="H6623">
        <v>66.105542</v>
      </c>
      <c r="I6623">
        <v>72</v>
      </c>
      <c r="J6623">
        <v>65.641152000000005</v>
      </c>
      <c r="K6623">
        <v>1.5007E-2</v>
      </c>
    </row>
    <row r="6624" spans="1:11" x14ac:dyDescent="0.3">
      <c r="A6624">
        <v>137.996184</v>
      </c>
      <c r="B6624">
        <v>121</v>
      </c>
      <c r="C6624">
        <v>0.41699999999999998</v>
      </c>
      <c r="D6624">
        <v>54</v>
      </c>
      <c r="E6624">
        <v>53.179648999999998</v>
      </c>
      <c r="F6624">
        <v>53.558404000000003</v>
      </c>
      <c r="G6624">
        <v>0.82035100000000005</v>
      </c>
      <c r="H6624">
        <v>66.147604000000001</v>
      </c>
      <c r="I6624">
        <v>73</v>
      </c>
      <c r="J6624">
        <v>65.716294000000005</v>
      </c>
      <c r="K6624">
        <v>1.5011999999999999E-2</v>
      </c>
    </row>
    <row r="6625" spans="1:11" x14ac:dyDescent="0.3">
      <c r="A6625">
        <v>138.011188</v>
      </c>
      <c r="B6625">
        <v>121</v>
      </c>
      <c r="C6625">
        <v>0.41699999999999998</v>
      </c>
      <c r="D6625">
        <v>54</v>
      </c>
      <c r="E6625">
        <v>53.286921</v>
      </c>
      <c r="F6625">
        <v>53.617170999999999</v>
      </c>
      <c r="G6625">
        <v>0.71307900000000002</v>
      </c>
      <c r="H6625">
        <v>66.184189000000003</v>
      </c>
      <c r="I6625">
        <v>73</v>
      </c>
      <c r="J6625">
        <v>65.813044000000005</v>
      </c>
      <c r="K6625">
        <v>1.5004E-2</v>
      </c>
    </row>
    <row r="6626" spans="1:11" x14ac:dyDescent="0.3">
      <c r="A6626">
        <v>138.026185</v>
      </c>
      <c r="B6626">
        <v>121</v>
      </c>
      <c r="C6626">
        <v>0.41799999999999998</v>
      </c>
      <c r="D6626">
        <v>54</v>
      </c>
      <c r="E6626">
        <v>53.447836000000002</v>
      </c>
      <c r="F6626">
        <v>53.679276000000002</v>
      </c>
      <c r="G6626">
        <v>0.55216399999999999</v>
      </c>
      <c r="H6626">
        <v>66.212556000000006</v>
      </c>
      <c r="I6626">
        <v>72</v>
      </c>
      <c r="J6626">
        <v>65.896316999999996</v>
      </c>
      <c r="K6626">
        <v>1.4997E-2</v>
      </c>
    </row>
    <row r="6627" spans="1:11" x14ac:dyDescent="0.3">
      <c r="A6627">
        <v>138.041192</v>
      </c>
      <c r="B6627">
        <v>121</v>
      </c>
      <c r="C6627">
        <v>0.41899999999999998</v>
      </c>
      <c r="D6627">
        <v>54</v>
      </c>
      <c r="E6627">
        <v>53.608759999999997</v>
      </c>
      <c r="F6627">
        <v>53.744233999999999</v>
      </c>
      <c r="G6627">
        <v>0.39123999999999998</v>
      </c>
      <c r="H6627">
        <v>66.232704999999996</v>
      </c>
      <c r="I6627">
        <v>72</v>
      </c>
      <c r="J6627">
        <v>65.967991999999995</v>
      </c>
      <c r="K6627">
        <v>1.5007E-2</v>
      </c>
    </row>
    <row r="6628" spans="1:11" x14ac:dyDescent="0.3">
      <c r="A6628">
        <v>138.05618899999999</v>
      </c>
      <c r="B6628">
        <v>121</v>
      </c>
      <c r="C6628">
        <v>0.41899999999999998</v>
      </c>
      <c r="D6628">
        <v>54</v>
      </c>
      <c r="E6628">
        <v>53.716045999999999</v>
      </c>
      <c r="F6628">
        <v>53.811233999999999</v>
      </c>
      <c r="G6628">
        <v>0.28395399999999998</v>
      </c>
      <c r="H6628">
        <v>66.247336000000004</v>
      </c>
      <c r="I6628">
        <v>72</v>
      </c>
      <c r="J6628">
        <v>66.029681999999994</v>
      </c>
      <c r="K6628">
        <v>1.4997E-2</v>
      </c>
    </row>
    <row r="6629" spans="1:11" x14ac:dyDescent="0.3">
      <c r="A6629">
        <v>138.07119900000001</v>
      </c>
      <c r="B6629">
        <v>121</v>
      </c>
      <c r="C6629">
        <v>0.41799999999999998</v>
      </c>
      <c r="D6629">
        <v>54</v>
      </c>
      <c r="E6629">
        <v>53.823337000000002</v>
      </c>
      <c r="F6629">
        <v>53.879021999999999</v>
      </c>
      <c r="G6629">
        <v>0.17666299999999999</v>
      </c>
      <c r="H6629">
        <v>66.256456999999997</v>
      </c>
      <c r="I6629">
        <v>72</v>
      </c>
      <c r="J6629">
        <v>66.049059999999997</v>
      </c>
      <c r="K6629">
        <v>1.5010000000000001E-2</v>
      </c>
    </row>
    <row r="6630" spans="1:11" x14ac:dyDescent="0.3">
      <c r="A6630">
        <v>138.086208</v>
      </c>
      <c r="B6630">
        <v>121</v>
      </c>
      <c r="C6630">
        <v>0.41799999999999998</v>
      </c>
      <c r="D6630">
        <v>54</v>
      </c>
      <c r="E6630">
        <v>53.447836000000002</v>
      </c>
      <c r="F6630">
        <v>53.945943999999997</v>
      </c>
      <c r="G6630">
        <v>0.55216399999999999</v>
      </c>
      <c r="H6630">
        <v>66.284846999999999</v>
      </c>
      <c r="I6630">
        <v>73</v>
      </c>
      <c r="J6630">
        <v>66.067384000000004</v>
      </c>
      <c r="K6630">
        <v>1.5009E-2</v>
      </c>
    </row>
    <row r="6631" spans="1:11" x14ac:dyDescent="0.3">
      <c r="A6631">
        <v>138.10121899999999</v>
      </c>
      <c r="B6631">
        <v>121</v>
      </c>
      <c r="C6631">
        <v>0.41699999999999998</v>
      </c>
      <c r="D6631">
        <v>54</v>
      </c>
      <c r="E6631">
        <v>53.394196999999998</v>
      </c>
      <c r="F6631">
        <v>54.010871999999999</v>
      </c>
      <c r="G6631">
        <v>0.60580299999999998</v>
      </c>
      <c r="H6631">
        <v>66.315979999999996</v>
      </c>
      <c r="I6631">
        <v>73</v>
      </c>
      <c r="J6631">
        <v>66.115229999999997</v>
      </c>
      <c r="K6631">
        <v>1.5011E-2</v>
      </c>
    </row>
    <row r="6632" spans="1:11" x14ac:dyDescent="0.3">
      <c r="A6632">
        <v>138.11622199999999</v>
      </c>
      <c r="B6632">
        <v>121</v>
      </c>
      <c r="C6632">
        <v>0.41699999999999998</v>
      </c>
      <c r="D6632">
        <v>54</v>
      </c>
      <c r="E6632">
        <v>53.501477000000001</v>
      </c>
      <c r="F6632">
        <v>54.073585000000001</v>
      </c>
      <c r="G6632">
        <v>0.49852299999999999</v>
      </c>
      <c r="H6632">
        <v>66.341616000000002</v>
      </c>
      <c r="I6632">
        <v>73</v>
      </c>
      <c r="J6632">
        <v>66.156411000000006</v>
      </c>
      <c r="K6632">
        <v>1.5003000000000001E-2</v>
      </c>
    </row>
    <row r="6633" spans="1:11" x14ac:dyDescent="0.3">
      <c r="A6633">
        <v>138.13121899999999</v>
      </c>
      <c r="B6633">
        <v>121</v>
      </c>
      <c r="C6633">
        <v>0.41699999999999998</v>
      </c>
      <c r="D6633">
        <v>54</v>
      </c>
      <c r="E6633">
        <v>53.608759999999997</v>
      </c>
      <c r="F6633">
        <v>54.134089000000003</v>
      </c>
      <c r="G6633">
        <v>0.39123999999999998</v>
      </c>
      <c r="H6633">
        <v>66.361751999999996</v>
      </c>
      <c r="I6633">
        <v>73</v>
      </c>
      <c r="J6633">
        <v>66.191856000000001</v>
      </c>
      <c r="K6633">
        <v>1.4997E-2</v>
      </c>
    </row>
    <row r="6634" spans="1:11" x14ac:dyDescent="0.3">
      <c r="A6634">
        <v>138.14622800000001</v>
      </c>
      <c r="B6634">
        <v>121</v>
      </c>
      <c r="C6634">
        <v>0.41799999999999998</v>
      </c>
      <c r="D6634">
        <v>54</v>
      </c>
      <c r="E6634">
        <v>53.716045999999999</v>
      </c>
      <c r="F6634">
        <v>54.192270000000001</v>
      </c>
      <c r="G6634">
        <v>0.28395399999999998</v>
      </c>
      <c r="H6634">
        <v>66.376395000000002</v>
      </c>
      <c r="I6634">
        <v>72</v>
      </c>
      <c r="J6634">
        <v>66.222363999999999</v>
      </c>
      <c r="K6634">
        <v>1.5009E-2</v>
      </c>
    </row>
    <row r="6635" spans="1:11" x14ac:dyDescent="0.3">
      <c r="A6635">
        <v>138.161225</v>
      </c>
      <c r="B6635">
        <v>121</v>
      </c>
      <c r="C6635">
        <v>0.41799999999999998</v>
      </c>
      <c r="D6635">
        <v>54</v>
      </c>
      <c r="E6635">
        <v>53.769691000000002</v>
      </c>
      <c r="F6635">
        <v>54.247962999999999</v>
      </c>
      <c r="G6635">
        <v>0.23030900000000001</v>
      </c>
      <c r="H6635">
        <v>66.388268999999994</v>
      </c>
      <c r="I6635">
        <v>72</v>
      </c>
      <c r="J6635">
        <v>66.248622999999995</v>
      </c>
      <c r="K6635">
        <v>1.4997E-2</v>
      </c>
    </row>
    <row r="6636" spans="1:11" x14ac:dyDescent="0.3">
      <c r="A6636">
        <v>138.17622800000001</v>
      </c>
      <c r="B6636">
        <v>121</v>
      </c>
      <c r="C6636">
        <v>0.41799999999999998</v>
      </c>
      <c r="D6636">
        <v>54</v>
      </c>
      <c r="E6636">
        <v>53.876983000000003</v>
      </c>
      <c r="F6636">
        <v>54.301000000000002</v>
      </c>
      <c r="G6636">
        <v>0.123017</v>
      </c>
      <c r="H6636">
        <v>66.394621000000001</v>
      </c>
      <c r="I6636">
        <v>72</v>
      </c>
      <c r="J6636">
        <v>66.271224000000004</v>
      </c>
      <c r="K6636">
        <v>1.5003000000000001E-2</v>
      </c>
    </row>
    <row r="6637" spans="1:11" x14ac:dyDescent="0.3">
      <c r="A6637">
        <v>138.191226</v>
      </c>
      <c r="B6637">
        <v>121</v>
      </c>
      <c r="C6637">
        <v>0.41699999999999998</v>
      </c>
      <c r="D6637">
        <v>54</v>
      </c>
      <c r="E6637">
        <v>53.930630999999998</v>
      </c>
      <c r="F6637">
        <v>54.351241999999999</v>
      </c>
      <c r="G6637">
        <v>6.9369E-2</v>
      </c>
      <c r="H6637">
        <v>66.398204000000007</v>
      </c>
      <c r="I6637">
        <v>72</v>
      </c>
      <c r="J6637">
        <v>66.290676000000005</v>
      </c>
      <c r="K6637">
        <v>1.4997999999999999E-2</v>
      </c>
    </row>
    <row r="6638" spans="1:11" x14ac:dyDescent="0.3">
      <c r="A6638">
        <v>138.206231</v>
      </c>
      <c r="B6638">
        <v>121</v>
      </c>
      <c r="C6638">
        <v>0.41799999999999998</v>
      </c>
      <c r="D6638">
        <v>54</v>
      </c>
      <c r="E6638">
        <v>53.984279000000001</v>
      </c>
      <c r="F6638">
        <v>54.398274999999998</v>
      </c>
      <c r="G6638">
        <v>1.5720999999999999E-2</v>
      </c>
      <c r="H6638">
        <v>66.399017000000001</v>
      </c>
      <c r="I6638">
        <v>72</v>
      </c>
      <c r="J6638">
        <v>66.273700000000005</v>
      </c>
      <c r="K6638">
        <v>1.5004999999999999E-2</v>
      </c>
    </row>
    <row r="6639" spans="1:11" x14ac:dyDescent="0.3">
      <c r="A6639">
        <v>138.22124099999999</v>
      </c>
      <c r="B6639">
        <v>121</v>
      </c>
      <c r="C6639">
        <v>0.41799999999999998</v>
      </c>
      <c r="D6639">
        <v>54</v>
      </c>
      <c r="E6639">
        <v>54.037928999999998</v>
      </c>
      <c r="F6639">
        <v>54.441015</v>
      </c>
      <c r="G6639">
        <v>-3.7928999999999997E-2</v>
      </c>
      <c r="H6639">
        <v>66.397053999999997</v>
      </c>
      <c r="I6639">
        <v>72</v>
      </c>
      <c r="J6639">
        <v>66.227013999999997</v>
      </c>
      <c r="K6639">
        <v>1.5010000000000001E-2</v>
      </c>
    </row>
    <row r="6640" spans="1:11" x14ac:dyDescent="0.3">
      <c r="A6640">
        <v>138.23624000000001</v>
      </c>
      <c r="B6640">
        <v>121</v>
      </c>
      <c r="C6640">
        <v>0.41699999999999998</v>
      </c>
      <c r="D6640">
        <v>54</v>
      </c>
      <c r="E6640">
        <v>54.091579000000003</v>
      </c>
      <c r="F6640">
        <v>54.478172999999998</v>
      </c>
      <c r="G6640">
        <v>-9.1578999999999994E-2</v>
      </c>
      <c r="H6640">
        <v>66.392314999999996</v>
      </c>
      <c r="I6640">
        <v>72</v>
      </c>
      <c r="J6640">
        <v>66.186830999999998</v>
      </c>
      <c r="K6640">
        <v>1.4999E-2</v>
      </c>
    </row>
    <row r="6641" spans="1:11" x14ac:dyDescent="0.3">
      <c r="A6641">
        <v>138.251251</v>
      </c>
      <c r="B6641">
        <v>121</v>
      </c>
      <c r="C6641">
        <v>0.41799999999999998</v>
      </c>
      <c r="D6641">
        <v>54</v>
      </c>
      <c r="E6641">
        <v>54.145229999999998</v>
      </c>
      <c r="F6641">
        <v>54.509044000000003</v>
      </c>
      <c r="G6641">
        <v>-0.14523</v>
      </c>
      <c r="H6641">
        <v>66.384788999999998</v>
      </c>
      <c r="I6641">
        <v>72</v>
      </c>
      <c r="J6641">
        <v>66.152244999999994</v>
      </c>
      <c r="K6641">
        <v>1.5011E-2</v>
      </c>
    </row>
    <row r="6642" spans="1:11" x14ac:dyDescent="0.3">
      <c r="A6642">
        <v>138.26624899999999</v>
      </c>
      <c r="B6642">
        <v>121</v>
      </c>
      <c r="C6642">
        <v>0.41699999999999998</v>
      </c>
      <c r="D6642">
        <v>54</v>
      </c>
      <c r="E6642">
        <v>54.145229999999998</v>
      </c>
      <c r="F6642">
        <v>54.533594999999998</v>
      </c>
      <c r="G6642">
        <v>-0.14523</v>
      </c>
      <c r="H6642">
        <v>66.377269999999996</v>
      </c>
      <c r="I6642">
        <v>72</v>
      </c>
      <c r="J6642">
        <v>66.122476000000006</v>
      </c>
      <c r="K6642">
        <v>1.4997999999999999E-2</v>
      </c>
    </row>
    <row r="6643" spans="1:11" x14ac:dyDescent="0.3">
      <c r="A6643">
        <v>138.28125600000001</v>
      </c>
      <c r="B6643">
        <v>121</v>
      </c>
      <c r="C6643">
        <v>0.41799999999999998</v>
      </c>
      <c r="D6643">
        <v>54</v>
      </c>
      <c r="E6643">
        <v>54.198881999999998</v>
      </c>
      <c r="F6643">
        <v>54.552193000000003</v>
      </c>
      <c r="G6643">
        <v>-0.198882</v>
      </c>
      <c r="H6643">
        <v>66.366961000000003</v>
      </c>
      <c r="I6643">
        <v>72</v>
      </c>
      <c r="J6643">
        <v>66.096853999999993</v>
      </c>
      <c r="K6643">
        <v>1.5007E-2</v>
      </c>
    </row>
    <row r="6644" spans="1:11" x14ac:dyDescent="0.3">
      <c r="A6644">
        <v>138.296254</v>
      </c>
      <c r="B6644">
        <v>121</v>
      </c>
      <c r="C6644">
        <v>0.41799999999999998</v>
      </c>
      <c r="D6644">
        <v>54</v>
      </c>
      <c r="E6644">
        <v>54.252535000000002</v>
      </c>
      <c r="F6644">
        <v>54.565427999999997</v>
      </c>
      <c r="G6644">
        <v>-0.25253500000000001</v>
      </c>
      <c r="H6644">
        <v>66.353870999999998</v>
      </c>
      <c r="I6644">
        <v>71</v>
      </c>
      <c r="J6644">
        <v>66.074800999999994</v>
      </c>
      <c r="K6644">
        <v>1.4997999999999999E-2</v>
      </c>
    </row>
    <row r="6645" spans="1:11" x14ac:dyDescent="0.3">
      <c r="A6645">
        <v>138.311262</v>
      </c>
      <c r="B6645">
        <v>121</v>
      </c>
      <c r="C6645">
        <v>0.41699999999999998</v>
      </c>
      <c r="D6645">
        <v>54</v>
      </c>
      <c r="E6645">
        <v>54.252535000000002</v>
      </c>
      <c r="F6645">
        <v>54.573990000000002</v>
      </c>
      <c r="G6645">
        <v>-0.25253500000000001</v>
      </c>
      <c r="H6645">
        <v>66.340772000000001</v>
      </c>
      <c r="I6645">
        <v>71</v>
      </c>
      <c r="J6645">
        <v>66.055819999999997</v>
      </c>
      <c r="K6645">
        <v>1.5008000000000001E-2</v>
      </c>
    </row>
    <row r="6646" spans="1:11" x14ac:dyDescent="0.3">
      <c r="A6646">
        <v>138.326258</v>
      </c>
      <c r="B6646">
        <v>121</v>
      </c>
      <c r="C6646">
        <v>0.41699999999999998</v>
      </c>
      <c r="D6646">
        <v>54</v>
      </c>
      <c r="E6646">
        <v>54.306189000000003</v>
      </c>
      <c r="F6646">
        <v>54.578592999999998</v>
      </c>
      <c r="G6646">
        <v>-0.30618899999999999</v>
      </c>
      <c r="H6646">
        <v>66.324893000000003</v>
      </c>
      <c r="I6646">
        <v>71</v>
      </c>
      <c r="J6646">
        <v>66.039482000000007</v>
      </c>
      <c r="K6646">
        <v>1.4996000000000001E-2</v>
      </c>
    </row>
    <row r="6647" spans="1:11" x14ac:dyDescent="0.3">
      <c r="A6647">
        <v>138.34125900000001</v>
      </c>
      <c r="B6647">
        <v>121</v>
      </c>
      <c r="C6647">
        <v>0.41799999999999998</v>
      </c>
      <c r="D6647">
        <v>54</v>
      </c>
      <c r="E6647">
        <v>54.359842999999998</v>
      </c>
      <c r="F6647">
        <v>54.579926</v>
      </c>
      <c r="G6647">
        <v>-0.35984300000000002</v>
      </c>
      <c r="H6647">
        <v>66.306214999999995</v>
      </c>
      <c r="I6647">
        <v>71</v>
      </c>
      <c r="J6647">
        <v>66.025420999999994</v>
      </c>
      <c r="K6647">
        <v>1.5001E-2</v>
      </c>
    </row>
    <row r="6648" spans="1:11" x14ac:dyDescent="0.3">
      <c r="A6648">
        <v>138.35626999999999</v>
      </c>
      <c r="B6648">
        <v>121</v>
      </c>
      <c r="C6648">
        <v>0.41699999999999998</v>
      </c>
      <c r="D6648">
        <v>54</v>
      </c>
      <c r="E6648">
        <v>54.306189000000003</v>
      </c>
      <c r="F6648">
        <v>54.578626</v>
      </c>
      <c r="G6648">
        <v>-0.30618899999999999</v>
      </c>
      <c r="H6648">
        <v>66.290321000000006</v>
      </c>
      <c r="I6648">
        <v>71</v>
      </c>
      <c r="J6648">
        <v>66.013317999999998</v>
      </c>
      <c r="K6648">
        <v>1.5011E-2</v>
      </c>
    </row>
    <row r="6649" spans="1:11" x14ac:dyDescent="0.3">
      <c r="A6649">
        <v>138.37126799999999</v>
      </c>
      <c r="B6649">
        <v>121</v>
      </c>
      <c r="C6649">
        <v>0.41699999999999998</v>
      </c>
      <c r="D6649">
        <v>54</v>
      </c>
      <c r="E6649">
        <v>54.359842999999998</v>
      </c>
      <c r="F6649">
        <v>54.57526</v>
      </c>
      <c r="G6649">
        <v>-0.35984300000000002</v>
      </c>
      <c r="H6649">
        <v>66.271646000000004</v>
      </c>
      <c r="I6649">
        <v>71</v>
      </c>
      <c r="J6649">
        <v>66.002900999999994</v>
      </c>
      <c r="K6649">
        <v>1.4997999999999999E-2</v>
      </c>
    </row>
    <row r="6650" spans="1:11" x14ac:dyDescent="0.3">
      <c r="A6650">
        <v>138.38627500000001</v>
      </c>
      <c r="B6650">
        <v>121</v>
      </c>
      <c r="C6650">
        <v>0.41699999999999998</v>
      </c>
      <c r="D6650">
        <v>54</v>
      </c>
      <c r="E6650">
        <v>54.413499000000002</v>
      </c>
      <c r="F6650">
        <v>54.570326000000001</v>
      </c>
      <c r="G6650">
        <v>-0.41349900000000001</v>
      </c>
      <c r="H6650">
        <v>66.250162000000003</v>
      </c>
      <c r="I6650">
        <v>71</v>
      </c>
      <c r="J6650">
        <v>65.993934999999993</v>
      </c>
      <c r="K6650">
        <v>1.5007E-2</v>
      </c>
    </row>
    <row r="6651" spans="1:11" x14ac:dyDescent="0.3">
      <c r="A6651">
        <v>138.401274</v>
      </c>
      <c r="B6651">
        <v>121</v>
      </c>
      <c r="C6651">
        <v>0.41699999999999998</v>
      </c>
      <c r="D6651">
        <v>54</v>
      </c>
      <c r="E6651">
        <v>54.413499000000002</v>
      </c>
      <c r="F6651">
        <v>54.563934000000003</v>
      </c>
      <c r="G6651">
        <v>-0.41349900000000001</v>
      </c>
      <c r="H6651">
        <v>66.228689000000003</v>
      </c>
      <c r="I6651">
        <v>71</v>
      </c>
      <c r="J6651">
        <v>65.952020000000005</v>
      </c>
      <c r="K6651">
        <v>1.4999E-2</v>
      </c>
    </row>
    <row r="6652" spans="1:11" x14ac:dyDescent="0.3">
      <c r="A6652">
        <v>138.41627</v>
      </c>
      <c r="B6652">
        <v>121</v>
      </c>
      <c r="C6652">
        <v>0.41699999999999998</v>
      </c>
      <c r="D6652">
        <v>54</v>
      </c>
      <c r="E6652">
        <v>54.467156000000003</v>
      </c>
      <c r="F6652">
        <v>54.555408999999997</v>
      </c>
      <c r="G6652">
        <v>-0.46715600000000002</v>
      </c>
      <c r="H6652">
        <v>66.204419999999999</v>
      </c>
      <c r="I6652">
        <v>71</v>
      </c>
      <c r="J6652">
        <v>65.883414000000002</v>
      </c>
      <c r="K6652">
        <v>1.4996000000000001E-2</v>
      </c>
    </row>
    <row r="6653" spans="1:11" x14ac:dyDescent="0.3">
      <c r="A6653">
        <v>138.43128300000001</v>
      </c>
      <c r="B6653">
        <v>121</v>
      </c>
      <c r="C6653">
        <v>0.41699999999999998</v>
      </c>
      <c r="D6653">
        <v>54</v>
      </c>
      <c r="E6653">
        <v>54.467156000000003</v>
      </c>
      <c r="F6653">
        <v>54.543759999999999</v>
      </c>
      <c r="G6653">
        <v>-0.46715600000000002</v>
      </c>
      <c r="H6653">
        <v>66.180124000000006</v>
      </c>
      <c r="I6653">
        <v>71</v>
      </c>
      <c r="J6653">
        <v>65.824364000000003</v>
      </c>
      <c r="K6653">
        <v>1.5013E-2</v>
      </c>
    </row>
    <row r="6654" spans="1:11" x14ac:dyDescent="0.3">
      <c r="A6654">
        <v>138.446282</v>
      </c>
      <c r="B6654">
        <v>121</v>
      </c>
      <c r="C6654">
        <v>0.41699999999999998</v>
      </c>
      <c r="D6654">
        <v>54</v>
      </c>
      <c r="E6654">
        <v>54.467156000000003</v>
      </c>
      <c r="F6654">
        <v>54.528494999999999</v>
      </c>
      <c r="G6654">
        <v>-0.46715600000000002</v>
      </c>
      <c r="H6654">
        <v>66.155850000000001</v>
      </c>
      <c r="I6654">
        <v>71</v>
      </c>
      <c r="J6654">
        <v>65.773539</v>
      </c>
      <c r="K6654">
        <v>1.4999E-2</v>
      </c>
    </row>
    <row r="6655" spans="1:11" x14ac:dyDescent="0.3">
      <c r="A6655">
        <v>138.46129300000001</v>
      </c>
      <c r="B6655">
        <v>121</v>
      </c>
      <c r="C6655">
        <v>0.41799999999999998</v>
      </c>
      <c r="D6655">
        <v>54</v>
      </c>
      <c r="E6655">
        <v>54.467156000000003</v>
      </c>
      <c r="F6655">
        <v>54.509700000000002</v>
      </c>
      <c r="G6655">
        <v>-0.46715600000000002</v>
      </c>
      <c r="H6655">
        <v>66.131557000000001</v>
      </c>
      <c r="I6655">
        <v>71</v>
      </c>
      <c r="J6655">
        <v>65.729793999999998</v>
      </c>
      <c r="K6655">
        <v>1.5011E-2</v>
      </c>
    </row>
    <row r="6656" spans="1:11" x14ac:dyDescent="0.3">
      <c r="A6656">
        <v>138.476294</v>
      </c>
      <c r="B6656">
        <v>121</v>
      </c>
      <c r="C6656">
        <v>0.41899999999999998</v>
      </c>
      <c r="D6656">
        <v>54</v>
      </c>
      <c r="E6656">
        <v>54.520812999999997</v>
      </c>
      <c r="F6656">
        <v>54.487799000000003</v>
      </c>
      <c r="G6656">
        <v>-0.52081299999999997</v>
      </c>
      <c r="H6656">
        <v>66.104476000000005</v>
      </c>
      <c r="I6656">
        <v>71</v>
      </c>
      <c r="J6656">
        <v>65.692142000000004</v>
      </c>
      <c r="K6656">
        <v>1.5001E-2</v>
      </c>
    </row>
    <row r="6657" spans="1:11" x14ac:dyDescent="0.3">
      <c r="A6657">
        <v>138.49130099999999</v>
      </c>
      <c r="B6657">
        <v>121</v>
      </c>
      <c r="C6657">
        <v>0.41799999999999998</v>
      </c>
      <c r="D6657">
        <v>54</v>
      </c>
      <c r="E6657">
        <v>54.520812999999997</v>
      </c>
      <c r="F6657">
        <v>54.463380000000001</v>
      </c>
      <c r="G6657">
        <v>-0.52081299999999997</v>
      </c>
      <c r="H6657">
        <v>66.077382999999998</v>
      </c>
      <c r="I6657">
        <v>70</v>
      </c>
      <c r="J6657">
        <v>65.659734999999998</v>
      </c>
      <c r="K6657">
        <v>1.5007E-2</v>
      </c>
    </row>
    <row r="6658" spans="1:11" x14ac:dyDescent="0.3">
      <c r="A6658">
        <v>138.50629900000001</v>
      </c>
      <c r="B6658">
        <v>121</v>
      </c>
      <c r="C6658">
        <v>0.41799999999999998</v>
      </c>
      <c r="D6658">
        <v>54</v>
      </c>
      <c r="E6658">
        <v>54.413499000000002</v>
      </c>
      <c r="F6658">
        <v>54.437086999999998</v>
      </c>
      <c r="G6658">
        <v>-0.41349900000000001</v>
      </c>
      <c r="H6658">
        <v>66.055912000000006</v>
      </c>
      <c r="I6658">
        <v>71</v>
      </c>
      <c r="J6658">
        <v>65.631840999999994</v>
      </c>
      <c r="K6658">
        <v>1.4997999999999999E-2</v>
      </c>
    </row>
    <row r="6659" spans="1:11" x14ac:dyDescent="0.3">
      <c r="A6659">
        <v>138.52129600000001</v>
      </c>
      <c r="B6659">
        <v>121</v>
      </c>
      <c r="C6659">
        <v>0.41699999999999998</v>
      </c>
      <c r="D6659">
        <v>54</v>
      </c>
      <c r="E6659">
        <v>53.823337000000002</v>
      </c>
      <c r="F6659">
        <v>54.409866999999998</v>
      </c>
      <c r="G6659">
        <v>0.17666299999999999</v>
      </c>
      <c r="H6659">
        <v>66.065025000000006</v>
      </c>
      <c r="I6659">
        <v>72</v>
      </c>
      <c r="J6659">
        <v>65.642031000000003</v>
      </c>
      <c r="K6659">
        <v>1.4997E-2</v>
      </c>
    </row>
    <row r="6660" spans="1:11" x14ac:dyDescent="0.3">
      <c r="A6660">
        <v>138.53630699999999</v>
      </c>
      <c r="B6660">
        <v>121</v>
      </c>
      <c r="C6660">
        <v>0.41799999999999998</v>
      </c>
      <c r="D6660">
        <v>54</v>
      </c>
      <c r="E6660">
        <v>53.823337000000002</v>
      </c>
      <c r="F6660">
        <v>54.383324999999999</v>
      </c>
      <c r="G6660">
        <v>0.17666299999999999</v>
      </c>
      <c r="H6660">
        <v>66.074147999999994</v>
      </c>
      <c r="I6660">
        <v>72</v>
      </c>
      <c r="J6660">
        <v>65.683330999999995</v>
      </c>
      <c r="K6660">
        <v>1.5011E-2</v>
      </c>
    </row>
    <row r="6661" spans="1:11" x14ac:dyDescent="0.3">
      <c r="A6661">
        <v>138.55131600000001</v>
      </c>
      <c r="B6661">
        <v>121</v>
      </c>
      <c r="C6661">
        <v>0.41899999999999998</v>
      </c>
      <c r="D6661">
        <v>54</v>
      </c>
      <c r="E6661">
        <v>53.930630999999998</v>
      </c>
      <c r="F6661">
        <v>54.359248000000001</v>
      </c>
      <c r="G6661">
        <v>6.9369E-2</v>
      </c>
      <c r="H6661">
        <v>66.077732999999995</v>
      </c>
      <c r="I6661">
        <v>71</v>
      </c>
      <c r="J6661">
        <v>65.718878000000004</v>
      </c>
      <c r="K6661">
        <v>1.5009E-2</v>
      </c>
    </row>
    <row r="6662" spans="1:11" x14ac:dyDescent="0.3">
      <c r="A6662">
        <v>138.56631300000001</v>
      </c>
      <c r="B6662">
        <v>121</v>
      </c>
      <c r="C6662">
        <v>0.41799999999999998</v>
      </c>
      <c r="D6662">
        <v>54</v>
      </c>
      <c r="E6662">
        <v>53.930630999999998</v>
      </c>
      <c r="F6662">
        <v>54.338810000000002</v>
      </c>
      <c r="G6662">
        <v>6.9369E-2</v>
      </c>
      <c r="H6662">
        <v>66.081316000000001</v>
      </c>
      <c r="I6662">
        <v>71</v>
      </c>
      <c r="J6662">
        <v>65.749474000000006</v>
      </c>
      <c r="K6662">
        <v>1.4997E-2</v>
      </c>
    </row>
    <row r="6663" spans="1:11" x14ac:dyDescent="0.3">
      <c r="A6663">
        <v>138.58131299999999</v>
      </c>
      <c r="B6663">
        <v>121</v>
      </c>
      <c r="C6663">
        <v>0.41699999999999998</v>
      </c>
      <c r="D6663">
        <v>54</v>
      </c>
      <c r="E6663">
        <v>53.984279000000001</v>
      </c>
      <c r="F6663">
        <v>54.322476000000002</v>
      </c>
      <c r="G6663">
        <v>1.5720999999999999E-2</v>
      </c>
      <c r="H6663">
        <v>66.082128999999995</v>
      </c>
      <c r="I6663">
        <v>71</v>
      </c>
      <c r="J6663">
        <v>65.775807999999998</v>
      </c>
      <c r="K6663">
        <v>1.4999999999999999E-2</v>
      </c>
    </row>
    <row r="6664" spans="1:11" x14ac:dyDescent="0.3">
      <c r="A6664">
        <v>138.596318</v>
      </c>
      <c r="B6664">
        <v>121</v>
      </c>
      <c r="C6664">
        <v>0.41799999999999998</v>
      </c>
      <c r="D6664">
        <v>54</v>
      </c>
      <c r="E6664">
        <v>54.037928999999998</v>
      </c>
      <c r="F6664">
        <v>54.310259000000002</v>
      </c>
      <c r="G6664">
        <v>-3.7928999999999997E-2</v>
      </c>
      <c r="H6664">
        <v>66.080166000000006</v>
      </c>
      <c r="I6664">
        <v>71</v>
      </c>
      <c r="J6664">
        <v>65.798474999999996</v>
      </c>
      <c r="K6664">
        <v>1.5004999999999999E-2</v>
      </c>
    </row>
    <row r="6665" spans="1:11" x14ac:dyDescent="0.3">
      <c r="A6665">
        <v>138.611321</v>
      </c>
      <c r="B6665">
        <v>121</v>
      </c>
      <c r="C6665">
        <v>0.41699999999999998</v>
      </c>
      <c r="D6665">
        <v>54</v>
      </c>
      <c r="E6665">
        <v>54.037928999999998</v>
      </c>
      <c r="F6665">
        <v>54.301898999999999</v>
      </c>
      <c r="G6665">
        <v>-3.7928999999999997E-2</v>
      </c>
      <c r="H6665">
        <v>66.078203999999999</v>
      </c>
      <c r="I6665">
        <v>71</v>
      </c>
      <c r="J6665">
        <v>65.817982999999998</v>
      </c>
      <c r="K6665">
        <v>1.5003000000000001E-2</v>
      </c>
    </row>
    <row r="6666" spans="1:11" x14ac:dyDescent="0.3">
      <c r="A6666">
        <v>138.62633199999999</v>
      </c>
      <c r="B6666">
        <v>121</v>
      </c>
      <c r="C6666">
        <v>0.41799999999999998</v>
      </c>
      <c r="D6666">
        <v>54</v>
      </c>
      <c r="E6666">
        <v>54.037928999999998</v>
      </c>
      <c r="F6666">
        <v>54.296985999999997</v>
      </c>
      <c r="G6666">
        <v>-3.7928999999999997E-2</v>
      </c>
      <c r="H6666">
        <v>66.076240999999996</v>
      </c>
      <c r="I6666">
        <v>71</v>
      </c>
      <c r="J6666">
        <v>65.834774999999993</v>
      </c>
      <c r="K6666">
        <v>1.5011E-2</v>
      </c>
    </row>
    <row r="6667" spans="1:11" x14ac:dyDescent="0.3">
      <c r="A6667">
        <v>138.64132900000001</v>
      </c>
      <c r="B6667">
        <v>121</v>
      </c>
      <c r="C6667">
        <v>0.41699999999999998</v>
      </c>
      <c r="D6667">
        <v>54</v>
      </c>
      <c r="E6667">
        <v>54.091579000000003</v>
      </c>
      <c r="F6667">
        <v>54.295040999999998</v>
      </c>
      <c r="G6667">
        <v>-9.1578999999999994E-2</v>
      </c>
      <c r="H6667">
        <v>66.071503000000007</v>
      </c>
      <c r="I6667">
        <v>71</v>
      </c>
      <c r="J6667">
        <v>65.849226999999999</v>
      </c>
      <c r="K6667">
        <v>1.4997E-2</v>
      </c>
    </row>
    <row r="6668" spans="1:11" x14ac:dyDescent="0.3">
      <c r="A6668">
        <v>138.65632600000001</v>
      </c>
      <c r="B6668">
        <v>121</v>
      </c>
      <c r="C6668">
        <v>0.41799999999999998</v>
      </c>
      <c r="D6668">
        <v>54</v>
      </c>
      <c r="E6668">
        <v>54.145229999999998</v>
      </c>
      <c r="F6668">
        <v>54.295572999999997</v>
      </c>
      <c r="G6668">
        <v>-0.14523</v>
      </c>
      <c r="H6668">
        <v>66.063984000000005</v>
      </c>
      <c r="I6668">
        <v>71</v>
      </c>
      <c r="J6668">
        <v>65.861666999999997</v>
      </c>
      <c r="K6668">
        <v>1.4997E-2</v>
      </c>
    </row>
    <row r="6669" spans="1:11" x14ac:dyDescent="0.3">
      <c r="A6669">
        <v>138.67132799999999</v>
      </c>
      <c r="B6669">
        <v>121</v>
      </c>
      <c r="C6669">
        <v>0.41699999999999998</v>
      </c>
      <c r="D6669">
        <v>54</v>
      </c>
      <c r="E6669">
        <v>54.198881999999998</v>
      </c>
      <c r="F6669">
        <v>54.297794000000003</v>
      </c>
      <c r="G6669">
        <v>-0.198882</v>
      </c>
      <c r="H6669">
        <v>66.053679000000002</v>
      </c>
      <c r="I6669">
        <v>71</v>
      </c>
      <c r="J6669">
        <v>65.838176000000004</v>
      </c>
      <c r="K6669">
        <v>1.5002E-2</v>
      </c>
    </row>
    <row r="6670" spans="1:11" x14ac:dyDescent="0.3">
      <c r="A6670">
        <v>138.68632400000001</v>
      </c>
      <c r="B6670">
        <v>121</v>
      </c>
      <c r="C6670">
        <v>0.41799999999999998</v>
      </c>
      <c r="D6670">
        <v>54</v>
      </c>
      <c r="E6670">
        <v>54.252535000000002</v>
      </c>
      <c r="F6670">
        <v>54.300241999999997</v>
      </c>
      <c r="G6670">
        <v>-0.25253500000000001</v>
      </c>
      <c r="H6670">
        <v>66.040589999999995</v>
      </c>
      <c r="I6670">
        <v>71</v>
      </c>
      <c r="J6670">
        <v>65.785426999999999</v>
      </c>
      <c r="K6670">
        <v>1.4996000000000001E-2</v>
      </c>
    </row>
    <row r="6671" spans="1:11" x14ac:dyDescent="0.3">
      <c r="A6671">
        <v>138.70133100000001</v>
      </c>
      <c r="B6671">
        <v>121</v>
      </c>
      <c r="C6671">
        <v>0.41799999999999998</v>
      </c>
      <c r="D6671">
        <v>54</v>
      </c>
      <c r="E6671">
        <v>54.306189000000003</v>
      </c>
      <c r="F6671">
        <v>54.301246999999996</v>
      </c>
      <c r="G6671">
        <v>-0.30618899999999999</v>
      </c>
      <c r="H6671">
        <v>66.024699999999996</v>
      </c>
      <c r="I6671">
        <v>71</v>
      </c>
      <c r="J6671">
        <v>65.740026</v>
      </c>
      <c r="K6671">
        <v>1.5007E-2</v>
      </c>
    </row>
    <row r="6672" spans="1:11" x14ac:dyDescent="0.3">
      <c r="A6672">
        <v>138.71633299999999</v>
      </c>
      <c r="B6672">
        <v>121</v>
      </c>
      <c r="C6672">
        <v>0.41799999999999998</v>
      </c>
      <c r="D6672">
        <v>54</v>
      </c>
      <c r="E6672">
        <v>54.413499000000002</v>
      </c>
      <c r="F6672">
        <v>54.29974</v>
      </c>
      <c r="G6672">
        <v>-0.41349900000000001</v>
      </c>
      <c r="H6672">
        <v>66.003223000000006</v>
      </c>
      <c r="I6672">
        <v>70</v>
      </c>
      <c r="J6672">
        <v>65.700948999999994</v>
      </c>
      <c r="K6672">
        <v>1.5002E-2</v>
      </c>
    </row>
    <row r="6673" spans="1:11" x14ac:dyDescent="0.3">
      <c r="A6673">
        <v>138.73133200000001</v>
      </c>
      <c r="B6673">
        <v>121</v>
      </c>
      <c r="C6673">
        <v>0.41699999999999998</v>
      </c>
      <c r="D6673">
        <v>54</v>
      </c>
      <c r="E6673">
        <v>54.359842999999998</v>
      </c>
      <c r="F6673">
        <v>54.295335000000001</v>
      </c>
      <c r="G6673">
        <v>-0.35984300000000002</v>
      </c>
      <c r="H6673">
        <v>65.984547000000006</v>
      </c>
      <c r="I6673">
        <v>71</v>
      </c>
      <c r="J6673">
        <v>65.667315000000002</v>
      </c>
      <c r="K6673">
        <v>1.4999E-2</v>
      </c>
    </row>
    <row r="6674" spans="1:11" x14ac:dyDescent="0.3">
      <c r="A6674">
        <v>138.746332</v>
      </c>
      <c r="B6674">
        <v>121</v>
      </c>
      <c r="C6674">
        <v>0.41799999999999998</v>
      </c>
      <c r="D6674">
        <v>54</v>
      </c>
      <c r="E6674">
        <v>53.876983000000003</v>
      </c>
      <c r="F6674">
        <v>54.288383000000003</v>
      </c>
      <c r="G6674">
        <v>0.123017</v>
      </c>
      <c r="H6674">
        <v>65.990898000000001</v>
      </c>
      <c r="I6674">
        <v>71</v>
      </c>
      <c r="J6674">
        <v>65.672562999999997</v>
      </c>
      <c r="K6674">
        <v>1.4999999999999999E-2</v>
      </c>
    </row>
    <row r="6675" spans="1:11" x14ac:dyDescent="0.3">
      <c r="A6675">
        <v>138.76134400000001</v>
      </c>
      <c r="B6675">
        <v>121</v>
      </c>
      <c r="C6675">
        <v>0.41699999999999998</v>
      </c>
      <c r="D6675">
        <v>54</v>
      </c>
      <c r="E6675">
        <v>53.769691000000002</v>
      </c>
      <c r="F6675">
        <v>54.280191000000002</v>
      </c>
      <c r="G6675">
        <v>0.23030900000000001</v>
      </c>
      <c r="H6675">
        <v>66.002784000000005</v>
      </c>
      <c r="I6675">
        <v>71</v>
      </c>
      <c r="J6675">
        <v>65.709609999999998</v>
      </c>
      <c r="K6675">
        <v>1.5011999999999999E-2</v>
      </c>
    </row>
    <row r="6676" spans="1:11" x14ac:dyDescent="0.3">
      <c r="A6676">
        <v>138.77634499999999</v>
      </c>
      <c r="B6676">
        <v>121</v>
      </c>
      <c r="C6676">
        <v>0.41799999999999998</v>
      </c>
      <c r="D6676">
        <v>54</v>
      </c>
      <c r="E6676">
        <v>53.876983000000003</v>
      </c>
      <c r="F6676">
        <v>54.272444</v>
      </c>
      <c r="G6676">
        <v>0.123017</v>
      </c>
      <c r="H6676">
        <v>66.009135999999998</v>
      </c>
      <c r="I6676">
        <v>71</v>
      </c>
      <c r="J6676">
        <v>65.741496999999995</v>
      </c>
      <c r="K6676">
        <v>1.5001E-2</v>
      </c>
    </row>
    <row r="6677" spans="1:11" x14ac:dyDescent="0.3">
      <c r="A6677">
        <v>138.79135199999999</v>
      </c>
      <c r="B6677">
        <v>121</v>
      </c>
      <c r="C6677">
        <v>0.41699999999999998</v>
      </c>
      <c r="D6677">
        <v>54</v>
      </c>
      <c r="E6677">
        <v>53.930630999999998</v>
      </c>
      <c r="F6677">
        <v>54.266342000000002</v>
      </c>
      <c r="G6677">
        <v>6.9369E-2</v>
      </c>
      <c r="H6677">
        <v>66.012720999999999</v>
      </c>
      <c r="I6677">
        <v>71</v>
      </c>
      <c r="J6677">
        <v>65.768942999999993</v>
      </c>
      <c r="K6677">
        <v>1.5007E-2</v>
      </c>
    </row>
    <row r="6678" spans="1:11" x14ac:dyDescent="0.3">
      <c r="A6678">
        <v>138.80636000000001</v>
      </c>
      <c r="B6678">
        <v>121</v>
      </c>
      <c r="C6678">
        <v>0.41699999999999998</v>
      </c>
      <c r="D6678">
        <v>54</v>
      </c>
      <c r="E6678">
        <v>53.930630999999998</v>
      </c>
      <c r="F6678">
        <v>54.262450999999999</v>
      </c>
      <c r="G6678">
        <v>6.9369E-2</v>
      </c>
      <c r="H6678">
        <v>66.016306</v>
      </c>
      <c r="I6678">
        <v>71</v>
      </c>
      <c r="J6678">
        <v>65.792564999999996</v>
      </c>
      <c r="K6678">
        <v>1.5008000000000001E-2</v>
      </c>
    </row>
    <row r="6679" spans="1:11" x14ac:dyDescent="0.3">
      <c r="A6679">
        <v>138.821358</v>
      </c>
      <c r="B6679">
        <v>121</v>
      </c>
      <c r="C6679">
        <v>0.41799999999999998</v>
      </c>
      <c r="D6679">
        <v>54</v>
      </c>
      <c r="E6679">
        <v>53.984279000000001</v>
      </c>
      <c r="F6679">
        <v>54.260927000000002</v>
      </c>
      <c r="G6679">
        <v>1.5720999999999999E-2</v>
      </c>
      <c r="H6679">
        <v>66.017118999999994</v>
      </c>
      <c r="I6679">
        <v>71</v>
      </c>
      <c r="J6679">
        <v>65.812897000000007</v>
      </c>
      <c r="K6679">
        <v>1.4997999999999999E-2</v>
      </c>
    </row>
    <row r="6680" spans="1:11" x14ac:dyDescent="0.3">
      <c r="A6680">
        <v>138.836367</v>
      </c>
      <c r="B6680">
        <v>121</v>
      </c>
      <c r="C6680">
        <v>0.41799999999999998</v>
      </c>
      <c r="D6680">
        <v>54</v>
      </c>
      <c r="E6680">
        <v>54.037928999999998</v>
      </c>
      <c r="F6680">
        <v>54.261679000000001</v>
      </c>
      <c r="G6680">
        <v>-3.7928999999999997E-2</v>
      </c>
      <c r="H6680">
        <v>66.015156000000005</v>
      </c>
      <c r="I6680">
        <v>71</v>
      </c>
      <c r="J6680">
        <v>65.830397000000005</v>
      </c>
      <c r="K6680">
        <v>1.5009E-2</v>
      </c>
    </row>
    <row r="6681" spans="1:11" x14ac:dyDescent="0.3">
      <c r="A6681">
        <v>138.85136499999999</v>
      </c>
      <c r="B6681">
        <v>121</v>
      </c>
      <c r="C6681">
        <v>0.41799999999999998</v>
      </c>
      <c r="D6681">
        <v>54</v>
      </c>
      <c r="E6681">
        <v>54.145229999999998</v>
      </c>
      <c r="F6681">
        <v>54.264158000000002</v>
      </c>
      <c r="G6681">
        <v>-0.14523</v>
      </c>
      <c r="H6681">
        <v>66.007637000000003</v>
      </c>
      <c r="I6681">
        <v>71</v>
      </c>
      <c r="J6681">
        <v>65.811261999999999</v>
      </c>
      <c r="K6681">
        <v>1.4997999999999999E-2</v>
      </c>
    </row>
    <row r="6682" spans="1:11" x14ac:dyDescent="0.3">
      <c r="A6682">
        <v>138.866377</v>
      </c>
      <c r="B6682">
        <v>121</v>
      </c>
      <c r="C6682">
        <v>0.41799999999999998</v>
      </c>
      <c r="D6682">
        <v>54</v>
      </c>
      <c r="E6682">
        <v>54.145229999999998</v>
      </c>
      <c r="F6682">
        <v>54.267026000000001</v>
      </c>
      <c r="G6682">
        <v>-0.14523</v>
      </c>
      <c r="H6682">
        <v>66.000111000000004</v>
      </c>
      <c r="I6682">
        <v>71</v>
      </c>
      <c r="J6682">
        <v>65.762262000000007</v>
      </c>
      <c r="K6682">
        <v>1.5011999999999999E-2</v>
      </c>
    </row>
    <row r="6683" spans="1:11" x14ac:dyDescent="0.3">
      <c r="A6683">
        <v>138.88138000000001</v>
      </c>
      <c r="B6683">
        <v>121</v>
      </c>
      <c r="C6683">
        <v>0.41699999999999998</v>
      </c>
      <c r="D6683">
        <v>54</v>
      </c>
      <c r="E6683">
        <v>54.145229999999998</v>
      </c>
      <c r="F6683">
        <v>54.268673</v>
      </c>
      <c r="G6683">
        <v>-0.14523</v>
      </c>
      <c r="H6683">
        <v>65.992588999999995</v>
      </c>
      <c r="I6683">
        <v>71</v>
      </c>
      <c r="J6683">
        <v>65.720087000000007</v>
      </c>
      <c r="K6683">
        <v>1.5003000000000001E-2</v>
      </c>
    </row>
    <row r="6684" spans="1:11" x14ac:dyDescent="0.3">
      <c r="A6684">
        <v>138.89639</v>
      </c>
      <c r="B6684">
        <v>121</v>
      </c>
      <c r="C6684">
        <v>0.41799999999999998</v>
      </c>
      <c r="D6684">
        <v>54</v>
      </c>
      <c r="E6684">
        <v>54.198881999999998</v>
      </c>
      <c r="F6684">
        <v>54.268034999999998</v>
      </c>
      <c r="G6684">
        <v>-0.198882</v>
      </c>
      <c r="H6684">
        <v>65.982277999999994</v>
      </c>
      <c r="I6684">
        <v>71</v>
      </c>
      <c r="J6684">
        <v>65.683788000000007</v>
      </c>
      <c r="K6684">
        <v>1.5010000000000001E-2</v>
      </c>
    </row>
    <row r="6685" spans="1:11" x14ac:dyDescent="0.3">
      <c r="A6685">
        <v>138.91140300000001</v>
      </c>
      <c r="B6685">
        <v>121</v>
      </c>
      <c r="C6685">
        <v>0.41799999999999998</v>
      </c>
      <c r="D6685">
        <v>54</v>
      </c>
      <c r="E6685">
        <v>54.252535000000002</v>
      </c>
      <c r="F6685">
        <v>54.264710999999998</v>
      </c>
      <c r="G6685">
        <v>-0.25253500000000001</v>
      </c>
      <c r="H6685">
        <v>65.969173999999995</v>
      </c>
      <c r="I6685">
        <v>71</v>
      </c>
      <c r="J6685">
        <v>65.652544000000006</v>
      </c>
      <c r="K6685">
        <v>1.5013E-2</v>
      </c>
    </row>
    <row r="6686" spans="1:11" x14ac:dyDescent="0.3">
      <c r="A6686">
        <v>138.92641399999999</v>
      </c>
      <c r="B6686">
        <v>121</v>
      </c>
      <c r="C6686">
        <v>0.41799999999999998</v>
      </c>
      <c r="D6686">
        <v>54</v>
      </c>
      <c r="E6686">
        <v>54.306189000000003</v>
      </c>
      <c r="F6686">
        <v>54.258707000000001</v>
      </c>
      <c r="G6686">
        <v>-0.30618899999999999</v>
      </c>
      <c r="H6686">
        <v>65.953280000000007</v>
      </c>
      <c r="I6686">
        <v>71</v>
      </c>
      <c r="J6686">
        <v>65.625652000000002</v>
      </c>
      <c r="K6686">
        <v>1.5011E-2</v>
      </c>
    </row>
    <row r="6687" spans="1:11" x14ac:dyDescent="0.3">
      <c r="A6687">
        <v>138.94141500000001</v>
      </c>
      <c r="B6687">
        <v>121</v>
      </c>
      <c r="C6687">
        <v>0.41799999999999998</v>
      </c>
      <c r="D6687">
        <v>54</v>
      </c>
      <c r="E6687">
        <v>54.413499000000002</v>
      </c>
      <c r="F6687">
        <v>54.250269000000003</v>
      </c>
      <c r="G6687">
        <v>-0.41349900000000001</v>
      </c>
      <c r="H6687">
        <v>65.931804</v>
      </c>
      <c r="I6687">
        <v>70</v>
      </c>
      <c r="J6687">
        <v>65.602506000000005</v>
      </c>
      <c r="K6687">
        <v>1.5001E-2</v>
      </c>
    </row>
    <row r="6688" spans="1:11" x14ac:dyDescent="0.3">
      <c r="A6688">
        <v>138.95642699999999</v>
      </c>
      <c r="B6688">
        <v>121</v>
      </c>
      <c r="C6688">
        <v>0.41799999999999998</v>
      </c>
      <c r="D6688">
        <v>54</v>
      </c>
      <c r="E6688">
        <v>53.823337000000002</v>
      </c>
      <c r="F6688">
        <v>54.240079999999999</v>
      </c>
      <c r="G6688">
        <v>0.17666299999999999</v>
      </c>
      <c r="H6688">
        <v>65.940927000000002</v>
      </c>
      <c r="I6688">
        <v>71</v>
      </c>
      <c r="J6688">
        <v>65.616782000000001</v>
      </c>
      <c r="K6688">
        <v>1.5011999999999999E-2</v>
      </c>
    </row>
    <row r="6689" spans="1:11" x14ac:dyDescent="0.3">
      <c r="A6689">
        <v>138.97143800000001</v>
      </c>
      <c r="B6689">
        <v>121</v>
      </c>
      <c r="C6689">
        <v>0.41799999999999998</v>
      </c>
      <c r="D6689">
        <v>54</v>
      </c>
      <c r="E6689">
        <v>53.716045999999999</v>
      </c>
      <c r="F6689">
        <v>54.229582000000001</v>
      </c>
      <c r="G6689">
        <v>0.28395399999999998</v>
      </c>
      <c r="H6689">
        <v>65.955572000000004</v>
      </c>
      <c r="I6689">
        <v>71</v>
      </c>
      <c r="J6689">
        <v>65.661598999999995</v>
      </c>
      <c r="K6689">
        <v>1.5011E-2</v>
      </c>
    </row>
    <row r="6690" spans="1:11" x14ac:dyDescent="0.3">
      <c r="A6690">
        <v>138.986435</v>
      </c>
      <c r="B6690">
        <v>121</v>
      </c>
      <c r="C6690">
        <v>0.41799999999999998</v>
      </c>
      <c r="D6690">
        <v>54</v>
      </c>
      <c r="E6690">
        <v>53.769691000000002</v>
      </c>
      <c r="F6690">
        <v>54.220475</v>
      </c>
      <c r="G6690">
        <v>0.23030900000000001</v>
      </c>
      <c r="H6690">
        <v>65.967445999999995</v>
      </c>
      <c r="I6690">
        <v>71</v>
      </c>
      <c r="J6690">
        <v>65.700174000000004</v>
      </c>
      <c r="K6690">
        <v>1.4997E-2</v>
      </c>
    </row>
    <row r="6691" spans="1:11" x14ac:dyDescent="0.3">
      <c r="A6691">
        <v>139.00144399999999</v>
      </c>
      <c r="B6691">
        <v>121</v>
      </c>
      <c r="C6691">
        <v>0.41799999999999998</v>
      </c>
      <c r="D6691">
        <v>54</v>
      </c>
      <c r="E6691">
        <v>53.823337000000002</v>
      </c>
      <c r="F6691">
        <v>54.213895999999998</v>
      </c>
      <c r="G6691">
        <v>0.17666299999999999</v>
      </c>
      <c r="H6691">
        <v>65.976567000000003</v>
      </c>
      <c r="I6691">
        <v>71</v>
      </c>
      <c r="J6691">
        <v>65.733374999999995</v>
      </c>
      <c r="K6691">
        <v>1.5009E-2</v>
      </c>
    </row>
    <row r="6692" spans="1:11" x14ac:dyDescent="0.3">
      <c r="A6692">
        <v>139.01645500000001</v>
      </c>
      <c r="B6692">
        <v>121</v>
      </c>
      <c r="C6692">
        <v>0.41899999999999998</v>
      </c>
      <c r="D6692">
        <v>54</v>
      </c>
      <c r="E6692">
        <v>53.930630999999998</v>
      </c>
      <c r="F6692">
        <v>54.210310999999997</v>
      </c>
      <c r="G6692">
        <v>6.9369E-2</v>
      </c>
      <c r="H6692">
        <v>65.980153000000001</v>
      </c>
      <c r="I6692">
        <v>71</v>
      </c>
      <c r="J6692">
        <v>65.761951999999994</v>
      </c>
      <c r="K6692">
        <v>1.5011E-2</v>
      </c>
    </row>
    <row r="6693" spans="1:11" x14ac:dyDescent="0.3">
      <c r="A6693">
        <v>139.031463</v>
      </c>
      <c r="B6693">
        <v>121</v>
      </c>
      <c r="C6693">
        <v>0.41799999999999998</v>
      </c>
      <c r="D6693">
        <v>54</v>
      </c>
      <c r="E6693">
        <v>53.930630999999998</v>
      </c>
      <c r="F6693">
        <v>54.209758999999998</v>
      </c>
      <c r="G6693">
        <v>6.9369E-2</v>
      </c>
      <c r="H6693">
        <v>65.983738000000002</v>
      </c>
      <c r="I6693">
        <v>71</v>
      </c>
      <c r="J6693">
        <v>65.786547999999996</v>
      </c>
      <c r="K6693">
        <v>1.5008000000000001E-2</v>
      </c>
    </row>
    <row r="6694" spans="1:11" x14ac:dyDescent="0.3">
      <c r="A6694">
        <v>139.04646</v>
      </c>
      <c r="B6694">
        <v>121</v>
      </c>
      <c r="C6694">
        <v>0.41799999999999998</v>
      </c>
      <c r="D6694">
        <v>54</v>
      </c>
      <c r="E6694">
        <v>53.984279000000001</v>
      </c>
      <c r="F6694">
        <v>54.212021999999997</v>
      </c>
      <c r="G6694">
        <v>1.5720999999999999E-2</v>
      </c>
      <c r="H6694">
        <v>65.984550999999996</v>
      </c>
      <c r="I6694">
        <v>71</v>
      </c>
      <c r="J6694">
        <v>65.807717999999994</v>
      </c>
      <c r="K6694">
        <v>1.4997E-2</v>
      </c>
    </row>
    <row r="6695" spans="1:11" x14ac:dyDescent="0.3">
      <c r="A6695">
        <v>139.06146200000001</v>
      </c>
      <c r="B6695">
        <v>121</v>
      </c>
      <c r="C6695">
        <v>0.41799999999999998</v>
      </c>
      <c r="D6695">
        <v>54</v>
      </c>
      <c r="E6695">
        <v>54.037928999999998</v>
      </c>
      <c r="F6695">
        <v>54.216746000000001</v>
      </c>
      <c r="G6695">
        <v>-3.7928999999999997E-2</v>
      </c>
      <c r="H6695">
        <v>65.982589000000004</v>
      </c>
      <c r="I6695">
        <v>71</v>
      </c>
      <c r="J6695">
        <v>65.825939000000005</v>
      </c>
      <c r="K6695">
        <v>1.5002E-2</v>
      </c>
    </row>
    <row r="6696" spans="1:11" x14ac:dyDescent="0.3">
      <c r="A6696">
        <v>139.07646099999999</v>
      </c>
      <c r="B6696">
        <v>121</v>
      </c>
      <c r="C6696">
        <v>0.41799999999999998</v>
      </c>
      <c r="D6696">
        <v>54</v>
      </c>
      <c r="E6696">
        <v>54.145229999999998</v>
      </c>
      <c r="F6696">
        <v>54.223202999999998</v>
      </c>
      <c r="G6696">
        <v>-0.14523</v>
      </c>
      <c r="H6696">
        <v>65.975069000000005</v>
      </c>
      <c r="I6696">
        <v>71</v>
      </c>
      <c r="J6696">
        <v>65.807424999999995</v>
      </c>
      <c r="K6696">
        <v>1.4999E-2</v>
      </c>
    </row>
    <row r="6697" spans="1:11" x14ac:dyDescent="0.3">
      <c r="A6697">
        <v>139.091465</v>
      </c>
      <c r="B6697">
        <v>121</v>
      </c>
      <c r="C6697">
        <v>0.41699999999999998</v>
      </c>
      <c r="D6697">
        <v>54</v>
      </c>
      <c r="E6697">
        <v>54.145229999999998</v>
      </c>
      <c r="F6697">
        <v>54.229936000000002</v>
      </c>
      <c r="G6697">
        <v>-0.14523</v>
      </c>
      <c r="H6697">
        <v>65.967546999999996</v>
      </c>
      <c r="I6697">
        <v>71</v>
      </c>
      <c r="J6697">
        <v>65.758960000000002</v>
      </c>
      <c r="K6697">
        <v>1.5004E-2</v>
      </c>
    </row>
    <row r="6698" spans="1:11" x14ac:dyDescent="0.3">
      <c r="A6698">
        <v>139.10646600000001</v>
      </c>
      <c r="B6698">
        <v>121</v>
      </c>
      <c r="C6698">
        <v>0.41799999999999998</v>
      </c>
      <c r="D6698">
        <v>54</v>
      </c>
      <c r="E6698">
        <v>54.198881999999998</v>
      </c>
      <c r="F6698">
        <v>54.235256999999997</v>
      </c>
      <c r="G6698">
        <v>-0.198882</v>
      </c>
      <c r="H6698">
        <v>65.957241999999994</v>
      </c>
      <c r="I6698">
        <v>71</v>
      </c>
      <c r="J6698">
        <v>65.717245000000005</v>
      </c>
      <c r="K6698">
        <v>1.5001E-2</v>
      </c>
    </row>
    <row r="6699" spans="1:11" x14ac:dyDescent="0.3">
      <c r="A6699">
        <v>139.12146300000001</v>
      </c>
      <c r="B6699">
        <v>121</v>
      </c>
      <c r="C6699">
        <v>0.41699999999999998</v>
      </c>
      <c r="D6699">
        <v>54</v>
      </c>
      <c r="E6699">
        <v>54.359842999999998</v>
      </c>
      <c r="F6699">
        <v>54.238059999999997</v>
      </c>
      <c r="G6699">
        <v>-0.35984300000000002</v>
      </c>
      <c r="H6699">
        <v>65.938569000000001</v>
      </c>
      <c r="I6699">
        <v>70</v>
      </c>
      <c r="J6699">
        <v>65.681341000000003</v>
      </c>
      <c r="K6699">
        <v>1.4997E-2</v>
      </c>
    </row>
    <row r="6700" spans="1:11" x14ac:dyDescent="0.3">
      <c r="A6700">
        <v>139.13647599999999</v>
      </c>
      <c r="B6700">
        <v>121</v>
      </c>
      <c r="C6700">
        <v>0.41699999999999998</v>
      </c>
      <c r="D6700">
        <v>54</v>
      </c>
      <c r="E6700">
        <v>53.716045999999999</v>
      </c>
      <c r="F6700">
        <v>54.238232000000004</v>
      </c>
      <c r="G6700">
        <v>0.28395399999999998</v>
      </c>
      <c r="H6700">
        <v>65.953215</v>
      </c>
      <c r="I6700">
        <v>71</v>
      </c>
      <c r="J6700">
        <v>65.684635999999998</v>
      </c>
      <c r="K6700">
        <v>1.5013E-2</v>
      </c>
    </row>
    <row r="6701" spans="1:11" x14ac:dyDescent="0.3">
      <c r="A6701">
        <v>139.151476</v>
      </c>
      <c r="B6701">
        <v>121</v>
      </c>
      <c r="C6701">
        <v>0.41699999999999998</v>
      </c>
      <c r="D6701">
        <v>54</v>
      </c>
      <c r="E6701">
        <v>53.716045999999999</v>
      </c>
      <c r="F6701">
        <v>54.236794000000003</v>
      </c>
      <c r="G6701">
        <v>0.28395399999999998</v>
      </c>
      <c r="H6701">
        <v>65.967849000000001</v>
      </c>
      <c r="I6701">
        <v>72</v>
      </c>
      <c r="J6701">
        <v>65.720000999999996</v>
      </c>
      <c r="K6701">
        <v>1.4999999999999999E-2</v>
      </c>
    </row>
    <row r="6702" spans="1:11" x14ac:dyDescent="0.3">
      <c r="A6702">
        <v>139.16648000000001</v>
      </c>
      <c r="B6702">
        <v>121</v>
      </c>
      <c r="C6702">
        <v>0.41799999999999998</v>
      </c>
      <c r="D6702">
        <v>54</v>
      </c>
      <c r="E6702">
        <v>53.823337000000002</v>
      </c>
      <c r="F6702">
        <v>54.235272999999999</v>
      </c>
      <c r="G6702">
        <v>0.17666299999999999</v>
      </c>
      <c r="H6702">
        <v>65.976967000000002</v>
      </c>
      <c r="I6702">
        <v>71</v>
      </c>
      <c r="J6702">
        <v>65.750440999999995</v>
      </c>
      <c r="K6702">
        <v>1.5004E-2</v>
      </c>
    </row>
    <row r="6703" spans="1:11" x14ac:dyDescent="0.3">
      <c r="A6703">
        <v>139.181478</v>
      </c>
      <c r="B6703">
        <v>121</v>
      </c>
      <c r="C6703">
        <v>0.41799999999999998</v>
      </c>
      <c r="D6703">
        <v>54</v>
      </c>
      <c r="E6703">
        <v>53.876983000000003</v>
      </c>
      <c r="F6703">
        <v>54.234788999999999</v>
      </c>
      <c r="G6703">
        <v>0.123017</v>
      </c>
      <c r="H6703">
        <v>65.983317999999997</v>
      </c>
      <c r="I6703">
        <v>71</v>
      </c>
      <c r="J6703">
        <v>65.77664</v>
      </c>
      <c r="K6703">
        <v>1.4997999999999999E-2</v>
      </c>
    </row>
    <row r="6704" spans="1:11" x14ac:dyDescent="0.3">
      <c r="A6704">
        <v>139.19647699999999</v>
      </c>
      <c r="B6704">
        <v>121</v>
      </c>
      <c r="C6704">
        <v>0.41699999999999998</v>
      </c>
      <c r="D6704">
        <v>54</v>
      </c>
      <c r="E6704">
        <v>53.930630999999998</v>
      </c>
      <c r="F6704">
        <v>54.235883999999999</v>
      </c>
      <c r="G6704">
        <v>6.9369E-2</v>
      </c>
      <c r="H6704">
        <v>65.986901000000003</v>
      </c>
      <c r="I6704">
        <v>71</v>
      </c>
      <c r="J6704">
        <v>65.799190999999993</v>
      </c>
      <c r="K6704">
        <v>1.4999E-2</v>
      </c>
    </row>
    <row r="6705" spans="1:11" x14ac:dyDescent="0.3">
      <c r="A6705">
        <v>139.21147300000001</v>
      </c>
      <c r="B6705">
        <v>121</v>
      </c>
      <c r="C6705">
        <v>0.41799999999999998</v>
      </c>
      <c r="D6705">
        <v>54</v>
      </c>
      <c r="E6705">
        <v>53.984279000000001</v>
      </c>
      <c r="F6705">
        <v>54.238731000000001</v>
      </c>
      <c r="G6705">
        <v>1.5720999999999999E-2</v>
      </c>
      <c r="H6705">
        <v>65.987712999999999</v>
      </c>
      <c r="I6705">
        <v>71</v>
      </c>
      <c r="J6705">
        <v>65.818600000000004</v>
      </c>
      <c r="K6705">
        <v>1.4996000000000001E-2</v>
      </c>
    </row>
    <row r="6706" spans="1:11" x14ac:dyDescent="0.3">
      <c r="A6706">
        <v>139.226484</v>
      </c>
      <c r="B6706">
        <v>121</v>
      </c>
      <c r="C6706">
        <v>0.41799999999999998</v>
      </c>
      <c r="D6706">
        <v>54</v>
      </c>
      <c r="E6706">
        <v>54.037928999999998</v>
      </c>
      <c r="F6706">
        <v>54.243271999999997</v>
      </c>
      <c r="G6706">
        <v>-3.7928999999999997E-2</v>
      </c>
      <c r="H6706">
        <v>65.985749999999996</v>
      </c>
      <c r="I6706">
        <v>71</v>
      </c>
      <c r="J6706">
        <v>65.835305000000005</v>
      </c>
      <c r="K6706">
        <v>1.5011E-2</v>
      </c>
    </row>
    <row r="6707" spans="1:11" x14ac:dyDescent="0.3">
      <c r="A6707">
        <v>139.24149399999999</v>
      </c>
      <c r="B6707">
        <v>121</v>
      </c>
      <c r="C6707">
        <v>0.41799999999999998</v>
      </c>
      <c r="D6707">
        <v>54</v>
      </c>
      <c r="E6707">
        <v>54.091579000000003</v>
      </c>
      <c r="F6707">
        <v>54.249004999999997</v>
      </c>
      <c r="G6707">
        <v>-9.1578999999999994E-2</v>
      </c>
      <c r="H6707">
        <v>65.981008000000003</v>
      </c>
      <c r="I6707">
        <v>71</v>
      </c>
      <c r="J6707">
        <v>65.815486000000007</v>
      </c>
      <c r="K6707">
        <v>1.5010000000000001E-2</v>
      </c>
    </row>
    <row r="6708" spans="1:11" x14ac:dyDescent="0.3">
      <c r="A6708">
        <v>139.256495</v>
      </c>
      <c r="B6708">
        <v>121</v>
      </c>
      <c r="C6708">
        <v>0.41799999999999998</v>
      </c>
      <c r="D6708">
        <v>54</v>
      </c>
      <c r="E6708">
        <v>54.145229999999998</v>
      </c>
      <c r="F6708">
        <v>54.254646000000001</v>
      </c>
      <c r="G6708">
        <v>-0.14523</v>
      </c>
      <c r="H6708">
        <v>65.973487000000006</v>
      </c>
      <c r="I6708">
        <v>71</v>
      </c>
      <c r="J6708">
        <v>65.765898000000007</v>
      </c>
      <c r="K6708">
        <v>1.5001E-2</v>
      </c>
    </row>
    <row r="6709" spans="1:11" x14ac:dyDescent="0.3">
      <c r="A6709">
        <v>139.27149199999999</v>
      </c>
      <c r="B6709">
        <v>121</v>
      </c>
      <c r="C6709">
        <v>0.41799999999999998</v>
      </c>
      <c r="D6709">
        <v>54</v>
      </c>
      <c r="E6709">
        <v>54.198881999999998</v>
      </c>
      <c r="F6709">
        <v>54.258637999999998</v>
      </c>
      <c r="G6709">
        <v>-0.198882</v>
      </c>
      <c r="H6709">
        <v>65.963184999999996</v>
      </c>
      <c r="I6709">
        <v>71</v>
      </c>
      <c r="J6709">
        <v>65.723217000000005</v>
      </c>
      <c r="K6709">
        <v>1.4997E-2</v>
      </c>
    </row>
    <row r="6710" spans="1:11" x14ac:dyDescent="0.3">
      <c r="A6710">
        <v>139.28649300000001</v>
      </c>
      <c r="B6710">
        <v>121</v>
      </c>
      <c r="C6710">
        <v>0.41799999999999998</v>
      </c>
      <c r="D6710">
        <v>54</v>
      </c>
      <c r="E6710">
        <v>54.252535000000002</v>
      </c>
      <c r="F6710">
        <v>54.259971</v>
      </c>
      <c r="G6710">
        <v>-0.25253500000000001</v>
      </c>
      <c r="H6710">
        <v>65.950091999999998</v>
      </c>
      <c r="I6710">
        <v>71</v>
      </c>
      <c r="J6710">
        <v>65.686481000000001</v>
      </c>
      <c r="K6710">
        <v>1.5001E-2</v>
      </c>
    </row>
    <row r="6711" spans="1:11" x14ac:dyDescent="0.3">
      <c r="A6711">
        <v>139.30150399999999</v>
      </c>
      <c r="B6711">
        <v>121</v>
      </c>
      <c r="C6711">
        <v>0.41899999999999998</v>
      </c>
      <c r="D6711">
        <v>54</v>
      </c>
      <c r="E6711">
        <v>54.359842999999998</v>
      </c>
      <c r="F6711">
        <v>54.258291999999997</v>
      </c>
      <c r="G6711">
        <v>-0.35984300000000002</v>
      </c>
      <c r="H6711">
        <v>65.931400999999994</v>
      </c>
      <c r="I6711">
        <v>70</v>
      </c>
      <c r="J6711">
        <v>65.654863000000006</v>
      </c>
      <c r="K6711">
        <v>1.5011E-2</v>
      </c>
    </row>
    <row r="6712" spans="1:11" x14ac:dyDescent="0.3">
      <c r="A6712">
        <v>139.31650500000001</v>
      </c>
      <c r="B6712">
        <v>121</v>
      </c>
      <c r="C6712">
        <v>0.41799999999999998</v>
      </c>
      <c r="D6712">
        <v>54</v>
      </c>
      <c r="E6712">
        <v>53.876983000000003</v>
      </c>
      <c r="F6712">
        <v>54.253965999999998</v>
      </c>
      <c r="G6712">
        <v>0.123017</v>
      </c>
      <c r="H6712">
        <v>65.937753000000001</v>
      </c>
      <c r="I6712">
        <v>71</v>
      </c>
      <c r="J6712">
        <v>65.661845</v>
      </c>
      <c r="K6712">
        <v>1.5001E-2</v>
      </c>
    </row>
    <row r="6713" spans="1:11" x14ac:dyDescent="0.3">
      <c r="A6713">
        <v>139.33151799999999</v>
      </c>
      <c r="B6713">
        <v>121</v>
      </c>
      <c r="C6713">
        <v>0.41699999999999998</v>
      </c>
      <c r="D6713">
        <v>54</v>
      </c>
      <c r="E6713">
        <v>53.716045999999999</v>
      </c>
      <c r="F6713">
        <v>54.248302000000002</v>
      </c>
      <c r="G6713">
        <v>0.28395399999999998</v>
      </c>
      <c r="H6713">
        <v>65.952399999999997</v>
      </c>
      <c r="I6713">
        <v>71</v>
      </c>
      <c r="J6713">
        <v>65.700385999999995</v>
      </c>
      <c r="K6713">
        <v>1.5013E-2</v>
      </c>
    </row>
    <row r="6714" spans="1:11" x14ac:dyDescent="0.3">
      <c r="A6714">
        <v>139.34651400000001</v>
      </c>
      <c r="B6714">
        <v>121</v>
      </c>
      <c r="C6714">
        <v>0.41799999999999998</v>
      </c>
      <c r="D6714">
        <v>54</v>
      </c>
      <c r="E6714">
        <v>53.769691000000002</v>
      </c>
      <c r="F6714">
        <v>54.242984</v>
      </c>
      <c r="G6714">
        <v>0.23030900000000001</v>
      </c>
      <c r="H6714">
        <v>65.964273000000006</v>
      </c>
      <c r="I6714">
        <v>71</v>
      </c>
      <c r="J6714">
        <v>65.733557000000005</v>
      </c>
      <c r="K6714">
        <v>1.4996000000000001E-2</v>
      </c>
    </row>
    <row r="6715" spans="1:11" x14ac:dyDescent="0.3">
      <c r="A6715">
        <v>139.361513</v>
      </c>
      <c r="B6715">
        <v>121</v>
      </c>
      <c r="C6715">
        <v>0.41699999999999998</v>
      </c>
      <c r="D6715">
        <v>54</v>
      </c>
      <c r="E6715">
        <v>53.769691000000002</v>
      </c>
      <c r="F6715">
        <v>54.239204999999998</v>
      </c>
      <c r="G6715">
        <v>0.23030900000000001</v>
      </c>
      <c r="H6715">
        <v>65.976147999999995</v>
      </c>
      <c r="I6715">
        <v>71</v>
      </c>
      <c r="J6715">
        <v>65.762108999999995</v>
      </c>
      <c r="K6715">
        <v>1.4999E-2</v>
      </c>
    </row>
    <row r="6716" spans="1:11" x14ac:dyDescent="0.3">
      <c r="A6716">
        <v>139.37652399999999</v>
      </c>
      <c r="B6716">
        <v>121</v>
      </c>
      <c r="C6716">
        <v>0.41699999999999998</v>
      </c>
      <c r="D6716">
        <v>42</v>
      </c>
      <c r="E6716">
        <v>53.876983000000003</v>
      </c>
      <c r="F6716">
        <v>54.231067000000003</v>
      </c>
      <c r="G6716">
        <v>-11.876982999999999</v>
      </c>
      <c r="H6716">
        <v>65.362510999999998</v>
      </c>
      <c r="I6716">
        <v>54</v>
      </c>
      <c r="J6716">
        <v>65.081770000000006</v>
      </c>
      <c r="K6716">
        <v>1.5011E-2</v>
      </c>
    </row>
    <row r="6717" spans="1:11" x14ac:dyDescent="0.3">
      <c r="A6717">
        <v>139.39152799999999</v>
      </c>
      <c r="B6717">
        <v>121</v>
      </c>
      <c r="C6717">
        <v>0.41699999999999998</v>
      </c>
      <c r="D6717">
        <v>42</v>
      </c>
      <c r="E6717">
        <v>53.930630999999998</v>
      </c>
      <c r="F6717">
        <v>54.197499999999998</v>
      </c>
      <c r="G6717">
        <v>-11.930631</v>
      </c>
      <c r="H6717">
        <v>64.746024000000006</v>
      </c>
      <c r="I6717">
        <v>53</v>
      </c>
      <c r="J6717">
        <v>63.779735000000002</v>
      </c>
      <c r="K6717">
        <v>1.5004E-2</v>
      </c>
    </row>
    <row r="6718" spans="1:11" x14ac:dyDescent="0.3">
      <c r="A6718">
        <v>139.406532</v>
      </c>
      <c r="B6718">
        <v>121</v>
      </c>
      <c r="C6718">
        <v>0.41899999999999998</v>
      </c>
      <c r="D6718">
        <v>42</v>
      </c>
      <c r="E6718">
        <v>53.984279000000001</v>
      </c>
      <c r="F6718">
        <v>54.111992000000001</v>
      </c>
      <c r="G6718">
        <v>-11.984279000000001</v>
      </c>
      <c r="H6718">
        <v>64.126399000000006</v>
      </c>
      <c r="I6718">
        <v>52</v>
      </c>
      <c r="J6718">
        <v>62.568564000000002</v>
      </c>
      <c r="K6718">
        <v>1.5004E-2</v>
      </c>
    </row>
    <row r="6719" spans="1:11" x14ac:dyDescent="0.3">
      <c r="A6719">
        <v>139.42154300000001</v>
      </c>
      <c r="B6719">
        <v>121</v>
      </c>
      <c r="C6719">
        <v>0.41799999999999998</v>
      </c>
      <c r="D6719">
        <v>42</v>
      </c>
      <c r="E6719">
        <v>54.037928999999998</v>
      </c>
      <c r="F6719">
        <v>53.95823</v>
      </c>
      <c r="G6719">
        <v>-12.037929</v>
      </c>
      <c r="H6719">
        <v>63.503343000000001</v>
      </c>
      <c r="I6719">
        <v>51</v>
      </c>
      <c r="J6719">
        <v>61.433827000000001</v>
      </c>
      <c r="K6719">
        <v>1.5011E-2</v>
      </c>
    </row>
    <row r="6720" spans="1:11" x14ac:dyDescent="0.3">
      <c r="A6720">
        <v>139.43655100000001</v>
      </c>
      <c r="B6720">
        <v>121</v>
      </c>
      <c r="C6720">
        <v>0.41799999999999998</v>
      </c>
      <c r="D6720">
        <v>42</v>
      </c>
      <c r="E6720">
        <v>54.091579000000003</v>
      </c>
      <c r="F6720">
        <v>53.731394999999999</v>
      </c>
      <c r="G6720">
        <v>-12.091578999999999</v>
      </c>
      <c r="H6720">
        <v>62.877265000000001</v>
      </c>
      <c r="I6720">
        <v>50</v>
      </c>
      <c r="J6720">
        <v>60.363028999999997</v>
      </c>
      <c r="K6720">
        <v>1.5008000000000001E-2</v>
      </c>
    </row>
    <row r="6721" spans="1:11" x14ac:dyDescent="0.3">
      <c r="A6721">
        <v>139.45156299999999</v>
      </c>
      <c r="B6721">
        <v>121</v>
      </c>
      <c r="C6721">
        <v>0.41699999999999998</v>
      </c>
      <c r="D6721">
        <v>42</v>
      </c>
      <c r="E6721">
        <v>53.501477000000001</v>
      </c>
      <c r="F6721">
        <v>53.433695</v>
      </c>
      <c r="G6721">
        <v>-11.501477</v>
      </c>
      <c r="H6721">
        <v>62.285448000000002</v>
      </c>
      <c r="I6721">
        <v>50</v>
      </c>
      <c r="J6721">
        <v>59.395052999999997</v>
      </c>
      <c r="K6721">
        <v>1.5011999999999999E-2</v>
      </c>
    </row>
    <row r="6722" spans="1:11" x14ac:dyDescent="0.3">
      <c r="A6722">
        <v>139.46657099999999</v>
      </c>
      <c r="B6722">
        <v>121</v>
      </c>
      <c r="C6722">
        <v>0.41899999999999998</v>
      </c>
      <c r="D6722">
        <v>42</v>
      </c>
      <c r="E6722">
        <v>53.662402999999998</v>
      </c>
      <c r="F6722">
        <v>53.071736999999999</v>
      </c>
      <c r="G6722">
        <v>-11.662402999999999</v>
      </c>
      <c r="H6722">
        <v>61.684441999999997</v>
      </c>
      <c r="I6722">
        <v>49</v>
      </c>
      <c r="J6722">
        <v>58.512197999999998</v>
      </c>
      <c r="K6722">
        <v>1.5008000000000001E-2</v>
      </c>
    </row>
    <row r="6723" spans="1:11" x14ac:dyDescent="0.3">
      <c r="A6723">
        <v>139.48157800000001</v>
      </c>
      <c r="B6723">
        <v>121</v>
      </c>
      <c r="C6723">
        <v>0.41799999999999998</v>
      </c>
      <c r="D6723">
        <v>42</v>
      </c>
      <c r="E6723">
        <v>53.126013999999998</v>
      </c>
      <c r="F6723">
        <v>52.654421999999997</v>
      </c>
      <c r="G6723">
        <v>-11.126014</v>
      </c>
      <c r="H6723">
        <v>61.114513000000002</v>
      </c>
      <c r="I6723">
        <v>48</v>
      </c>
      <c r="J6723">
        <v>57.705030999999998</v>
      </c>
      <c r="K6723">
        <v>1.5007E-2</v>
      </c>
    </row>
    <row r="6724" spans="1:11" x14ac:dyDescent="0.3">
      <c r="A6724">
        <v>139.496588</v>
      </c>
      <c r="B6724">
        <v>121</v>
      </c>
      <c r="C6724">
        <v>0.41799999999999998</v>
      </c>
      <c r="D6724">
        <v>42</v>
      </c>
      <c r="E6724">
        <v>52.643343000000002</v>
      </c>
      <c r="F6724">
        <v>52.191699999999997</v>
      </c>
      <c r="G6724">
        <v>-10.643343</v>
      </c>
      <c r="H6724">
        <v>60.572124000000002</v>
      </c>
      <c r="I6724">
        <v>48</v>
      </c>
      <c r="J6724">
        <v>57.010295999999997</v>
      </c>
      <c r="K6724">
        <v>1.5010000000000001E-2</v>
      </c>
    </row>
    <row r="6725" spans="1:11" x14ac:dyDescent="0.3">
      <c r="A6725">
        <v>139.51158599999999</v>
      </c>
      <c r="B6725">
        <v>121</v>
      </c>
      <c r="C6725">
        <v>0.41799999999999998</v>
      </c>
      <c r="D6725">
        <v>42</v>
      </c>
      <c r="E6725">
        <v>52.214364000000003</v>
      </c>
      <c r="F6725">
        <v>51.693759999999997</v>
      </c>
      <c r="G6725">
        <v>-10.214364</v>
      </c>
      <c r="H6725">
        <v>60.054506000000003</v>
      </c>
      <c r="I6725">
        <v>48</v>
      </c>
      <c r="J6725">
        <v>56.361575000000002</v>
      </c>
      <c r="K6725">
        <v>1.4997999999999999E-2</v>
      </c>
    </row>
    <row r="6726" spans="1:11" x14ac:dyDescent="0.3">
      <c r="A6726">
        <v>139.52659299999999</v>
      </c>
      <c r="B6726">
        <v>121</v>
      </c>
      <c r="C6726">
        <v>0.41799999999999998</v>
      </c>
      <c r="D6726">
        <v>42</v>
      </c>
      <c r="E6726">
        <v>51.839055000000002</v>
      </c>
      <c r="F6726">
        <v>51.169877</v>
      </c>
      <c r="G6726">
        <v>-9.8390550000000001</v>
      </c>
      <c r="H6726">
        <v>59.557709000000003</v>
      </c>
      <c r="I6726">
        <v>47</v>
      </c>
      <c r="J6726">
        <v>55.754933000000001</v>
      </c>
      <c r="K6726">
        <v>1.5007E-2</v>
      </c>
    </row>
    <row r="6727" spans="1:11" x14ac:dyDescent="0.3">
      <c r="A6727">
        <v>139.54159200000001</v>
      </c>
      <c r="B6727">
        <v>121</v>
      </c>
      <c r="C6727">
        <v>0.41899999999999998</v>
      </c>
      <c r="D6727">
        <v>42</v>
      </c>
      <c r="E6727">
        <v>51.571004000000002</v>
      </c>
      <c r="F6727">
        <v>50.628355999999997</v>
      </c>
      <c r="G6727">
        <v>-9.5710040000000003</v>
      </c>
      <c r="H6727">
        <v>59.076163999999999</v>
      </c>
      <c r="I6727">
        <v>47</v>
      </c>
      <c r="J6727">
        <v>55.232790999999999</v>
      </c>
      <c r="K6727">
        <v>1.4999E-2</v>
      </c>
    </row>
    <row r="6728" spans="1:11" x14ac:dyDescent="0.3">
      <c r="A6728">
        <v>139.55659800000001</v>
      </c>
      <c r="B6728">
        <v>121</v>
      </c>
      <c r="C6728">
        <v>0.41799999999999998</v>
      </c>
      <c r="D6728">
        <v>42</v>
      </c>
      <c r="E6728">
        <v>51.356580000000001</v>
      </c>
      <c r="F6728">
        <v>50.076628999999997</v>
      </c>
      <c r="G6728">
        <v>-9.3565799999999992</v>
      </c>
      <c r="H6728">
        <v>58.60633</v>
      </c>
      <c r="I6728">
        <v>47</v>
      </c>
      <c r="J6728">
        <v>54.731530999999997</v>
      </c>
      <c r="K6728">
        <v>1.5006E-2</v>
      </c>
    </row>
    <row r="6729" spans="1:11" x14ac:dyDescent="0.3">
      <c r="A6729">
        <v>139.571608</v>
      </c>
      <c r="B6729">
        <v>121</v>
      </c>
      <c r="C6729">
        <v>0.41699999999999998</v>
      </c>
      <c r="D6729">
        <v>42</v>
      </c>
      <c r="E6729">
        <v>50.552619</v>
      </c>
      <c r="F6729">
        <v>49.520771000000003</v>
      </c>
      <c r="G6729">
        <v>-8.552619</v>
      </c>
      <c r="H6729">
        <v>58.180666000000002</v>
      </c>
      <c r="I6729">
        <v>47</v>
      </c>
      <c r="J6729">
        <v>54.250771999999998</v>
      </c>
      <c r="K6729">
        <v>1.5010000000000001E-2</v>
      </c>
    </row>
    <row r="6730" spans="1:11" x14ac:dyDescent="0.3">
      <c r="A6730">
        <v>139.58660599999999</v>
      </c>
      <c r="B6730">
        <v>121</v>
      </c>
      <c r="C6730">
        <v>0.41699999999999998</v>
      </c>
      <c r="D6730">
        <v>42</v>
      </c>
      <c r="E6730">
        <v>50.338265</v>
      </c>
      <c r="F6730">
        <v>48.965851999999998</v>
      </c>
      <c r="G6730">
        <v>-8.3382649999999998</v>
      </c>
      <c r="H6730">
        <v>57.767018999999998</v>
      </c>
      <c r="I6730">
        <v>47</v>
      </c>
      <c r="J6730">
        <v>53.836978999999999</v>
      </c>
      <c r="K6730">
        <v>1.4997999999999999E-2</v>
      </c>
    </row>
    <row r="6731" spans="1:11" x14ac:dyDescent="0.3">
      <c r="A6731">
        <v>139.60160200000001</v>
      </c>
      <c r="B6731">
        <v>121</v>
      </c>
      <c r="C6731">
        <v>0.41799999999999998</v>
      </c>
      <c r="D6731">
        <v>42</v>
      </c>
      <c r="E6731">
        <v>49.695287999999998</v>
      </c>
      <c r="F6731">
        <v>48.416511999999997</v>
      </c>
      <c r="G6731">
        <v>-7.6952879999999997</v>
      </c>
      <c r="H6731">
        <v>57.388134999999998</v>
      </c>
      <c r="I6731">
        <v>47</v>
      </c>
      <c r="J6731">
        <v>53.480823000000001</v>
      </c>
      <c r="K6731">
        <v>1.4996000000000001E-2</v>
      </c>
    </row>
    <row r="6732" spans="1:11" x14ac:dyDescent="0.3">
      <c r="A6732">
        <v>139.61661000000001</v>
      </c>
      <c r="B6732">
        <v>121</v>
      </c>
      <c r="C6732">
        <v>0.41799999999999998</v>
      </c>
      <c r="D6732">
        <v>42</v>
      </c>
      <c r="E6732">
        <v>49.052441999999999</v>
      </c>
      <c r="F6732">
        <v>47.876958999999999</v>
      </c>
      <c r="G6732">
        <v>-7.0524420000000001</v>
      </c>
      <c r="H6732">
        <v>57.043204000000003</v>
      </c>
      <c r="I6732">
        <v>47</v>
      </c>
      <c r="J6732">
        <v>53.174278000000001</v>
      </c>
      <c r="K6732">
        <v>1.5008000000000001E-2</v>
      </c>
    </row>
    <row r="6733" spans="1:11" x14ac:dyDescent="0.3">
      <c r="A6733">
        <v>139.631609</v>
      </c>
      <c r="B6733">
        <v>121</v>
      </c>
      <c r="C6733">
        <v>0.41799999999999998</v>
      </c>
      <c r="D6733">
        <v>42</v>
      </c>
      <c r="E6733">
        <v>48.516837000000002</v>
      </c>
      <c r="F6733">
        <v>47.351215000000003</v>
      </c>
      <c r="G6733">
        <v>-6.5168369999999998</v>
      </c>
      <c r="H6733">
        <v>56.726647</v>
      </c>
      <c r="I6733">
        <v>47</v>
      </c>
      <c r="J6733">
        <v>52.96228</v>
      </c>
      <c r="K6733">
        <v>1.4999E-2</v>
      </c>
    </row>
    <row r="6734" spans="1:11" x14ac:dyDescent="0.3">
      <c r="A6734">
        <v>139.64662100000001</v>
      </c>
      <c r="B6734">
        <v>121</v>
      </c>
      <c r="C6734">
        <v>0.41799999999999998</v>
      </c>
      <c r="D6734">
        <v>42</v>
      </c>
      <c r="E6734">
        <v>48.034871000000003</v>
      </c>
      <c r="F6734">
        <v>46.843409000000001</v>
      </c>
      <c r="G6734">
        <v>-6.0348709999999999</v>
      </c>
      <c r="H6734">
        <v>56.434902999999998</v>
      </c>
      <c r="I6734">
        <v>47</v>
      </c>
      <c r="J6734">
        <v>52.829132999999999</v>
      </c>
      <c r="K6734">
        <v>1.5011999999999999E-2</v>
      </c>
    </row>
    <row r="6735" spans="1:11" x14ac:dyDescent="0.3">
      <c r="A6735">
        <v>139.66163399999999</v>
      </c>
      <c r="B6735">
        <v>121</v>
      </c>
      <c r="C6735">
        <v>0.41799999999999998</v>
      </c>
      <c r="D6735">
        <v>42</v>
      </c>
      <c r="E6735">
        <v>47.552978000000003</v>
      </c>
      <c r="F6735">
        <v>46.357320000000001</v>
      </c>
      <c r="G6735">
        <v>-5.5529780000000004</v>
      </c>
      <c r="H6735">
        <v>56.167962000000003</v>
      </c>
      <c r="I6735">
        <v>47</v>
      </c>
      <c r="J6735">
        <v>52.714531999999998</v>
      </c>
      <c r="K6735">
        <v>1.5013E-2</v>
      </c>
    </row>
    <row r="6736" spans="1:11" x14ac:dyDescent="0.3">
      <c r="A6736">
        <v>139.67664300000001</v>
      </c>
      <c r="B6736">
        <v>121</v>
      </c>
      <c r="C6736">
        <v>0.41799999999999998</v>
      </c>
      <c r="D6736">
        <v>42</v>
      </c>
      <c r="E6736">
        <v>47.178224</v>
      </c>
      <c r="F6736">
        <v>45.895753999999997</v>
      </c>
      <c r="G6736">
        <v>-5.1782240000000002</v>
      </c>
      <c r="H6736">
        <v>55.919814000000002</v>
      </c>
      <c r="I6736">
        <v>47</v>
      </c>
      <c r="J6736">
        <v>52.615893999999997</v>
      </c>
      <c r="K6736">
        <v>1.5009E-2</v>
      </c>
    </row>
    <row r="6737" spans="1:11" x14ac:dyDescent="0.3">
      <c r="A6737">
        <v>139.69164799999999</v>
      </c>
      <c r="B6737">
        <v>121</v>
      </c>
      <c r="C6737">
        <v>0.41899999999999998</v>
      </c>
      <c r="D6737">
        <v>42</v>
      </c>
      <c r="E6737">
        <v>47.017628999999999</v>
      </c>
      <c r="F6737">
        <v>45.460441000000003</v>
      </c>
      <c r="G6737">
        <v>-5.0176290000000003</v>
      </c>
      <c r="H6737">
        <v>55.679693999999998</v>
      </c>
      <c r="I6737">
        <v>47</v>
      </c>
      <c r="J6737">
        <v>52.530996000000002</v>
      </c>
      <c r="K6737">
        <v>1.5004999999999999E-2</v>
      </c>
    </row>
    <row r="6738" spans="1:11" x14ac:dyDescent="0.3">
      <c r="A6738">
        <v>139.70664600000001</v>
      </c>
      <c r="B6738">
        <v>121</v>
      </c>
      <c r="C6738">
        <v>0.41699999999999998</v>
      </c>
      <c r="D6738">
        <v>42</v>
      </c>
      <c r="E6738">
        <v>46.749988000000002</v>
      </c>
      <c r="F6738">
        <v>45.051962000000003</v>
      </c>
      <c r="G6738">
        <v>-4.7499880000000001</v>
      </c>
      <c r="H6738">
        <v>55.452913000000002</v>
      </c>
      <c r="I6738">
        <v>47</v>
      </c>
      <c r="J6738">
        <v>52.406073999999997</v>
      </c>
      <c r="K6738">
        <v>1.4997999999999999E-2</v>
      </c>
    </row>
    <row r="6739" spans="1:11" x14ac:dyDescent="0.3">
      <c r="A6739">
        <v>139.721653</v>
      </c>
      <c r="B6739">
        <v>121</v>
      </c>
      <c r="C6739">
        <v>0.41699999999999998</v>
      </c>
      <c r="D6739">
        <v>42</v>
      </c>
      <c r="E6739">
        <v>45.947203000000002</v>
      </c>
      <c r="F6739">
        <v>44.669823000000001</v>
      </c>
      <c r="G6739">
        <v>-3.947203</v>
      </c>
      <c r="H6739">
        <v>55.265402000000002</v>
      </c>
      <c r="I6739">
        <v>48</v>
      </c>
      <c r="J6739">
        <v>52.301081000000003</v>
      </c>
      <c r="K6739">
        <v>1.5007E-2</v>
      </c>
    </row>
    <row r="6740" spans="1:11" x14ac:dyDescent="0.3">
      <c r="A6740">
        <v>139.736659</v>
      </c>
      <c r="B6740">
        <v>121</v>
      </c>
      <c r="C6740">
        <v>0.41699999999999998</v>
      </c>
      <c r="D6740">
        <v>42</v>
      </c>
      <c r="E6740">
        <v>45.893690999999997</v>
      </c>
      <c r="F6740">
        <v>44.313437</v>
      </c>
      <c r="G6740">
        <v>-3.893691</v>
      </c>
      <c r="H6740">
        <v>55.080516000000003</v>
      </c>
      <c r="I6740">
        <v>47</v>
      </c>
      <c r="J6740">
        <v>52.260033999999997</v>
      </c>
      <c r="K6740">
        <v>1.5006E-2</v>
      </c>
    </row>
    <row r="6741" spans="1:11" x14ac:dyDescent="0.3">
      <c r="A6741">
        <v>139.75165799999999</v>
      </c>
      <c r="B6741">
        <v>121</v>
      </c>
      <c r="C6741">
        <v>0.41799999999999998</v>
      </c>
      <c r="D6741">
        <v>42</v>
      </c>
      <c r="E6741">
        <v>45.144623000000003</v>
      </c>
      <c r="F6741">
        <v>43.982595000000003</v>
      </c>
      <c r="G6741">
        <v>-3.1446230000000002</v>
      </c>
      <c r="H6741">
        <v>54.932053000000003</v>
      </c>
      <c r="I6741">
        <v>48</v>
      </c>
      <c r="J6741">
        <v>52.224704000000003</v>
      </c>
      <c r="K6741">
        <v>1.4999E-2</v>
      </c>
    </row>
    <row r="6742" spans="1:11" x14ac:dyDescent="0.3">
      <c r="A6742">
        <v>139.76667</v>
      </c>
      <c r="B6742">
        <v>121</v>
      </c>
      <c r="C6742">
        <v>0.41799999999999998</v>
      </c>
      <c r="D6742">
        <v>42</v>
      </c>
      <c r="E6742">
        <v>45.198121999999998</v>
      </c>
      <c r="F6742">
        <v>43.676935</v>
      </c>
      <c r="G6742">
        <v>-3.1981220000000001</v>
      </c>
      <c r="H6742">
        <v>54.780875999999999</v>
      </c>
      <c r="I6742">
        <v>48</v>
      </c>
      <c r="J6742">
        <v>52.194294999999997</v>
      </c>
      <c r="K6742">
        <v>1.5011999999999999E-2</v>
      </c>
    </row>
    <row r="6743" spans="1:11" x14ac:dyDescent="0.3">
      <c r="A6743">
        <v>139.781679</v>
      </c>
      <c r="B6743">
        <v>121</v>
      </c>
      <c r="C6743">
        <v>0.41799999999999998</v>
      </c>
      <c r="D6743">
        <v>42</v>
      </c>
      <c r="E6743">
        <v>44.502706000000003</v>
      </c>
      <c r="F6743">
        <v>43.396017999999998</v>
      </c>
      <c r="G6743">
        <v>-2.5027059999999999</v>
      </c>
      <c r="H6743">
        <v>54.663176</v>
      </c>
      <c r="I6743">
        <v>48</v>
      </c>
      <c r="J6743">
        <v>52.218879999999999</v>
      </c>
      <c r="K6743">
        <v>1.5009E-2</v>
      </c>
    </row>
    <row r="6744" spans="1:11" x14ac:dyDescent="0.3">
      <c r="A6744">
        <v>139.796683</v>
      </c>
      <c r="B6744">
        <v>121</v>
      </c>
      <c r="C6744">
        <v>0.41799999999999998</v>
      </c>
      <c r="D6744">
        <v>42</v>
      </c>
      <c r="E6744">
        <v>44.716664000000002</v>
      </c>
      <c r="F6744">
        <v>43.139552000000002</v>
      </c>
      <c r="G6744">
        <v>-2.7166640000000002</v>
      </c>
      <c r="H6744">
        <v>54.535263</v>
      </c>
      <c r="I6744">
        <v>48</v>
      </c>
      <c r="J6744">
        <v>52.237563999999999</v>
      </c>
      <c r="K6744">
        <v>1.5004E-2</v>
      </c>
    </row>
    <row r="6745" spans="1:11" x14ac:dyDescent="0.3">
      <c r="A6745">
        <v>139.811679</v>
      </c>
      <c r="B6745">
        <v>121</v>
      </c>
      <c r="C6745">
        <v>0.41699999999999998</v>
      </c>
      <c r="D6745">
        <v>42</v>
      </c>
      <c r="E6745">
        <v>44.128315000000001</v>
      </c>
      <c r="F6745">
        <v>42.906981000000002</v>
      </c>
      <c r="G6745">
        <v>-2.1283150000000002</v>
      </c>
      <c r="H6745">
        <v>54.435521999999999</v>
      </c>
      <c r="I6745">
        <v>48</v>
      </c>
      <c r="J6745">
        <v>52.256121999999998</v>
      </c>
      <c r="K6745">
        <v>1.4996000000000001E-2</v>
      </c>
    </row>
    <row r="6746" spans="1:11" x14ac:dyDescent="0.3">
      <c r="A6746">
        <v>139.82667599999999</v>
      </c>
      <c r="B6746">
        <v>121</v>
      </c>
      <c r="C6746">
        <v>0.41799999999999998</v>
      </c>
      <c r="D6746">
        <v>42</v>
      </c>
      <c r="E6746">
        <v>43.700494999999997</v>
      </c>
      <c r="F6746">
        <v>42.697597000000002</v>
      </c>
      <c r="G6746">
        <v>-1.7004950000000001</v>
      </c>
      <c r="H6746">
        <v>54.356068</v>
      </c>
      <c r="I6746">
        <v>49</v>
      </c>
      <c r="J6746">
        <v>52.320376000000003</v>
      </c>
      <c r="K6746">
        <v>1.4997E-2</v>
      </c>
    </row>
    <row r="6747" spans="1:11" x14ac:dyDescent="0.3">
      <c r="A6747">
        <v>139.84168</v>
      </c>
      <c r="B6747">
        <v>121</v>
      </c>
      <c r="C6747">
        <v>0.41799999999999998</v>
      </c>
      <c r="D6747">
        <v>42</v>
      </c>
      <c r="E6747">
        <v>43.914397999999998</v>
      </c>
      <c r="F6747">
        <v>42.510812999999999</v>
      </c>
      <c r="G6747">
        <v>-1.914398</v>
      </c>
      <c r="H6747">
        <v>54.266441</v>
      </c>
      <c r="I6747">
        <v>48</v>
      </c>
      <c r="J6747">
        <v>52.375681</v>
      </c>
      <c r="K6747">
        <v>1.5004E-2</v>
      </c>
    </row>
    <row r="6748" spans="1:11" x14ac:dyDescent="0.3">
      <c r="A6748">
        <v>139.856683</v>
      </c>
      <c r="B6748">
        <v>121</v>
      </c>
      <c r="C6748">
        <v>0.41899999999999998</v>
      </c>
      <c r="D6748">
        <v>42</v>
      </c>
      <c r="E6748">
        <v>43.486606999999999</v>
      </c>
      <c r="F6748">
        <v>42.345790999999998</v>
      </c>
      <c r="G6748">
        <v>-1.486607</v>
      </c>
      <c r="H6748">
        <v>54.197059000000003</v>
      </c>
      <c r="I6748">
        <v>49</v>
      </c>
      <c r="J6748">
        <v>52.423281000000003</v>
      </c>
      <c r="K6748">
        <v>1.5003000000000001E-2</v>
      </c>
    </row>
    <row r="6749" spans="1:11" x14ac:dyDescent="0.3">
      <c r="A6749">
        <v>139.87168600000001</v>
      </c>
      <c r="B6749">
        <v>121</v>
      </c>
      <c r="C6749">
        <v>0.41699999999999998</v>
      </c>
      <c r="D6749">
        <v>42</v>
      </c>
      <c r="E6749">
        <v>43.112336999999997</v>
      </c>
      <c r="F6749">
        <v>42.201264000000002</v>
      </c>
      <c r="G6749">
        <v>-1.1123369999999999</v>
      </c>
      <c r="H6749">
        <v>54.145282999999999</v>
      </c>
      <c r="I6749">
        <v>49</v>
      </c>
      <c r="J6749">
        <v>52.464252000000002</v>
      </c>
      <c r="K6749">
        <v>1.5003000000000001E-2</v>
      </c>
    </row>
    <row r="6750" spans="1:11" x14ac:dyDescent="0.3">
      <c r="A6750">
        <v>139.886695</v>
      </c>
      <c r="B6750">
        <v>121</v>
      </c>
      <c r="C6750">
        <v>0.41799999999999998</v>
      </c>
      <c r="D6750">
        <v>42</v>
      </c>
      <c r="E6750">
        <v>42.684654999999999</v>
      </c>
      <c r="F6750">
        <v>42.076008000000002</v>
      </c>
      <c r="G6750">
        <v>-0.68465500000000001</v>
      </c>
      <c r="H6750">
        <v>54.113500000000002</v>
      </c>
      <c r="I6750">
        <v>49</v>
      </c>
      <c r="J6750">
        <v>52.549225999999997</v>
      </c>
      <c r="K6750">
        <v>1.5009E-2</v>
      </c>
    </row>
    <row r="6751" spans="1:11" x14ac:dyDescent="0.3">
      <c r="A6751">
        <v>139.901691</v>
      </c>
      <c r="B6751">
        <v>121</v>
      </c>
      <c r="C6751">
        <v>0.41799999999999998</v>
      </c>
      <c r="D6751">
        <v>42</v>
      </c>
      <c r="E6751">
        <v>43.112336999999997</v>
      </c>
      <c r="F6751">
        <v>41.969076999999999</v>
      </c>
      <c r="G6751">
        <v>-1.1123369999999999</v>
      </c>
      <c r="H6751">
        <v>54.061748000000001</v>
      </c>
      <c r="I6751">
        <v>49</v>
      </c>
      <c r="J6751">
        <v>52.61994</v>
      </c>
      <c r="K6751">
        <v>1.4996000000000001E-2</v>
      </c>
    </row>
    <row r="6752" spans="1:11" x14ac:dyDescent="0.3">
      <c r="A6752">
        <v>139.91669899999999</v>
      </c>
      <c r="B6752">
        <v>121</v>
      </c>
      <c r="C6752">
        <v>0.41799999999999998</v>
      </c>
      <c r="D6752">
        <v>42</v>
      </c>
      <c r="E6752">
        <v>42.845028999999997</v>
      </c>
      <c r="F6752">
        <v>41.879112999999997</v>
      </c>
      <c r="G6752">
        <v>-0.84502900000000003</v>
      </c>
      <c r="H6752">
        <v>54.022477000000002</v>
      </c>
      <c r="I6752">
        <v>49</v>
      </c>
      <c r="J6752">
        <v>52.633518000000002</v>
      </c>
      <c r="K6752">
        <v>1.5008000000000001E-2</v>
      </c>
    </row>
    <row r="6753" spans="1:11" x14ac:dyDescent="0.3">
      <c r="A6753">
        <v>139.93171100000001</v>
      </c>
      <c r="B6753">
        <v>121</v>
      </c>
      <c r="C6753">
        <v>0.41799999999999998</v>
      </c>
      <c r="D6753">
        <v>42</v>
      </c>
      <c r="E6753">
        <v>42.524289000000003</v>
      </c>
      <c r="F6753">
        <v>41.804312000000003</v>
      </c>
      <c r="G6753">
        <v>-0.52428900000000001</v>
      </c>
      <c r="H6753">
        <v>53.998161000000003</v>
      </c>
      <c r="I6753">
        <v>49</v>
      </c>
      <c r="J6753">
        <v>52.694915000000002</v>
      </c>
      <c r="K6753">
        <v>1.5011999999999999E-2</v>
      </c>
    </row>
    <row r="6754" spans="1:11" x14ac:dyDescent="0.3">
      <c r="A6754">
        <v>139.94671600000001</v>
      </c>
      <c r="B6754">
        <v>121</v>
      </c>
      <c r="C6754">
        <v>0.41699999999999998</v>
      </c>
      <c r="D6754">
        <v>42</v>
      </c>
      <c r="E6754">
        <v>42.310481000000003</v>
      </c>
      <c r="F6754">
        <v>41.743496999999998</v>
      </c>
      <c r="G6754">
        <v>-0.31048100000000001</v>
      </c>
      <c r="H6754">
        <v>53.983789999999999</v>
      </c>
      <c r="I6754">
        <v>49</v>
      </c>
      <c r="J6754">
        <v>52.795045999999999</v>
      </c>
      <c r="K6754">
        <v>1.5004999999999999E-2</v>
      </c>
    </row>
    <row r="6755" spans="1:11" x14ac:dyDescent="0.3">
      <c r="A6755">
        <v>139.96172899999999</v>
      </c>
      <c r="B6755">
        <v>121</v>
      </c>
      <c r="C6755">
        <v>0.41799999999999998</v>
      </c>
      <c r="D6755">
        <v>42</v>
      </c>
      <c r="E6755">
        <v>41.989795999999998</v>
      </c>
      <c r="F6755">
        <v>41.696126999999997</v>
      </c>
      <c r="G6755">
        <v>1.0204E-2</v>
      </c>
      <c r="H6755">
        <v>53.984262000000001</v>
      </c>
      <c r="I6755">
        <v>50</v>
      </c>
      <c r="J6755">
        <v>52.881230000000002</v>
      </c>
      <c r="K6755">
        <v>1.5013E-2</v>
      </c>
    </row>
    <row r="6756" spans="1:11" x14ac:dyDescent="0.3">
      <c r="A6756">
        <v>139.97673</v>
      </c>
      <c r="B6756">
        <v>121</v>
      </c>
      <c r="C6756">
        <v>0.41899999999999998</v>
      </c>
      <c r="D6756">
        <v>42</v>
      </c>
      <c r="E6756">
        <v>42.524289000000003</v>
      </c>
      <c r="F6756">
        <v>41.661484000000002</v>
      </c>
      <c r="G6756">
        <v>-0.52428900000000001</v>
      </c>
      <c r="H6756">
        <v>53.959963999999999</v>
      </c>
      <c r="I6756">
        <v>49</v>
      </c>
      <c r="J6756">
        <v>52.955409000000003</v>
      </c>
      <c r="K6756">
        <v>1.5001E-2</v>
      </c>
    </row>
    <row r="6757" spans="1:11" x14ac:dyDescent="0.3">
      <c r="A6757">
        <v>139.99172799999999</v>
      </c>
      <c r="B6757">
        <v>121</v>
      </c>
      <c r="C6757">
        <v>0.41799999999999998</v>
      </c>
      <c r="D6757">
        <v>42</v>
      </c>
      <c r="E6757">
        <v>42.310481000000003</v>
      </c>
      <c r="F6757">
        <v>41.638482000000003</v>
      </c>
      <c r="G6757">
        <v>-0.31048100000000001</v>
      </c>
      <c r="H6757">
        <v>53.945599999999999</v>
      </c>
      <c r="I6757">
        <v>49</v>
      </c>
      <c r="J6757">
        <v>53.019255999999999</v>
      </c>
      <c r="K6757">
        <v>1.4997999999999999E-2</v>
      </c>
    </row>
    <row r="6758" spans="1:11" x14ac:dyDescent="0.3">
      <c r="A6758">
        <v>140.00673599999999</v>
      </c>
      <c r="B6758">
        <v>121</v>
      </c>
      <c r="C6758">
        <v>0.41799999999999998</v>
      </c>
      <c r="D6758">
        <v>42</v>
      </c>
      <c r="E6758">
        <v>42.043241000000002</v>
      </c>
      <c r="F6758">
        <v>41.625838999999999</v>
      </c>
      <c r="G6758">
        <v>-4.3241000000000002E-2</v>
      </c>
      <c r="H6758">
        <v>53.943601999999998</v>
      </c>
      <c r="I6758">
        <v>50</v>
      </c>
      <c r="J6758">
        <v>53.074209000000003</v>
      </c>
      <c r="K6758">
        <v>1.5008000000000001E-2</v>
      </c>
    </row>
    <row r="6759" spans="1:11" x14ac:dyDescent="0.3">
      <c r="A6759">
        <v>140.02174400000001</v>
      </c>
      <c r="B6759">
        <v>121</v>
      </c>
      <c r="C6759">
        <v>0.41799999999999998</v>
      </c>
      <c r="D6759">
        <v>42</v>
      </c>
      <c r="E6759">
        <v>41.936351999999999</v>
      </c>
      <c r="F6759">
        <v>41.622186999999997</v>
      </c>
      <c r="G6759">
        <v>6.3647999999999996E-2</v>
      </c>
      <c r="H6759">
        <v>53.946541000000003</v>
      </c>
      <c r="I6759">
        <v>50</v>
      </c>
      <c r="J6759">
        <v>53.121507999999999</v>
      </c>
      <c r="K6759">
        <v>1.5008000000000001E-2</v>
      </c>
    </row>
    <row r="6760" spans="1:11" x14ac:dyDescent="0.3">
      <c r="A6760">
        <v>140.03674899999999</v>
      </c>
      <c r="B6760">
        <v>121</v>
      </c>
      <c r="C6760">
        <v>0.41799999999999998</v>
      </c>
      <c r="D6760">
        <v>42</v>
      </c>
      <c r="E6760">
        <v>41.669144000000003</v>
      </c>
      <c r="F6760">
        <v>41.626452999999998</v>
      </c>
      <c r="G6760">
        <v>0.33085599999999998</v>
      </c>
      <c r="H6760">
        <v>53.961784000000002</v>
      </c>
      <c r="I6760">
        <v>50</v>
      </c>
      <c r="J6760">
        <v>53.210925000000003</v>
      </c>
      <c r="K6760">
        <v>1.5004999999999999E-2</v>
      </c>
    </row>
    <row r="6761" spans="1:11" x14ac:dyDescent="0.3">
      <c r="A6761">
        <v>140.051751</v>
      </c>
      <c r="B6761">
        <v>121</v>
      </c>
      <c r="C6761">
        <v>0.41799999999999998</v>
      </c>
      <c r="D6761">
        <v>42</v>
      </c>
      <c r="E6761">
        <v>42.203581999999997</v>
      </c>
      <c r="F6761">
        <v>41.638041000000001</v>
      </c>
      <c r="G6761">
        <v>-0.20358200000000001</v>
      </c>
      <c r="H6761">
        <v>53.952370000000002</v>
      </c>
      <c r="I6761">
        <v>50</v>
      </c>
      <c r="J6761">
        <v>53.285511999999997</v>
      </c>
      <c r="K6761">
        <v>1.5002E-2</v>
      </c>
    </row>
    <row r="6762" spans="1:11" x14ac:dyDescent="0.3">
      <c r="A6762">
        <v>140.066756</v>
      </c>
      <c r="B6762">
        <v>121</v>
      </c>
      <c r="C6762">
        <v>0.41699999999999998</v>
      </c>
      <c r="D6762">
        <v>42</v>
      </c>
      <c r="E6762">
        <v>42.043241000000002</v>
      </c>
      <c r="F6762">
        <v>41.656072000000002</v>
      </c>
      <c r="G6762">
        <v>-4.3241000000000002E-2</v>
      </c>
      <c r="H6762">
        <v>53.950372000000002</v>
      </c>
      <c r="I6762">
        <v>50</v>
      </c>
      <c r="J6762">
        <v>53.303378000000002</v>
      </c>
      <c r="K6762">
        <v>1.5004999999999999E-2</v>
      </c>
    </row>
    <row r="6763" spans="1:11" x14ac:dyDescent="0.3">
      <c r="A6763">
        <v>140.08175399999999</v>
      </c>
      <c r="B6763">
        <v>121</v>
      </c>
      <c r="C6763">
        <v>0.41799999999999998</v>
      </c>
      <c r="D6763">
        <v>42</v>
      </c>
      <c r="E6763">
        <v>41.829465999999996</v>
      </c>
      <c r="F6763">
        <v>41.678995</v>
      </c>
      <c r="G6763">
        <v>0.17053399999999999</v>
      </c>
      <c r="H6763">
        <v>53.958235000000002</v>
      </c>
      <c r="I6763">
        <v>50</v>
      </c>
      <c r="J6763">
        <v>53.318755000000003</v>
      </c>
      <c r="K6763">
        <v>1.4997999999999999E-2</v>
      </c>
    </row>
    <row r="6764" spans="1:11" x14ac:dyDescent="0.3">
      <c r="A6764">
        <v>140.096756</v>
      </c>
      <c r="B6764">
        <v>121</v>
      </c>
      <c r="C6764">
        <v>0.41699999999999998</v>
      </c>
      <c r="D6764">
        <v>42</v>
      </c>
      <c r="E6764">
        <v>41.776024</v>
      </c>
      <c r="F6764">
        <v>41.705526999999996</v>
      </c>
      <c r="G6764">
        <v>0.22397600000000001</v>
      </c>
      <c r="H6764">
        <v>53.968558999999999</v>
      </c>
      <c r="I6764">
        <v>50</v>
      </c>
      <c r="J6764">
        <v>53.380696999999998</v>
      </c>
      <c r="K6764">
        <v>1.5002E-2</v>
      </c>
    </row>
    <row r="6765" spans="1:11" x14ac:dyDescent="0.3">
      <c r="A6765">
        <v>140.11176399999999</v>
      </c>
      <c r="B6765">
        <v>121</v>
      </c>
      <c r="C6765">
        <v>0.41799999999999998</v>
      </c>
      <c r="D6765">
        <v>42</v>
      </c>
      <c r="E6765">
        <v>41.989795999999998</v>
      </c>
      <c r="F6765">
        <v>41.735132</v>
      </c>
      <c r="G6765">
        <v>1.0204E-2</v>
      </c>
      <c r="H6765">
        <v>53.969031000000001</v>
      </c>
      <c r="I6765">
        <v>50</v>
      </c>
      <c r="J6765">
        <v>53.431635999999997</v>
      </c>
      <c r="K6765">
        <v>1.5008000000000001E-2</v>
      </c>
    </row>
    <row r="6766" spans="1:11" x14ac:dyDescent="0.3">
      <c r="A6766">
        <v>140.12676200000001</v>
      </c>
      <c r="B6766">
        <v>121</v>
      </c>
      <c r="C6766">
        <v>0.41699999999999998</v>
      </c>
      <c r="D6766">
        <v>42</v>
      </c>
      <c r="E6766">
        <v>42.096687000000003</v>
      </c>
      <c r="F6766">
        <v>41.767156</v>
      </c>
      <c r="G6766">
        <v>-9.6686999999999995E-2</v>
      </c>
      <c r="H6766">
        <v>53.964564000000003</v>
      </c>
      <c r="I6766">
        <v>50</v>
      </c>
      <c r="J6766">
        <v>53.429147999999998</v>
      </c>
      <c r="K6766">
        <v>1.4997999999999999E-2</v>
      </c>
    </row>
    <row r="6767" spans="1:11" x14ac:dyDescent="0.3">
      <c r="A6767">
        <v>140.141761</v>
      </c>
      <c r="B6767">
        <v>121</v>
      </c>
      <c r="C6767">
        <v>0.41799999999999998</v>
      </c>
      <c r="D6767">
        <v>42</v>
      </c>
      <c r="E6767">
        <v>41.882908</v>
      </c>
      <c r="F6767">
        <v>41.800379999999997</v>
      </c>
      <c r="G6767">
        <v>0.117092</v>
      </c>
      <c r="H6767">
        <v>53.969965000000002</v>
      </c>
      <c r="I6767">
        <v>50</v>
      </c>
      <c r="J6767">
        <v>53.427007000000003</v>
      </c>
      <c r="K6767">
        <v>1.4999E-2</v>
      </c>
    </row>
    <row r="6768" spans="1:11" x14ac:dyDescent="0.3">
      <c r="A6768">
        <v>140.15676199999999</v>
      </c>
      <c r="B6768">
        <v>121</v>
      </c>
      <c r="C6768">
        <v>0.41799999999999998</v>
      </c>
      <c r="D6768">
        <v>42</v>
      </c>
      <c r="E6768">
        <v>41.722583999999998</v>
      </c>
      <c r="F6768">
        <v>41.833917999999997</v>
      </c>
      <c r="G6768">
        <v>0.277416</v>
      </c>
      <c r="H6768">
        <v>53.982748000000001</v>
      </c>
      <c r="I6768">
        <v>50</v>
      </c>
      <c r="J6768">
        <v>53.473869999999998</v>
      </c>
      <c r="K6768">
        <v>1.5001E-2</v>
      </c>
    </row>
    <row r="6769" spans="1:11" x14ac:dyDescent="0.3">
      <c r="A6769">
        <v>140.17177000000001</v>
      </c>
      <c r="B6769">
        <v>121</v>
      </c>
      <c r="C6769">
        <v>0.41799999999999998</v>
      </c>
      <c r="D6769">
        <v>42</v>
      </c>
      <c r="E6769">
        <v>42.203581999999997</v>
      </c>
      <c r="F6769">
        <v>41.867652</v>
      </c>
      <c r="G6769">
        <v>-0.20358200000000001</v>
      </c>
      <c r="H6769">
        <v>53.973329999999997</v>
      </c>
      <c r="I6769">
        <v>50</v>
      </c>
      <c r="J6769">
        <v>53.511830000000003</v>
      </c>
      <c r="K6769">
        <v>1.5008000000000001E-2</v>
      </c>
    </row>
    <row r="6770" spans="1:11" x14ac:dyDescent="0.3">
      <c r="A6770">
        <v>140.18678199999999</v>
      </c>
      <c r="B6770">
        <v>121</v>
      </c>
      <c r="C6770">
        <v>0.41799999999999998</v>
      </c>
      <c r="D6770">
        <v>42</v>
      </c>
      <c r="E6770">
        <v>42.096687000000003</v>
      </c>
      <c r="F6770">
        <v>41.901347000000001</v>
      </c>
      <c r="G6770">
        <v>-9.6686999999999995E-2</v>
      </c>
      <c r="H6770">
        <v>53.968859999999999</v>
      </c>
      <c r="I6770">
        <v>50</v>
      </c>
      <c r="J6770">
        <v>53.498171999999997</v>
      </c>
      <c r="K6770">
        <v>1.5011999999999999E-2</v>
      </c>
    </row>
    <row r="6771" spans="1:11" x14ac:dyDescent="0.3">
      <c r="A6771">
        <v>140.20177899999999</v>
      </c>
      <c r="B6771">
        <v>121</v>
      </c>
      <c r="C6771">
        <v>0.41799999999999998</v>
      </c>
      <c r="D6771">
        <v>42</v>
      </c>
      <c r="E6771">
        <v>41.882908</v>
      </c>
      <c r="F6771">
        <v>41.934182</v>
      </c>
      <c r="G6771">
        <v>0.117092</v>
      </c>
      <c r="H6771">
        <v>53.974260000000001</v>
      </c>
      <c r="I6771">
        <v>50</v>
      </c>
      <c r="J6771">
        <v>53.486415999999998</v>
      </c>
      <c r="K6771">
        <v>1.4997E-2</v>
      </c>
    </row>
    <row r="6772" spans="1:11" x14ac:dyDescent="0.3">
      <c r="A6772">
        <v>140.21678600000001</v>
      </c>
      <c r="B6772">
        <v>121</v>
      </c>
      <c r="C6772">
        <v>0.41799999999999998</v>
      </c>
      <c r="D6772">
        <v>42</v>
      </c>
      <c r="E6772">
        <v>41.722583999999998</v>
      </c>
      <c r="F6772">
        <v>41.965642000000003</v>
      </c>
      <c r="G6772">
        <v>0.277416</v>
      </c>
      <c r="H6772">
        <v>53.987048000000001</v>
      </c>
      <c r="I6772">
        <v>50</v>
      </c>
      <c r="J6772">
        <v>53.525004000000003</v>
      </c>
      <c r="K6772">
        <v>1.5007E-2</v>
      </c>
    </row>
    <row r="6773" spans="1:11" x14ac:dyDescent="0.3">
      <c r="A6773">
        <v>140.23178200000001</v>
      </c>
      <c r="B6773">
        <v>121</v>
      </c>
      <c r="C6773">
        <v>0.41699999999999998</v>
      </c>
      <c r="D6773">
        <v>42</v>
      </c>
      <c r="E6773">
        <v>42.257030999999998</v>
      </c>
      <c r="F6773">
        <v>41.995947000000001</v>
      </c>
      <c r="G6773">
        <v>-0.25703100000000001</v>
      </c>
      <c r="H6773">
        <v>53.975163000000002</v>
      </c>
      <c r="I6773">
        <v>50</v>
      </c>
      <c r="J6773">
        <v>53.555841999999998</v>
      </c>
      <c r="K6773">
        <v>1.4996000000000001E-2</v>
      </c>
    </row>
    <row r="6774" spans="1:11" x14ac:dyDescent="0.3">
      <c r="A6774">
        <v>140.24679</v>
      </c>
      <c r="B6774">
        <v>121</v>
      </c>
      <c r="C6774">
        <v>0.41799999999999998</v>
      </c>
      <c r="D6774">
        <v>42</v>
      </c>
      <c r="E6774">
        <v>42.043241000000002</v>
      </c>
      <c r="F6774">
        <v>42.025157999999998</v>
      </c>
      <c r="G6774">
        <v>-4.3241000000000002E-2</v>
      </c>
      <c r="H6774">
        <v>53.973165000000002</v>
      </c>
      <c r="I6774">
        <v>50</v>
      </c>
      <c r="J6774">
        <v>53.536053000000003</v>
      </c>
      <c r="K6774">
        <v>1.5008000000000001E-2</v>
      </c>
    </row>
    <row r="6775" spans="1:11" x14ac:dyDescent="0.3">
      <c r="A6775">
        <v>140.26178899999999</v>
      </c>
      <c r="B6775">
        <v>121</v>
      </c>
      <c r="C6775">
        <v>0.41699999999999998</v>
      </c>
      <c r="D6775">
        <v>42</v>
      </c>
      <c r="E6775">
        <v>41.882908</v>
      </c>
      <c r="F6775">
        <v>42.052723</v>
      </c>
      <c r="G6775">
        <v>0.117092</v>
      </c>
      <c r="H6775">
        <v>53.978565000000003</v>
      </c>
      <c r="I6775">
        <v>50</v>
      </c>
      <c r="J6775">
        <v>53.519021000000002</v>
      </c>
      <c r="K6775">
        <v>1.4999E-2</v>
      </c>
    </row>
    <row r="6776" spans="1:11" x14ac:dyDescent="0.3">
      <c r="A6776">
        <v>140.27680100000001</v>
      </c>
      <c r="B6776">
        <v>121</v>
      </c>
      <c r="C6776">
        <v>0.41799999999999998</v>
      </c>
      <c r="D6776">
        <v>42</v>
      </c>
      <c r="E6776">
        <v>42.417383000000001</v>
      </c>
      <c r="F6776">
        <v>42.078051000000002</v>
      </c>
      <c r="G6776">
        <v>-0.417383</v>
      </c>
      <c r="H6776">
        <v>53.959223000000001</v>
      </c>
      <c r="I6776">
        <v>49</v>
      </c>
      <c r="J6776">
        <v>53.504361000000003</v>
      </c>
      <c r="K6776">
        <v>1.5011999999999999E-2</v>
      </c>
    </row>
    <row r="6777" spans="1:11" x14ac:dyDescent="0.3">
      <c r="A6777">
        <v>140.29180500000001</v>
      </c>
      <c r="B6777">
        <v>121</v>
      </c>
      <c r="C6777">
        <v>0.41799999999999998</v>
      </c>
      <c r="D6777">
        <v>42</v>
      </c>
      <c r="E6777">
        <v>42.096687000000003</v>
      </c>
      <c r="F6777">
        <v>42.100833000000002</v>
      </c>
      <c r="G6777">
        <v>-9.6686999999999995E-2</v>
      </c>
      <c r="H6777">
        <v>53.954754999999999</v>
      </c>
      <c r="I6777">
        <v>50</v>
      </c>
      <c r="J6777">
        <v>53.491743</v>
      </c>
      <c r="K6777">
        <v>1.5004E-2</v>
      </c>
    </row>
    <row r="6778" spans="1:11" x14ac:dyDescent="0.3">
      <c r="A6778">
        <v>140.30681000000001</v>
      </c>
      <c r="B6778">
        <v>121</v>
      </c>
      <c r="C6778">
        <v>0.41699999999999998</v>
      </c>
      <c r="D6778">
        <v>42</v>
      </c>
      <c r="E6778">
        <v>41.989795999999998</v>
      </c>
      <c r="F6778">
        <v>42.120958000000002</v>
      </c>
      <c r="G6778">
        <v>1.0204E-2</v>
      </c>
      <c r="H6778">
        <v>53.955226000000003</v>
      </c>
      <c r="I6778">
        <v>50</v>
      </c>
      <c r="J6778">
        <v>53.480882999999999</v>
      </c>
      <c r="K6778">
        <v>1.5004999999999999E-2</v>
      </c>
    </row>
    <row r="6779" spans="1:11" x14ac:dyDescent="0.3">
      <c r="A6779">
        <v>140.32182299999999</v>
      </c>
      <c r="B6779">
        <v>121</v>
      </c>
      <c r="C6779">
        <v>0.41799999999999998</v>
      </c>
      <c r="D6779">
        <v>42</v>
      </c>
      <c r="E6779">
        <v>41.776024</v>
      </c>
      <c r="F6779">
        <v>42.138753000000001</v>
      </c>
      <c r="G6779">
        <v>0.22397600000000001</v>
      </c>
      <c r="H6779">
        <v>53.965558000000001</v>
      </c>
      <c r="I6779">
        <v>50</v>
      </c>
      <c r="J6779">
        <v>53.520240999999999</v>
      </c>
      <c r="K6779">
        <v>1.5013E-2</v>
      </c>
    </row>
    <row r="6780" spans="1:11" x14ac:dyDescent="0.3">
      <c r="A6780">
        <v>140.336826</v>
      </c>
      <c r="B6780">
        <v>121</v>
      </c>
      <c r="C6780">
        <v>0.41799999999999998</v>
      </c>
      <c r="D6780">
        <v>42</v>
      </c>
      <c r="E6780">
        <v>42.257030999999998</v>
      </c>
      <c r="F6780">
        <v>42.155059000000001</v>
      </c>
      <c r="G6780">
        <v>-0.25703100000000001</v>
      </c>
      <c r="H6780">
        <v>53.953667000000003</v>
      </c>
      <c r="I6780">
        <v>50</v>
      </c>
      <c r="J6780">
        <v>53.551743000000002</v>
      </c>
      <c r="K6780">
        <v>1.5003000000000001E-2</v>
      </c>
    </row>
    <row r="6781" spans="1:11" x14ac:dyDescent="0.3">
      <c r="A6781">
        <v>140.35183699999999</v>
      </c>
      <c r="B6781">
        <v>121</v>
      </c>
      <c r="C6781">
        <v>0.41699999999999998</v>
      </c>
      <c r="D6781">
        <v>42</v>
      </c>
      <c r="E6781">
        <v>42.096687000000003</v>
      </c>
      <c r="F6781">
        <v>42.170380999999999</v>
      </c>
      <c r="G6781">
        <v>-9.6686999999999995E-2</v>
      </c>
      <c r="H6781">
        <v>53.949196999999998</v>
      </c>
      <c r="I6781">
        <v>50</v>
      </c>
      <c r="J6781">
        <v>53.532525</v>
      </c>
      <c r="K6781">
        <v>1.5011E-2</v>
      </c>
    </row>
    <row r="6782" spans="1:11" x14ac:dyDescent="0.3">
      <c r="A6782">
        <v>140.366848</v>
      </c>
      <c r="B6782">
        <v>121</v>
      </c>
      <c r="C6782">
        <v>0.41899999999999998</v>
      </c>
      <c r="D6782">
        <v>42</v>
      </c>
      <c r="E6782">
        <v>41.829465999999996</v>
      </c>
      <c r="F6782">
        <v>42.184482000000003</v>
      </c>
      <c r="G6782">
        <v>0.17053399999999999</v>
      </c>
      <c r="H6782">
        <v>53.957065999999998</v>
      </c>
      <c r="I6782">
        <v>50</v>
      </c>
      <c r="J6782">
        <v>53.515984000000003</v>
      </c>
      <c r="K6782">
        <v>1.5011E-2</v>
      </c>
    </row>
    <row r="6783" spans="1:11" x14ac:dyDescent="0.3">
      <c r="A6783">
        <v>140.381844</v>
      </c>
      <c r="B6783">
        <v>121</v>
      </c>
      <c r="C6783">
        <v>0.41799999999999998</v>
      </c>
      <c r="D6783">
        <v>42</v>
      </c>
      <c r="E6783">
        <v>42.310481000000003</v>
      </c>
      <c r="F6783">
        <v>42.196984</v>
      </c>
      <c r="G6783">
        <v>-0.31048100000000001</v>
      </c>
      <c r="H6783">
        <v>53.942703999999999</v>
      </c>
      <c r="I6783">
        <v>49</v>
      </c>
      <c r="J6783">
        <v>53.501747000000002</v>
      </c>
      <c r="K6783">
        <v>1.4996000000000001E-2</v>
      </c>
    </row>
    <row r="6784" spans="1:11" x14ac:dyDescent="0.3">
      <c r="A6784">
        <v>140.39685</v>
      </c>
      <c r="B6784">
        <v>121</v>
      </c>
      <c r="C6784">
        <v>0.41699999999999998</v>
      </c>
      <c r="D6784">
        <v>42</v>
      </c>
      <c r="E6784">
        <v>42.150134000000001</v>
      </c>
      <c r="F6784">
        <v>42.207712999999998</v>
      </c>
      <c r="G6784">
        <v>-0.15013399999999999</v>
      </c>
      <c r="H6784">
        <v>53.935763000000001</v>
      </c>
      <c r="I6784">
        <v>50</v>
      </c>
      <c r="J6784">
        <v>53.489493000000003</v>
      </c>
      <c r="K6784">
        <v>1.5006E-2</v>
      </c>
    </row>
    <row r="6785" spans="1:11" x14ac:dyDescent="0.3">
      <c r="A6785">
        <v>140.411855</v>
      </c>
      <c r="B6785">
        <v>121</v>
      </c>
      <c r="C6785">
        <v>0.41799999999999998</v>
      </c>
      <c r="D6785">
        <v>42</v>
      </c>
      <c r="E6785">
        <v>41.936351999999999</v>
      </c>
      <c r="F6785">
        <v>42.216633999999999</v>
      </c>
      <c r="G6785">
        <v>6.3647999999999996E-2</v>
      </c>
      <c r="H6785">
        <v>53.938701000000002</v>
      </c>
      <c r="I6785">
        <v>50</v>
      </c>
      <c r="J6785">
        <v>53.478946000000001</v>
      </c>
      <c r="K6785">
        <v>1.5004999999999999E-2</v>
      </c>
    </row>
    <row r="6786" spans="1:11" x14ac:dyDescent="0.3">
      <c r="A6786">
        <v>140.42685399999999</v>
      </c>
      <c r="B6786">
        <v>121</v>
      </c>
      <c r="C6786">
        <v>0.41799999999999998</v>
      </c>
      <c r="D6786">
        <v>42</v>
      </c>
      <c r="E6786">
        <v>42.417383000000001</v>
      </c>
      <c r="F6786">
        <v>42.223804999999999</v>
      </c>
      <c r="G6786">
        <v>-0.417383</v>
      </c>
      <c r="H6786">
        <v>53.919375000000002</v>
      </c>
      <c r="I6786">
        <v>49</v>
      </c>
      <c r="J6786">
        <v>53.469867999999998</v>
      </c>
      <c r="K6786">
        <v>1.4999E-2</v>
      </c>
    </row>
    <row r="6787" spans="1:11" x14ac:dyDescent="0.3">
      <c r="A6787">
        <v>140.44186300000001</v>
      </c>
      <c r="B6787">
        <v>121</v>
      </c>
      <c r="C6787">
        <v>0.41699999999999998</v>
      </c>
      <c r="D6787">
        <v>42</v>
      </c>
      <c r="E6787">
        <v>42.257030999999998</v>
      </c>
      <c r="F6787">
        <v>42.229343999999998</v>
      </c>
      <c r="G6787">
        <v>-0.25703100000000001</v>
      </c>
      <c r="H6787">
        <v>53.907479000000002</v>
      </c>
      <c r="I6787">
        <v>49</v>
      </c>
      <c r="J6787">
        <v>53.462054999999999</v>
      </c>
      <c r="K6787">
        <v>1.5009E-2</v>
      </c>
    </row>
    <row r="6788" spans="1:11" x14ac:dyDescent="0.3">
      <c r="A6788">
        <v>140.45687100000001</v>
      </c>
      <c r="B6788">
        <v>121</v>
      </c>
      <c r="C6788">
        <v>0.41699999999999998</v>
      </c>
      <c r="D6788">
        <v>42</v>
      </c>
      <c r="E6788">
        <v>41.989795999999998</v>
      </c>
      <c r="F6788">
        <v>42.233404999999998</v>
      </c>
      <c r="G6788">
        <v>1.0204E-2</v>
      </c>
      <c r="H6788">
        <v>53.907950999999997</v>
      </c>
      <c r="I6788">
        <v>50</v>
      </c>
      <c r="J6788">
        <v>53.455329999999996</v>
      </c>
      <c r="K6788">
        <v>1.5008000000000001E-2</v>
      </c>
    </row>
    <row r="6789" spans="1:11" x14ac:dyDescent="0.3">
      <c r="A6789">
        <v>140.47188399999999</v>
      </c>
      <c r="B6789">
        <v>121</v>
      </c>
      <c r="C6789">
        <v>0.41899999999999998</v>
      </c>
      <c r="D6789">
        <v>42</v>
      </c>
      <c r="E6789">
        <v>42.470835999999998</v>
      </c>
      <c r="F6789">
        <v>42.236156000000001</v>
      </c>
      <c r="G6789">
        <v>-0.47083599999999998</v>
      </c>
      <c r="H6789">
        <v>53.886121000000003</v>
      </c>
      <c r="I6789">
        <v>49</v>
      </c>
      <c r="J6789">
        <v>53.449542000000001</v>
      </c>
      <c r="K6789">
        <v>1.5013E-2</v>
      </c>
    </row>
    <row r="6790" spans="1:11" x14ac:dyDescent="0.3">
      <c r="A6790">
        <v>140.48688000000001</v>
      </c>
      <c r="B6790">
        <v>121</v>
      </c>
      <c r="C6790">
        <v>0.41799999999999998</v>
      </c>
      <c r="D6790">
        <v>42</v>
      </c>
      <c r="E6790">
        <v>42.310481000000003</v>
      </c>
      <c r="F6790">
        <v>42.237774000000002</v>
      </c>
      <c r="G6790">
        <v>-0.31048100000000001</v>
      </c>
      <c r="H6790">
        <v>53.871758999999997</v>
      </c>
      <c r="I6790">
        <v>49</v>
      </c>
      <c r="J6790">
        <v>53.444560000000003</v>
      </c>
      <c r="K6790">
        <v>1.4996000000000001E-2</v>
      </c>
    </row>
    <row r="6791" spans="1:11" x14ac:dyDescent="0.3">
      <c r="A6791">
        <v>140.501881</v>
      </c>
      <c r="B6791">
        <v>121</v>
      </c>
      <c r="C6791">
        <v>0.41699999999999998</v>
      </c>
      <c r="D6791">
        <v>42</v>
      </c>
      <c r="E6791">
        <v>42.043241000000002</v>
      </c>
      <c r="F6791">
        <v>42.238427999999999</v>
      </c>
      <c r="G6791">
        <v>-4.3241000000000002E-2</v>
      </c>
      <c r="H6791">
        <v>53.869762000000001</v>
      </c>
      <c r="I6791">
        <v>50</v>
      </c>
      <c r="J6791">
        <v>53.440272</v>
      </c>
      <c r="K6791">
        <v>1.5001E-2</v>
      </c>
    </row>
    <row r="6792" spans="1:11" x14ac:dyDescent="0.3">
      <c r="A6792">
        <v>140.51687999999999</v>
      </c>
      <c r="B6792">
        <v>121</v>
      </c>
      <c r="C6792">
        <v>0.41799999999999998</v>
      </c>
      <c r="D6792">
        <v>42</v>
      </c>
      <c r="E6792">
        <v>41.936351999999999</v>
      </c>
      <c r="F6792">
        <v>42.238278999999999</v>
      </c>
      <c r="G6792">
        <v>6.3647999999999996E-2</v>
      </c>
      <c r="H6792">
        <v>53.872698999999997</v>
      </c>
      <c r="I6792">
        <v>50</v>
      </c>
      <c r="J6792">
        <v>53.436580999999997</v>
      </c>
      <c r="K6792">
        <v>1.4999E-2</v>
      </c>
    </row>
    <row r="6793" spans="1:11" x14ac:dyDescent="0.3">
      <c r="A6793">
        <v>140.53188399999999</v>
      </c>
      <c r="B6793">
        <v>121</v>
      </c>
      <c r="C6793">
        <v>0.41799999999999998</v>
      </c>
      <c r="D6793">
        <v>42</v>
      </c>
      <c r="E6793">
        <v>42.363931999999998</v>
      </c>
      <c r="F6793">
        <v>42.237475000000003</v>
      </c>
      <c r="G6793">
        <v>-0.36393199999999998</v>
      </c>
      <c r="H6793">
        <v>53.855848000000002</v>
      </c>
      <c r="I6793">
        <v>49</v>
      </c>
      <c r="J6793">
        <v>53.433404000000003</v>
      </c>
      <c r="K6793">
        <v>1.5004E-2</v>
      </c>
    </row>
    <row r="6794" spans="1:11" x14ac:dyDescent="0.3">
      <c r="A6794">
        <v>140.54689500000001</v>
      </c>
      <c r="B6794">
        <v>121</v>
      </c>
      <c r="C6794">
        <v>0.41799999999999998</v>
      </c>
      <c r="D6794">
        <v>42</v>
      </c>
      <c r="E6794">
        <v>42.096687000000003</v>
      </c>
      <c r="F6794">
        <v>42.236148</v>
      </c>
      <c r="G6794">
        <v>-9.6686999999999995E-2</v>
      </c>
      <c r="H6794">
        <v>53.851377999999997</v>
      </c>
      <c r="I6794">
        <v>50</v>
      </c>
      <c r="J6794">
        <v>53.430669999999999</v>
      </c>
      <c r="K6794">
        <v>1.5011E-2</v>
      </c>
    </row>
    <row r="6795" spans="1:11" x14ac:dyDescent="0.3">
      <c r="A6795">
        <v>140.56190699999999</v>
      </c>
      <c r="B6795">
        <v>121</v>
      </c>
      <c r="C6795">
        <v>0.41699999999999998</v>
      </c>
      <c r="D6795">
        <v>42</v>
      </c>
      <c r="E6795">
        <v>41.936351999999999</v>
      </c>
      <c r="F6795">
        <v>42.234417000000001</v>
      </c>
      <c r="G6795">
        <v>6.3647999999999996E-2</v>
      </c>
      <c r="H6795">
        <v>53.854317999999999</v>
      </c>
      <c r="I6795">
        <v>50</v>
      </c>
      <c r="J6795">
        <v>53.428317</v>
      </c>
      <c r="K6795">
        <v>1.5011999999999999E-2</v>
      </c>
    </row>
    <row r="6796" spans="1:11" x14ac:dyDescent="0.3">
      <c r="A6796">
        <v>140.57691600000001</v>
      </c>
      <c r="B6796">
        <v>121</v>
      </c>
      <c r="C6796">
        <v>0.41799999999999998</v>
      </c>
      <c r="D6796">
        <v>42</v>
      </c>
      <c r="E6796">
        <v>42.417383000000001</v>
      </c>
      <c r="F6796">
        <v>42.232384000000003</v>
      </c>
      <c r="G6796">
        <v>-0.417383</v>
      </c>
      <c r="H6796">
        <v>53.834978999999997</v>
      </c>
      <c r="I6796">
        <v>49</v>
      </c>
      <c r="J6796">
        <v>53.426290999999999</v>
      </c>
      <c r="K6796">
        <v>1.5009E-2</v>
      </c>
    </row>
    <row r="6797" spans="1:11" x14ac:dyDescent="0.3">
      <c r="A6797">
        <v>140.59192400000001</v>
      </c>
      <c r="B6797">
        <v>121</v>
      </c>
      <c r="C6797">
        <v>0.41699999999999998</v>
      </c>
      <c r="D6797">
        <v>42</v>
      </c>
      <c r="E6797">
        <v>42.150134000000001</v>
      </c>
      <c r="F6797">
        <v>42.230136000000002</v>
      </c>
      <c r="G6797">
        <v>-0.15013399999999999</v>
      </c>
      <c r="H6797">
        <v>53.828035999999997</v>
      </c>
      <c r="I6797">
        <v>49</v>
      </c>
      <c r="J6797">
        <v>53.424548000000001</v>
      </c>
      <c r="K6797">
        <v>1.5008000000000001E-2</v>
      </c>
    </row>
    <row r="6798" spans="1:11" x14ac:dyDescent="0.3">
      <c r="A6798">
        <v>140.60692800000001</v>
      </c>
      <c r="B6798">
        <v>121</v>
      </c>
      <c r="C6798">
        <v>0.41699999999999998</v>
      </c>
      <c r="D6798">
        <v>42</v>
      </c>
      <c r="E6798">
        <v>41.989795999999998</v>
      </c>
      <c r="F6798">
        <v>42.227749000000003</v>
      </c>
      <c r="G6798">
        <v>1.0204E-2</v>
      </c>
      <c r="H6798">
        <v>53.828507999999999</v>
      </c>
      <c r="I6798">
        <v>50</v>
      </c>
      <c r="J6798">
        <v>53.423046999999997</v>
      </c>
      <c r="K6798">
        <v>1.5004E-2</v>
      </c>
    </row>
    <row r="6799" spans="1:11" x14ac:dyDescent="0.3">
      <c r="A6799">
        <v>140.621928</v>
      </c>
      <c r="B6799">
        <v>121</v>
      </c>
      <c r="C6799">
        <v>0.41799999999999998</v>
      </c>
      <c r="D6799">
        <v>42</v>
      </c>
      <c r="E6799">
        <v>42.524289000000003</v>
      </c>
      <c r="F6799">
        <v>42.224978</v>
      </c>
      <c r="G6799">
        <v>-0.52428900000000001</v>
      </c>
      <c r="H6799">
        <v>53.804211000000002</v>
      </c>
      <c r="I6799">
        <v>49</v>
      </c>
      <c r="J6799">
        <v>53.372045</v>
      </c>
      <c r="K6799">
        <v>1.4999999999999999E-2</v>
      </c>
    </row>
    <row r="6800" spans="1:11" x14ac:dyDescent="0.3">
      <c r="A6800">
        <v>140.63693799999999</v>
      </c>
      <c r="B6800">
        <v>121</v>
      </c>
      <c r="C6800">
        <v>0.41799999999999998</v>
      </c>
      <c r="D6800">
        <v>42</v>
      </c>
      <c r="E6800">
        <v>42.203581999999997</v>
      </c>
      <c r="F6800">
        <v>42.221139000000001</v>
      </c>
      <c r="G6800">
        <v>-0.20358200000000001</v>
      </c>
      <c r="H6800">
        <v>53.794792999999999</v>
      </c>
      <c r="I6800">
        <v>49</v>
      </c>
      <c r="J6800">
        <v>53.330570999999999</v>
      </c>
      <c r="K6800">
        <v>1.5010000000000001E-2</v>
      </c>
    </row>
    <row r="6801" spans="1:11" x14ac:dyDescent="0.3">
      <c r="A6801">
        <v>140.65194399999999</v>
      </c>
      <c r="B6801">
        <v>121</v>
      </c>
      <c r="C6801">
        <v>0.41799999999999998</v>
      </c>
      <c r="D6801">
        <v>42</v>
      </c>
      <c r="E6801">
        <v>42.043241000000002</v>
      </c>
      <c r="F6801">
        <v>42.215941000000001</v>
      </c>
      <c r="G6801">
        <v>-4.3241000000000002E-2</v>
      </c>
      <c r="H6801">
        <v>53.792794999999998</v>
      </c>
      <c r="I6801">
        <v>50</v>
      </c>
      <c r="J6801">
        <v>53.342160999999997</v>
      </c>
      <c r="K6801">
        <v>1.5006E-2</v>
      </c>
    </row>
    <row r="6802" spans="1:11" x14ac:dyDescent="0.3">
      <c r="A6802">
        <v>140.66694899999999</v>
      </c>
      <c r="B6802">
        <v>121</v>
      </c>
      <c r="C6802">
        <v>0.41699999999999998</v>
      </c>
      <c r="D6802">
        <v>42</v>
      </c>
      <c r="E6802">
        <v>42.470835999999998</v>
      </c>
      <c r="F6802">
        <v>42.209558999999999</v>
      </c>
      <c r="G6802">
        <v>-0.47083599999999998</v>
      </c>
      <c r="H6802">
        <v>53.770977000000002</v>
      </c>
      <c r="I6802">
        <v>49</v>
      </c>
      <c r="J6802">
        <v>53.302424999999999</v>
      </c>
      <c r="K6802">
        <v>1.5004999999999999E-2</v>
      </c>
    </row>
    <row r="6803" spans="1:11" x14ac:dyDescent="0.3">
      <c r="A6803">
        <v>140.681961</v>
      </c>
      <c r="B6803">
        <v>121</v>
      </c>
      <c r="C6803">
        <v>0.41699999999999998</v>
      </c>
      <c r="D6803">
        <v>42</v>
      </c>
      <c r="E6803">
        <v>42.310481000000003</v>
      </c>
      <c r="F6803">
        <v>42.201892000000001</v>
      </c>
      <c r="G6803">
        <v>-0.31048100000000001</v>
      </c>
      <c r="H6803">
        <v>53.756599000000001</v>
      </c>
      <c r="I6803">
        <v>49</v>
      </c>
      <c r="J6803">
        <v>53.270648999999999</v>
      </c>
      <c r="K6803">
        <v>1.5011999999999999E-2</v>
      </c>
    </row>
    <row r="6804" spans="1:11" x14ac:dyDescent="0.3">
      <c r="A6804">
        <v>140.696968</v>
      </c>
      <c r="B6804">
        <v>121</v>
      </c>
      <c r="C6804">
        <v>0.41799999999999998</v>
      </c>
      <c r="D6804">
        <v>42</v>
      </c>
      <c r="E6804">
        <v>42.096687000000003</v>
      </c>
      <c r="F6804">
        <v>42.193026000000003</v>
      </c>
      <c r="G6804">
        <v>-9.6686999999999995E-2</v>
      </c>
      <c r="H6804">
        <v>53.752130000000001</v>
      </c>
      <c r="I6804">
        <v>49</v>
      </c>
      <c r="J6804">
        <v>53.290585</v>
      </c>
      <c r="K6804">
        <v>1.5007E-2</v>
      </c>
    </row>
    <row r="6805" spans="1:11" x14ac:dyDescent="0.3">
      <c r="A6805">
        <v>140.71197100000001</v>
      </c>
      <c r="B6805">
        <v>121</v>
      </c>
      <c r="C6805">
        <v>0.41799999999999998</v>
      </c>
      <c r="D6805">
        <v>42</v>
      </c>
      <c r="E6805">
        <v>41.882908</v>
      </c>
      <c r="F6805">
        <v>42.183681</v>
      </c>
      <c r="G6805">
        <v>0.117092</v>
      </c>
      <c r="H6805">
        <v>53.757531999999998</v>
      </c>
      <c r="I6805">
        <v>50</v>
      </c>
      <c r="J6805">
        <v>53.307744</v>
      </c>
      <c r="K6805">
        <v>1.5003000000000001E-2</v>
      </c>
    </row>
    <row r="6806" spans="1:11" x14ac:dyDescent="0.3">
      <c r="A6806">
        <v>140.72698099999999</v>
      </c>
      <c r="B6806">
        <v>121</v>
      </c>
      <c r="C6806">
        <v>0.41899999999999998</v>
      </c>
      <c r="D6806">
        <v>42</v>
      </c>
      <c r="E6806">
        <v>42.363931999999998</v>
      </c>
      <c r="F6806">
        <v>42.174613999999998</v>
      </c>
      <c r="G6806">
        <v>-0.36393199999999998</v>
      </c>
      <c r="H6806">
        <v>53.740676000000001</v>
      </c>
      <c r="I6806">
        <v>49</v>
      </c>
      <c r="J6806">
        <v>53.322513999999998</v>
      </c>
      <c r="K6806">
        <v>1.5010000000000001E-2</v>
      </c>
    </row>
    <row r="6807" spans="1:11" x14ac:dyDescent="0.3">
      <c r="A6807">
        <v>140.74198899999999</v>
      </c>
      <c r="B6807">
        <v>121</v>
      </c>
      <c r="C6807">
        <v>0.41799999999999998</v>
      </c>
      <c r="D6807">
        <v>42</v>
      </c>
      <c r="E6807">
        <v>42.150134000000001</v>
      </c>
      <c r="F6807">
        <v>42.166305999999999</v>
      </c>
      <c r="G6807">
        <v>-0.15013399999999999</v>
      </c>
      <c r="H6807">
        <v>53.733733000000001</v>
      </c>
      <c r="I6807">
        <v>49</v>
      </c>
      <c r="J6807">
        <v>53.335225999999999</v>
      </c>
      <c r="K6807">
        <v>1.5008000000000001E-2</v>
      </c>
    </row>
    <row r="6808" spans="1:11" x14ac:dyDescent="0.3">
      <c r="A6808">
        <v>140.757002</v>
      </c>
      <c r="B6808">
        <v>121</v>
      </c>
      <c r="C6808">
        <v>0.41799999999999998</v>
      </c>
      <c r="D6808">
        <v>42</v>
      </c>
      <c r="E6808">
        <v>41.936351999999999</v>
      </c>
      <c r="F6808">
        <v>42.159033000000001</v>
      </c>
      <c r="G6808">
        <v>6.3647999999999996E-2</v>
      </c>
      <c r="H6808">
        <v>53.736673000000003</v>
      </c>
      <c r="I6808">
        <v>50</v>
      </c>
      <c r="J6808">
        <v>53.346167000000001</v>
      </c>
      <c r="K6808">
        <v>1.5013E-2</v>
      </c>
    </row>
    <row r="6809" spans="1:11" x14ac:dyDescent="0.3">
      <c r="A6809">
        <v>140.77201199999999</v>
      </c>
      <c r="B6809">
        <v>121</v>
      </c>
      <c r="C6809">
        <v>0.41699999999999998</v>
      </c>
      <c r="D6809">
        <v>42</v>
      </c>
      <c r="E6809">
        <v>42.363931999999998</v>
      </c>
      <c r="F6809">
        <v>42.152928000000003</v>
      </c>
      <c r="G6809">
        <v>-0.36393199999999998</v>
      </c>
      <c r="H6809">
        <v>53.719816000000002</v>
      </c>
      <c r="I6809">
        <v>49</v>
      </c>
      <c r="J6809">
        <v>53.355584</v>
      </c>
      <c r="K6809">
        <v>1.5010000000000001E-2</v>
      </c>
    </row>
    <row r="6810" spans="1:11" x14ac:dyDescent="0.3">
      <c r="A6810">
        <v>140.787023</v>
      </c>
      <c r="B6810">
        <v>121</v>
      </c>
      <c r="C6810">
        <v>0.41699999999999998</v>
      </c>
      <c r="D6810">
        <v>42</v>
      </c>
      <c r="E6810">
        <v>42.150134000000001</v>
      </c>
      <c r="F6810">
        <v>42.148021999999997</v>
      </c>
      <c r="G6810">
        <v>-0.15013399999999999</v>
      </c>
      <c r="H6810">
        <v>53.712871999999997</v>
      </c>
      <c r="I6810">
        <v>49</v>
      </c>
      <c r="J6810">
        <v>53.363689999999998</v>
      </c>
      <c r="K6810">
        <v>1.5011E-2</v>
      </c>
    </row>
    <row r="6811" spans="1:11" x14ac:dyDescent="0.3">
      <c r="A6811">
        <v>140.802029</v>
      </c>
      <c r="B6811">
        <v>121</v>
      </c>
      <c r="C6811">
        <v>0.41799999999999998</v>
      </c>
      <c r="D6811">
        <v>42</v>
      </c>
      <c r="E6811">
        <v>41.936351999999999</v>
      </c>
      <c r="F6811">
        <v>42.144277000000002</v>
      </c>
      <c r="G6811">
        <v>6.3647999999999996E-2</v>
      </c>
      <c r="H6811">
        <v>53.715809999999998</v>
      </c>
      <c r="I6811">
        <v>50</v>
      </c>
      <c r="J6811">
        <v>53.370666</v>
      </c>
      <c r="K6811">
        <v>1.5006E-2</v>
      </c>
    </row>
    <row r="6812" spans="1:11" x14ac:dyDescent="0.3">
      <c r="A6812">
        <v>140.81703999999999</v>
      </c>
      <c r="B6812">
        <v>121</v>
      </c>
      <c r="C6812">
        <v>0.41799999999999998</v>
      </c>
      <c r="D6812">
        <v>42</v>
      </c>
      <c r="E6812">
        <v>42.470835999999998</v>
      </c>
      <c r="F6812">
        <v>42.141306</v>
      </c>
      <c r="G6812">
        <v>-0.47083599999999998</v>
      </c>
      <c r="H6812">
        <v>53.693984</v>
      </c>
      <c r="I6812">
        <v>49</v>
      </c>
      <c r="J6812">
        <v>53.32696</v>
      </c>
      <c r="K6812">
        <v>1.5011E-2</v>
      </c>
    </row>
    <row r="6813" spans="1:11" x14ac:dyDescent="0.3">
      <c r="A6813">
        <v>140.83203800000001</v>
      </c>
      <c r="B6813">
        <v>121</v>
      </c>
      <c r="C6813">
        <v>0.41799999999999998</v>
      </c>
      <c r="D6813">
        <v>42</v>
      </c>
      <c r="E6813">
        <v>42.310481000000003</v>
      </c>
      <c r="F6813">
        <v>42.138271000000003</v>
      </c>
      <c r="G6813">
        <v>-0.31048100000000001</v>
      </c>
      <c r="H6813">
        <v>53.679619000000002</v>
      </c>
      <c r="I6813">
        <v>49</v>
      </c>
      <c r="J6813">
        <v>53.291766000000003</v>
      </c>
      <c r="K6813">
        <v>1.4997999999999999E-2</v>
      </c>
    </row>
    <row r="6814" spans="1:11" x14ac:dyDescent="0.3">
      <c r="A6814">
        <v>140.847037</v>
      </c>
      <c r="B6814">
        <v>121</v>
      </c>
      <c r="C6814">
        <v>0.41799999999999998</v>
      </c>
      <c r="D6814">
        <v>42</v>
      </c>
      <c r="E6814">
        <v>42.043241000000002</v>
      </c>
      <c r="F6814">
        <v>42.134717999999999</v>
      </c>
      <c r="G6814">
        <v>-4.3241000000000002E-2</v>
      </c>
      <c r="H6814">
        <v>53.677622999999997</v>
      </c>
      <c r="I6814">
        <v>49</v>
      </c>
      <c r="J6814">
        <v>53.308760999999997</v>
      </c>
      <c r="K6814">
        <v>1.4999E-2</v>
      </c>
    </row>
    <row r="6815" spans="1:11" x14ac:dyDescent="0.3">
      <c r="A6815">
        <v>140.86203599999999</v>
      </c>
      <c r="B6815">
        <v>121</v>
      </c>
      <c r="C6815">
        <v>0.41799999999999998</v>
      </c>
      <c r="D6815">
        <v>42</v>
      </c>
      <c r="E6815">
        <v>41.882908</v>
      </c>
      <c r="F6815">
        <v>42.130974000000002</v>
      </c>
      <c r="G6815">
        <v>0.117092</v>
      </c>
      <c r="H6815">
        <v>53.683022999999999</v>
      </c>
      <c r="I6815">
        <v>50</v>
      </c>
      <c r="J6815">
        <v>53.323388999999999</v>
      </c>
      <c r="K6815">
        <v>1.4999E-2</v>
      </c>
    </row>
    <row r="6816" spans="1:11" x14ac:dyDescent="0.3">
      <c r="A6816">
        <v>140.877038</v>
      </c>
      <c r="B6816">
        <v>121</v>
      </c>
      <c r="C6816">
        <v>0.41799999999999998</v>
      </c>
      <c r="D6816">
        <v>42</v>
      </c>
      <c r="E6816">
        <v>42.363931999999998</v>
      </c>
      <c r="F6816">
        <v>42.127217999999999</v>
      </c>
      <c r="G6816">
        <v>-0.36393199999999998</v>
      </c>
      <c r="H6816">
        <v>53.666176</v>
      </c>
      <c r="I6816">
        <v>49</v>
      </c>
      <c r="J6816">
        <v>53.286268</v>
      </c>
      <c r="K6816">
        <v>1.5002E-2</v>
      </c>
    </row>
    <row r="6817" spans="1:11" x14ac:dyDescent="0.3">
      <c r="A6817">
        <v>140.89204100000001</v>
      </c>
      <c r="B6817">
        <v>121</v>
      </c>
      <c r="C6817">
        <v>0.41799999999999998</v>
      </c>
      <c r="D6817">
        <v>42</v>
      </c>
      <c r="E6817">
        <v>42.096687000000003</v>
      </c>
      <c r="F6817">
        <v>42.123010000000001</v>
      </c>
      <c r="G6817">
        <v>-9.6686999999999995E-2</v>
      </c>
      <c r="H6817">
        <v>53.661707999999997</v>
      </c>
      <c r="I6817">
        <v>49</v>
      </c>
      <c r="J6817">
        <v>53.256742000000003</v>
      </c>
      <c r="K6817">
        <v>1.5003000000000001E-2</v>
      </c>
    </row>
    <row r="6818" spans="1:11" x14ac:dyDescent="0.3">
      <c r="A6818">
        <v>140.907037</v>
      </c>
      <c r="B6818">
        <v>121</v>
      </c>
      <c r="C6818">
        <v>0.41799999999999998</v>
      </c>
      <c r="D6818">
        <v>42</v>
      </c>
      <c r="E6818">
        <v>41.936351999999999</v>
      </c>
      <c r="F6818">
        <v>42.118167999999997</v>
      </c>
      <c r="G6818">
        <v>6.3647999999999996E-2</v>
      </c>
      <c r="H6818">
        <v>53.664644000000003</v>
      </c>
      <c r="I6818">
        <v>49</v>
      </c>
      <c r="J6818">
        <v>53.278615000000002</v>
      </c>
      <c r="K6818">
        <v>1.4996000000000001E-2</v>
      </c>
    </row>
    <row r="6819" spans="1:11" x14ac:dyDescent="0.3">
      <c r="A6819">
        <v>140.922043</v>
      </c>
      <c r="B6819">
        <v>121</v>
      </c>
      <c r="C6819">
        <v>0.41799999999999998</v>
      </c>
      <c r="D6819">
        <v>42</v>
      </c>
      <c r="E6819">
        <v>42.470835999999998</v>
      </c>
      <c r="F6819">
        <v>42.112892000000002</v>
      </c>
      <c r="G6819">
        <v>-0.47083599999999998</v>
      </c>
      <c r="H6819">
        <v>53.642825000000002</v>
      </c>
      <c r="I6819">
        <v>49</v>
      </c>
      <c r="J6819">
        <v>53.247731000000002</v>
      </c>
      <c r="K6819">
        <v>1.5006E-2</v>
      </c>
    </row>
    <row r="6820" spans="1:11" x14ac:dyDescent="0.3">
      <c r="A6820">
        <v>140.937048</v>
      </c>
      <c r="B6820">
        <v>121</v>
      </c>
      <c r="C6820">
        <v>0.41699999999999998</v>
      </c>
      <c r="D6820">
        <v>42</v>
      </c>
      <c r="E6820">
        <v>42.150134000000001</v>
      </c>
      <c r="F6820">
        <v>42.107042999999997</v>
      </c>
      <c r="G6820">
        <v>-0.15013399999999999</v>
      </c>
      <c r="H6820">
        <v>53.635883</v>
      </c>
      <c r="I6820">
        <v>49</v>
      </c>
      <c r="J6820">
        <v>53.223573000000002</v>
      </c>
      <c r="K6820">
        <v>1.5004999999999999E-2</v>
      </c>
    </row>
    <row r="6821" spans="1:11" x14ac:dyDescent="0.3">
      <c r="A6821">
        <v>140.95204899999999</v>
      </c>
      <c r="B6821">
        <v>121</v>
      </c>
      <c r="C6821">
        <v>0.41799999999999998</v>
      </c>
      <c r="D6821">
        <v>42</v>
      </c>
      <c r="E6821">
        <v>42.043241000000002</v>
      </c>
      <c r="F6821">
        <v>42.100639999999999</v>
      </c>
      <c r="G6821">
        <v>-4.3241000000000002E-2</v>
      </c>
      <c r="H6821">
        <v>53.633885999999997</v>
      </c>
      <c r="I6821">
        <v>49</v>
      </c>
      <c r="J6821">
        <v>53.250067000000001</v>
      </c>
      <c r="K6821">
        <v>1.5001E-2</v>
      </c>
    </row>
    <row r="6822" spans="1:11" x14ac:dyDescent="0.3">
      <c r="A6822">
        <v>140.967062</v>
      </c>
      <c r="B6822">
        <v>121</v>
      </c>
      <c r="C6822">
        <v>0.41799999999999998</v>
      </c>
      <c r="D6822">
        <v>42</v>
      </c>
      <c r="E6822">
        <v>41.776024</v>
      </c>
      <c r="F6822">
        <v>42.094307000000001</v>
      </c>
      <c r="G6822">
        <v>0.22397600000000001</v>
      </c>
      <c r="H6822">
        <v>53.644219</v>
      </c>
      <c r="I6822">
        <v>50</v>
      </c>
      <c r="J6822">
        <v>53.272869999999998</v>
      </c>
      <c r="K6822">
        <v>1.5013E-2</v>
      </c>
    </row>
    <row r="6823" spans="1:11" x14ac:dyDescent="0.3">
      <c r="A6823">
        <v>140.98206300000001</v>
      </c>
      <c r="B6823">
        <v>121</v>
      </c>
      <c r="C6823">
        <v>0.41899999999999998</v>
      </c>
      <c r="D6823">
        <v>42</v>
      </c>
      <c r="E6823">
        <v>42.310481000000003</v>
      </c>
      <c r="F6823">
        <v>42.088399000000003</v>
      </c>
      <c r="G6823">
        <v>-0.31048100000000001</v>
      </c>
      <c r="H6823">
        <v>53.629852</v>
      </c>
      <c r="I6823">
        <v>49</v>
      </c>
      <c r="J6823">
        <v>53.242786000000002</v>
      </c>
      <c r="K6823">
        <v>1.5001E-2</v>
      </c>
    </row>
    <row r="6824" spans="1:11" x14ac:dyDescent="0.3">
      <c r="A6824">
        <v>140.997062</v>
      </c>
      <c r="B6824">
        <v>121</v>
      </c>
      <c r="C6824">
        <v>0.41699999999999998</v>
      </c>
      <c r="D6824">
        <v>42</v>
      </c>
      <c r="E6824">
        <v>42.150134000000001</v>
      </c>
      <c r="F6824">
        <v>42.082566999999997</v>
      </c>
      <c r="G6824">
        <v>-0.15013399999999999</v>
      </c>
      <c r="H6824">
        <v>53.622914000000002</v>
      </c>
      <c r="I6824">
        <v>49</v>
      </c>
      <c r="J6824">
        <v>53.219316999999997</v>
      </c>
      <c r="K6824">
        <v>1.4999E-2</v>
      </c>
    </row>
    <row r="6825" spans="1:11" x14ac:dyDescent="0.3">
      <c r="A6825">
        <v>141.01207400000001</v>
      </c>
      <c r="B6825">
        <v>121</v>
      </c>
      <c r="C6825">
        <v>0.41799999999999998</v>
      </c>
      <c r="D6825">
        <v>42</v>
      </c>
      <c r="E6825">
        <v>41.882908</v>
      </c>
      <c r="F6825">
        <v>42.076658000000002</v>
      </c>
      <c r="G6825">
        <v>0.117092</v>
      </c>
      <c r="H6825">
        <v>53.628318999999998</v>
      </c>
      <c r="I6825">
        <v>49</v>
      </c>
      <c r="J6825">
        <v>53.246403000000001</v>
      </c>
      <c r="K6825">
        <v>1.5011999999999999E-2</v>
      </c>
    </row>
    <row r="6826" spans="1:11" x14ac:dyDescent="0.3">
      <c r="A6826">
        <v>141.02707599999999</v>
      </c>
      <c r="B6826">
        <v>121</v>
      </c>
      <c r="C6826">
        <v>0.41799999999999998</v>
      </c>
      <c r="D6826">
        <v>42</v>
      </c>
      <c r="E6826">
        <v>41.776024</v>
      </c>
      <c r="F6826">
        <v>42.071162000000001</v>
      </c>
      <c r="G6826">
        <v>0.22397600000000001</v>
      </c>
      <c r="H6826">
        <v>53.638643999999999</v>
      </c>
      <c r="I6826">
        <v>50</v>
      </c>
      <c r="J6826">
        <v>53.269717</v>
      </c>
      <c r="K6826">
        <v>1.5002E-2</v>
      </c>
    </row>
    <row r="6827" spans="1:11" x14ac:dyDescent="0.3">
      <c r="A6827">
        <v>141.04208700000001</v>
      </c>
      <c r="B6827">
        <v>121</v>
      </c>
      <c r="C6827">
        <v>0.41799999999999998</v>
      </c>
      <c r="D6827">
        <v>42</v>
      </c>
      <c r="E6827">
        <v>42.257030999999998</v>
      </c>
      <c r="F6827">
        <v>42.066634999999998</v>
      </c>
      <c r="G6827">
        <v>-0.25703100000000001</v>
      </c>
      <c r="H6827">
        <v>53.626747000000002</v>
      </c>
      <c r="I6827">
        <v>49</v>
      </c>
      <c r="J6827">
        <v>53.289783</v>
      </c>
      <c r="K6827">
        <v>1.5011E-2</v>
      </c>
    </row>
    <row r="6828" spans="1:11" x14ac:dyDescent="0.3">
      <c r="A6828">
        <v>141.05709899999999</v>
      </c>
      <c r="B6828">
        <v>121</v>
      </c>
      <c r="C6828">
        <v>0.41799999999999998</v>
      </c>
      <c r="D6828">
        <v>42</v>
      </c>
      <c r="E6828">
        <v>42.043241000000002</v>
      </c>
      <c r="F6828">
        <v>42.063372999999999</v>
      </c>
      <c r="G6828">
        <v>-4.3241000000000002E-2</v>
      </c>
      <c r="H6828">
        <v>53.624747999999997</v>
      </c>
      <c r="I6828">
        <v>49</v>
      </c>
      <c r="J6828">
        <v>53.307054000000001</v>
      </c>
      <c r="K6828">
        <v>1.5011999999999999E-2</v>
      </c>
    </row>
    <row r="6829" spans="1:11" x14ac:dyDescent="0.3">
      <c r="A6829">
        <v>141.07210000000001</v>
      </c>
      <c r="B6829">
        <v>121</v>
      </c>
      <c r="C6829">
        <v>0.41799999999999998</v>
      </c>
      <c r="D6829">
        <v>42</v>
      </c>
      <c r="E6829">
        <v>41.882908</v>
      </c>
      <c r="F6829">
        <v>42.061495999999998</v>
      </c>
      <c r="G6829">
        <v>0.117092</v>
      </c>
      <c r="H6829">
        <v>53.63015</v>
      </c>
      <c r="I6829">
        <v>49</v>
      </c>
      <c r="J6829">
        <v>53.321919000000001</v>
      </c>
      <c r="K6829">
        <v>1.5001E-2</v>
      </c>
    </row>
    <row r="6830" spans="1:11" x14ac:dyDescent="0.3">
      <c r="A6830">
        <v>141.08711199999999</v>
      </c>
      <c r="B6830">
        <v>121</v>
      </c>
      <c r="C6830">
        <v>0.41799999999999998</v>
      </c>
      <c r="D6830">
        <v>42</v>
      </c>
      <c r="E6830">
        <v>42.363931999999998</v>
      </c>
      <c r="F6830">
        <v>42.060692000000003</v>
      </c>
      <c r="G6830">
        <v>-0.36393199999999998</v>
      </c>
      <c r="H6830">
        <v>53.613290999999997</v>
      </c>
      <c r="I6830">
        <v>49</v>
      </c>
      <c r="J6830">
        <v>53.285004000000001</v>
      </c>
      <c r="K6830">
        <v>1.5011999999999999E-2</v>
      </c>
    </row>
    <row r="6831" spans="1:11" x14ac:dyDescent="0.3">
      <c r="A6831">
        <v>141.10211000000001</v>
      </c>
      <c r="B6831">
        <v>121</v>
      </c>
      <c r="C6831">
        <v>0.41699999999999998</v>
      </c>
      <c r="D6831">
        <v>42</v>
      </c>
      <c r="E6831">
        <v>42.150134000000001</v>
      </c>
      <c r="F6831">
        <v>42.060144999999999</v>
      </c>
      <c r="G6831">
        <v>-0.15013399999999999</v>
      </c>
      <c r="H6831">
        <v>53.606352999999999</v>
      </c>
      <c r="I6831">
        <v>49</v>
      </c>
      <c r="J6831">
        <v>53.255654</v>
      </c>
      <c r="K6831">
        <v>1.4997999999999999E-2</v>
      </c>
    </row>
    <row r="6832" spans="1:11" x14ac:dyDescent="0.3">
      <c r="A6832">
        <v>141.11711099999999</v>
      </c>
      <c r="B6832">
        <v>121</v>
      </c>
      <c r="C6832">
        <v>0.41799999999999998</v>
      </c>
      <c r="D6832">
        <v>42</v>
      </c>
      <c r="E6832">
        <v>41.989795999999998</v>
      </c>
      <c r="F6832">
        <v>42.059386000000003</v>
      </c>
      <c r="G6832">
        <v>1.0204E-2</v>
      </c>
      <c r="H6832">
        <v>53.606824000000003</v>
      </c>
      <c r="I6832">
        <v>49</v>
      </c>
      <c r="J6832">
        <v>53.277678999999999</v>
      </c>
      <c r="K6832">
        <v>1.5001E-2</v>
      </c>
    </row>
    <row r="6833" spans="1:11" x14ac:dyDescent="0.3">
      <c r="A6833">
        <v>141.13210699999999</v>
      </c>
      <c r="B6833">
        <v>121</v>
      </c>
      <c r="C6833">
        <v>0.41799999999999998</v>
      </c>
      <c r="D6833">
        <v>42</v>
      </c>
      <c r="E6833">
        <v>41.722583999999998</v>
      </c>
      <c r="F6833">
        <v>42.058703999999999</v>
      </c>
      <c r="G6833">
        <v>0.277416</v>
      </c>
      <c r="H6833">
        <v>53.619602</v>
      </c>
      <c r="I6833">
        <v>50</v>
      </c>
      <c r="J6833">
        <v>53.296635999999999</v>
      </c>
      <c r="K6833">
        <v>1.4996000000000001E-2</v>
      </c>
    </row>
    <row r="6834" spans="1:11" x14ac:dyDescent="0.3">
      <c r="A6834">
        <v>141.147119</v>
      </c>
      <c r="B6834">
        <v>121</v>
      </c>
      <c r="C6834">
        <v>0.41799999999999998</v>
      </c>
      <c r="D6834">
        <v>42</v>
      </c>
      <c r="E6834">
        <v>42.257030999999998</v>
      </c>
      <c r="F6834">
        <v>42.058230999999999</v>
      </c>
      <c r="G6834">
        <v>-0.25703100000000001</v>
      </c>
      <c r="H6834">
        <v>53.607705000000003</v>
      </c>
      <c r="I6834">
        <v>49</v>
      </c>
      <c r="J6834">
        <v>53.263241999999998</v>
      </c>
      <c r="K6834">
        <v>1.5011999999999999E-2</v>
      </c>
    </row>
    <row r="6835" spans="1:11" x14ac:dyDescent="0.3">
      <c r="A6835">
        <v>141.162125</v>
      </c>
      <c r="B6835">
        <v>121</v>
      </c>
      <c r="C6835">
        <v>0.41799999999999998</v>
      </c>
      <c r="D6835">
        <v>42</v>
      </c>
      <c r="E6835">
        <v>42.096687000000003</v>
      </c>
      <c r="F6835">
        <v>42.057471</v>
      </c>
      <c r="G6835">
        <v>-9.6686999999999995E-2</v>
      </c>
      <c r="H6835">
        <v>53.603236000000003</v>
      </c>
      <c r="I6835">
        <v>49</v>
      </c>
      <c r="J6835">
        <v>53.236922999999997</v>
      </c>
      <c r="K6835">
        <v>1.5006E-2</v>
      </c>
    </row>
    <row r="6836" spans="1:11" x14ac:dyDescent="0.3">
      <c r="A6836">
        <v>141.177131</v>
      </c>
      <c r="B6836">
        <v>121</v>
      </c>
      <c r="C6836">
        <v>0.41899999999999998</v>
      </c>
      <c r="D6836">
        <v>42</v>
      </c>
      <c r="E6836">
        <v>41.882908</v>
      </c>
      <c r="F6836">
        <v>42.056187000000001</v>
      </c>
      <c r="G6836">
        <v>0.117092</v>
      </c>
      <c r="H6836">
        <v>53.608638999999997</v>
      </c>
      <c r="I6836">
        <v>49</v>
      </c>
      <c r="J6836">
        <v>53.261557000000003</v>
      </c>
      <c r="K6836">
        <v>1.5006E-2</v>
      </c>
    </row>
    <row r="6837" spans="1:11" x14ac:dyDescent="0.3">
      <c r="A6837">
        <v>141.19213099999999</v>
      </c>
      <c r="B6837">
        <v>121</v>
      </c>
      <c r="C6837">
        <v>0.41699999999999998</v>
      </c>
      <c r="D6837">
        <v>42</v>
      </c>
      <c r="E6837">
        <v>42.096687000000003</v>
      </c>
      <c r="F6837">
        <v>42.054831999999998</v>
      </c>
      <c r="G6837">
        <v>-9.6686999999999995E-2</v>
      </c>
      <c r="H6837">
        <v>53.604171999999998</v>
      </c>
      <c r="I6837">
        <v>49</v>
      </c>
      <c r="J6837">
        <v>53.282760000000003</v>
      </c>
      <c r="K6837">
        <v>1.4999999999999999E-2</v>
      </c>
    </row>
    <row r="6838" spans="1:11" x14ac:dyDescent="0.3">
      <c r="A6838">
        <v>141.20714100000001</v>
      </c>
      <c r="B6838">
        <v>121</v>
      </c>
      <c r="C6838">
        <v>0.41899999999999998</v>
      </c>
      <c r="D6838">
        <v>42</v>
      </c>
      <c r="E6838">
        <v>42.257030999999998</v>
      </c>
      <c r="F6838">
        <v>42.053646999999998</v>
      </c>
      <c r="G6838">
        <v>-0.25703100000000001</v>
      </c>
      <c r="H6838">
        <v>53.592275999999998</v>
      </c>
      <c r="I6838">
        <v>49</v>
      </c>
      <c r="J6838">
        <v>53.251299000000003</v>
      </c>
      <c r="K6838">
        <v>1.5010000000000001E-2</v>
      </c>
    </row>
    <row r="6839" spans="1:11" x14ac:dyDescent="0.3">
      <c r="A6839">
        <v>141.22214299999999</v>
      </c>
      <c r="B6839">
        <v>121</v>
      </c>
      <c r="C6839">
        <v>0.41799999999999998</v>
      </c>
      <c r="D6839">
        <v>42</v>
      </c>
      <c r="E6839">
        <v>42.043241000000002</v>
      </c>
      <c r="F6839">
        <v>42.052210000000002</v>
      </c>
      <c r="G6839">
        <v>-4.3241000000000002E-2</v>
      </c>
      <c r="H6839">
        <v>53.590279000000002</v>
      </c>
      <c r="I6839">
        <v>49</v>
      </c>
      <c r="J6839">
        <v>53.226644</v>
      </c>
      <c r="K6839">
        <v>1.5002E-2</v>
      </c>
    </row>
    <row r="6840" spans="1:11" x14ac:dyDescent="0.3">
      <c r="A6840">
        <v>141.23715300000001</v>
      </c>
      <c r="B6840">
        <v>121</v>
      </c>
      <c r="C6840">
        <v>0.41699999999999998</v>
      </c>
      <c r="D6840">
        <v>42</v>
      </c>
      <c r="E6840">
        <v>41.829465999999996</v>
      </c>
      <c r="F6840">
        <v>42.050330000000002</v>
      </c>
      <c r="G6840">
        <v>0.17053399999999999</v>
      </c>
      <c r="H6840">
        <v>53.598148000000002</v>
      </c>
      <c r="I6840">
        <v>49</v>
      </c>
      <c r="J6840">
        <v>53.252709000000003</v>
      </c>
      <c r="K6840">
        <v>1.5010000000000001E-2</v>
      </c>
    </row>
    <row r="6841" spans="1:11" x14ac:dyDescent="0.3">
      <c r="A6841">
        <v>141.25215700000001</v>
      </c>
      <c r="B6841">
        <v>121</v>
      </c>
      <c r="C6841">
        <v>0.41799999999999998</v>
      </c>
      <c r="D6841">
        <v>42</v>
      </c>
      <c r="E6841">
        <v>42.363931999999998</v>
      </c>
      <c r="F6841">
        <v>42.048177000000003</v>
      </c>
      <c r="G6841">
        <v>-0.36393199999999998</v>
      </c>
      <c r="H6841">
        <v>53.581296999999999</v>
      </c>
      <c r="I6841">
        <v>49</v>
      </c>
      <c r="J6841">
        <v>53.225434</v>
      </c>
      <c r="K6841">
        <v>1.5004E-2</v>
      </c>
    </row>
    <row r="6842" spans="1:11" x14ac:dyDescent="0.3">
      <c r="A6842">
        <v>141.26716400000001</v>
      </c>
      <c r="B6842">
        <v>121</v>
      </c>
      <c r="C6842">
        <v>0.41899999999999998</v>
      </c>
      <c r="D6842">
        <v>42</v>
      </c>
      <c r="E6842">
        <v>42.096687000000003</v>
      </c>
      <c r="F6842">
        <v>42.045577999999999</v>
      </c>
      <c r="G6842">
        <v>-9.6686999999999995E-2</v>
      </c>
      <c r="H6842">
        <v>53.576827999999999</v>
      </c>
      <c r="I6842">
        <v>49</v>
      </c>
      <c r="J6842">
        <v>53.204382000000003</v>
      </c>
      <c r="K6842">
        <v>1.5007E-2</v>
      </c>
    </row>
    <row r="6843" spans="1:11" x14ac:dyDescent="0.3">
      <c r="A6843">
        <v>141.28217100000001</v>
      </c>
      <c r="B6843">
        <v>121</v>
      </c>
      <c r="C6843">
        <v>0.41799999999999998</v>
      </c>
      <c r="D6843">
        <v>42</v>
      </c>
      <c r="E6843">
        <v>41.936351999999999</v>
      </c>
      <c r="F6843">
        <v>42.042507999999998</v>
      </c>
      <c r="G6843">
        <v>6.3647999999999996E-2</v>
      </c>
      <c r="H6843">
        <v>53.579766999999997</v>
      </c>
      <c r="I6843">
        <v>49</v>
      </c>
      <c r="J6843">
        <v>53.233547999999999</v>
      </c>
      <c r="K6843">
        <v>1.5007E-2</v>
      </c>
    </row>
    <row r="6844" spans="1:11" x14ac:dyDescent="0.3">
      <c r="A6844">
        <v>141.29717099999999</v>
      </c>
      <c r="B6844">
        <v>121</v>
      </c>
      <c r="C6844">
        <v>0.41799999999999998</v>
      </c>
      <c r="D6844">
        <v>42</v>
      </c>
      <c r="E6844">
        <v>41.722583999999998</v>
      </c>
      <c r="F6844">
        <v>42.039552</v>
      </c>
      <c r="G6844">
        <v>0.277416</v>
      </c>
      <c r="H6844">
        <v>53.592548999999998</v>
      </c>
      <c r="I6844">
        <v>50</v>
      </c>
      <c r="J6844">
        <v>53.258653000000002</v>
      </c>
      <c r="K6844">
        <v>1.4999999999999999E-2</v>
      </c>
    </row>
    <row r="6845" spans="1:11" x14ac:dyDescent="0.3">
      <c r="A6845">
        <v>141.31217799999999</v>
      </c>
      <c r="B6845">
        <v>121</v>
      </c>
      <c r="C6845">
        <v>0.41799999999999998</v>
      </c>
      <c r="D6845">
        <v>42</v>
      </c>
      <c r="E6845">
        <v>42.203581999999997</v>
      </c>
      <c r="F6845">
        <v>42.037331000000002</v>
      </c>
      <c r="G6845">
        <v>-0.20358200000000001</v>
      </c>
      <c r="H6845">
        <v>53.583131999999999</v>
      </c>
      <c r="I6845">
        <v>49</v>
      </c>
      <c r="J6845">
        <v>53.280259999999998</v>
      </c>
      <c r="K6845">
        <v>1.5007E-2</v>
      </c>
    </row>
    <row r="6846" spans="1:11" x14ac:dyDescent="0.3">
      <c r="A6846">
        <v>141.327179</v>
      </c>
      <c r="B6846">
        <v>121</v>
      </c>
      <c r="C6846">
        <v>0.41699999999999998</v>
      </c>
      <c r="D6846">
        <v>42</v>
      </c>
      <c r="E6846">
        <v>42.096687000000003</v>
      </c>
      <c r="F6846">
        <v>42.036189999999998</v>
      </c>
      <c r="G6846">
        <v>-9.6686999999999995E-2</v>
      </c>
      <c r="H6846">
        <v>53.578665000000001</v>
      </c>
      <c r="I6846">
        <v>49</v>
      </c>
      <c r="J6846">
        <v>53.298856999999998</v>
      </c>
      <c r="K6846">
        <v>1.5001E-2</v>
      </c>
    </row>
    <row r="6847" spans="1:11" x14ac:dyDescent="0.3">
      <c r="A6847">
        <v>141.34218899999999</v>
      </c>
      <c r="B6847">
        <v>121</v>
      </c>
      <c r="C6847">
        <v>0.41699999999999998</v>
      </c>
      <c r="D6847">
        <v>42</v>
      </c>
      <c r="E6847">
        <v>41.829465999999996</v>
      </c>
      <c r="F6847">
        <v>42.036282</v>
      </c>
      <c r="G6847">
        <v>0.17053399999999999</v>
      </c>
      <c r="H6847">
        <v>53.586533000000003</v>
      </c>
      <c r="I6847">
        <v>49</v>
      </c>
      <c r="J6847">
        <v>53.314864999999998</v>
      </c>
      <c r="K6847">
        <v>1.5010000000000001E-2</v>
      </c>
    </row>
    <row r="6848" spans="1:11" x14ac:dyDescent="0.3">
      <c r="A6848">
        <v>141.35719</v>
      </c>
      <c r="B6848">
        <v>121</v>
      </c>
      <c r="C6848">
        <v>0.41799999999999998</v>
      </c>
      <c r="D6848">
        <v>42</v>
      </c>
      <c r="E6848">
        <v>42.363931999999998</v>
      </c>
      <c r="F6848">
        <v>42.037318999999997</v>
      </c>
      <c r="G6848">
        <v>-0.36393199999999998</v>
      </c>
      <c r="H6848">
        <v>53.569685999999997</v>
      </c>
      <c r="I6848">
        <v>49</v>
      </c>
      <c r="J6848">
        <v>53.278931</v>
      </c>
      <c r="K6848">
        <v>1.5001E-2</v>
      </c>
    </row>
    <row r="6849" spans="1:11" x14ac:dyDescent="0.3">
      <c r="A6849">
        <v>141.37220199999999</v>
      </c>
      <c r="B6849">
        <v>121</v>
      </c>
      <c r="C6849">
        <v>0.41799999999999998</v>
      </c>
      <c r="D6849">
        <v>30</v>
      </c>
      <c r="E6849">
        <v>42.203581999999997</v>
      </c>
      <c r="F6849">
        <v>42.033929999999998</v>
      </c>
      <c r="G6849">
        <v>-12.203582000000001</v>
      </c>
      <c r="H6849">
        <v>53.005007999999997</v>
      </c>
      <c r="I6849">
        <v>37</v>
      </c>
      <c r="J6849">
        <v>52.507148999999998</v>
      </c>
      <c r="K6849">
        <v>1.5011999999999999E-2</v>
      </c>
    </row>
    <row r="6850" spans="1:11" x14ac:dyDescent="0.3">
      <c r="A6850">
        <v>141.387213</v>
      </c>
      <c r="B6850">
        <v>121</v>
      </c>
      <c r="C6850">
        <v>0.41799999999999998</v>
      </c>
      <c r="D6850">
        <v>30</v>
      </c>
      <c r="E6850">
        <v>41.936351999999999</v>
      </c>
      <c r="F6850">
        <v>42.010634000000003</v>
      </c>
      <c r="G6850">
        <v>-11.936351999999999</v>
      </c>
      <c r="H6850">
        <v>52.453795999999997</v>
      </c>
      <c r="I6850">
        <v>36</v>
      </c>
      <c r="J6850">
        <v>51.183123000000002</v>
      </c>
      <c r="K6850">
        <v>1.5011E-2</v>
      </c>
    </row>
    <row r="6851" spans="1:11" x14ac:dyDescent="0.3">
      <c r="A6851">
        <v>141.40222199999999</v>
      </c>
      <c r="B6851">
        <v>121</v>
      </c>
      <c r="C6851">
        <v>0.41699999999999998</v>
      </c>
      <c r="D6851">
        <v>30</v>
      </c>
      <c r="E6851">
        <v>41.776024</v>
      </c>
      <c r="F6851">
        <v>41.948866000000002</v>
      </c>
      <c r="G6851">
        <v>-11.776024</v>
      </c>
      <c r="H6851">
        <v>51.910690000000002</v>
      </c>
      <c r="I6851">
        <v>36</v>
      </c>
      <c r="J6851">
        <v>49.975605999999999</v>
      </c>
      <c r="K6851">
        <v>1.5009E-2</v>
      </c>
    </row>
    <row r="6852" spans="1:11" x14ac:dyDescent="0.3">
      <c r="A6852">
        <v>141.41722100000001</v>
      </c>
      <c r="B6852">
        <v>121</v>
      </c>
      <c r="C6852">
        <v>0.41699999999999998</v>
      </c>
      <c r="D6852">
        <v>30</v>
      </c>
      <c r="E6852">
        <v>42.310481000000003</v>
      </c>
      <c r="F6852">
        <v>41.836773999999998</v>
      </c>
      <c r="G6852">
        <v>-12.310480999999999</v>
      </c>
      <c r="H6852">
        <v>51.341119999999997</v>
      </c>
      <c r="I6852">
        <v>35</v>
      </c>
      <c r="J6852">
        <v>48.801796000000003</v>
      </c>
      <c r="K6852">
        <v>1.4999E-2</v>
      </c>
    </row>
    <row r="6853" spans="1:11" x14ac:dyDescent="0.3">
      <c r="A6853">
        <v>141.43222600000001</v>
      </c>
      <c r="B6853">
        <v>121</v>
      </c>
      <c r="C6853">
        <v>0.41699999999999998</v>
      </c>
      <c r="D6853">
        <v>30</v>
      </c>
      <c r="E6853">
        <v>42.150134000000001</v>
      </c>
      <c r="F6853">
        <v>41.669835999999997</v>
      </c>
      <c r="G6853">
        <v>-12.150134</v>
      </c>
      <c r="H6853">
        <v>50.779392999999999</v>
      </c>
      <c r="I6853">
        <v>34</v>
      </c>
      <c r="J6853">
        <v>47.725011000000002</v>
      </c>
      <c r="K6853">
        <v>1.5004999999999999E-2</v>
      </c>
    </row>
    <row r="6854" spans="1:11" x14ac:dyDescent="0.3">
      <c r="A6854">
        <v>141.44722300000001</v>
      </c>
      <c r="B6854">
        <v>121</v>
      </c>
      <c r="C6854">
        <v>0.41799999999999998</v>
      </c>
      <c r="D6854">
        <v>30</v>
      </c>
      <c r="E6854">
        <v>41.936351999999999</v>
      </c>
      <c r="F6854">
        <v>41.448441000000003</v>
      </c>
      <c r="G6854">
        <v>-11.936351999999999</v>
      </c>
      <c r="H6854">
        <v>50.228695000000002</v>
      </c>
      <c r="I6854">
        <v>34</v>
      </c>
      <c r="J6854">
        <v>46.726241999999999</v>
      </c>
      <c r="K6854">
        <v>1.4997E-2</v>
      </c>
    </row>
    <row r="6855" spans="1:11" x14ac:dyDescent="0.3">
      <c r="A6855">
        <v>141.462221</v>
      </c>
      <c r="B6855">
        <v>121</v>
      </c>
      <c r="C6855">
        <v>0.41699999999999998</v>
      </c>
      <c r="D6855">
        <v>30</v>
      </c>
      <c r="E6855">
        <v>41.722583999999998</v>
      </c>
      <c r="F6855">
        <v>41.176077999999997</v>
      </c>
      <c r="G6855">
        <v>-11.722583999999999</v>
      </c>
      <c r="H6855">
        <v>49.688657999999997</v>
      </c>
      <c r="I6855">
        <v>34</v>
      </c>
      <c r="J6855">
        <v>45.79813</v>
      </c>
      <c r="K6855">
        <v>1.4997999999999999E-2</v>
      </c>
    </row>
    <row r="6856" spans="1:11" x14ac:dyDescent="0.3">
      <c r="A6856">
        <v>141.47723099999999</v>
      </c>
      <c r="B6856">
        <v>121</v>
      </c>
      <c r="C6856">
        <v>0.41699999999999998</v>
      </c>
      <c r="D6856">
        <v>30</v>
      </c>
      <c r="E6856">
        <v>41.669144000000003</v>
      </c>
      <c r="F6856">
        <v>40.858159000000001</v>
      </c>
      <c r="G6856">
        <v>-11.669143999999999</v>
      </c>
      <c r="H6856">
        <v>49.150861999999996</v>
      </c>
      <c r="I6856">
        <v>33</v>
      </c>
      <c r="J6856">
        <v>44.999298000000003</v>
      </c>
      <c r="K6856">
        <v>1.5010000000000001E-2</v>
      </c>
    </row>
    <row r="6857" spans="1:11" x14ac:dyDescent="0.3">
      <c r="A6857">
        <v>141.49224100000001</v>
      </c>
      <c r="B6857">
        <v>121</v>
      </c>
      <c r="C6857">
        <v>0.41699999999999998</v>
      </c>
      <c r="D6857">
        <v>30</v>
      </c>
      <c r="E6857">
        <v>41.562266999999999</v>
      </c>
      <c r="F6857">
        <v>40.501112999999997</v>
      </c>
      <c r="G6857">
        <v>-11.562267</v>
      </c>
      <c r="H6857">
        <v>48.618403000000001</v>
      </c>
      <c r="I6857">
        <v>33</v>
      </c>
      <c r="J6857">
        <v>44.237549000000001</v>
      </c>
      <c r="K6857">
        <v>1.5010000000000001E-2</v>
      </c>
    </row>
    <row r="6858" spans="1:11" x14ac:dyDescent="0.3">
      <c r="A6858">
        <v>141.50724600000001</v>
      </c>
      <c r="B6858">
        <v>121</v>
      </c>
      <c r="C6858">
        <v>0.41799999999999998</v>
      </c>
      <c r="D6858">
        <v>30</v>
      </c>
      <c r="E6858">
        <v>40.814231999999997</v>
      </c>
      <c r="F6858">
        <v>40.111373999999998</v>
      </c>
      <c r="G6858">
        <v>-10.814232000000001</v>
      </c>
      <c r="H6858">
        <v>48.123255</v>
      </c>
      <c r="I6858">
        <v>33</v>
      </c>
      <c r="J6858">
        <v>43.511336999999997</v>
      </c>
      <c r="K6858">
        <v>1.5004999999999999E-2</v>
      </c>
    </row>
    <row r="6859" spans="1:11" x14ac:dyDescent="0.3">
      <c r="A6859">
        <v>141.52225799999999</v>
      </c>
      <c r="B6859">
        <v>121</v>
      </c>
      <c r="C6859">
        <v>0.41799999999999998</v>
      </c>
      <c r="D6859">
        <v>30</v>
      </c>
      <c r="E6859">
        <v>40.814231999999997</v>
      </c>
      <c r="F6859">
        <v>39.695174999999999</v>
      </c>
      <c r="G6859">
        <v>-10.814232000000001</v>
      </c>
      <c r="H6859">
        <v>47.627876000000001</v>
      </c>
      <c r="I6859">
        <v>32</v>
      </c>
      <c r="J6859">
        <v>42.886279999999999</v>
      </c>
      <c r="K6859">
        <v>1.5011999999999999E-2</v>
      </c>
    </row>
    <row r="6860" spans="1:11" x14ac:dyDescent="0.3">
      <c r="A6860">
        <v>141.53725900000001</v>
      </c>
      <c r="B6860">
        <v>121</v>
      </c>
      <c r="C6860">
        <v>0.41699999999999998</v>
      </c>
      <c r="D6860">
        <v>30</v>
      </c>
      <c r="E6860">
        <v>40.173200999999999</v>
      </c>
      <c r="F6860">
        <v>39.258716</v>
      </c>
      <c r="G6860">
        <v>-10.173201000000001</v>
      </c>
      <c r="H6860">
        <v>47.164377000000002</v>
      </c>
      <c r="I6860">
        <v>32</v>
      </c>
      <c r="J6860">
        <v>42.348289000000001</v>
      </c>
      <c r="K6860">
        <v>1.5001E-2</v>
      </c>
    </row>
    <row r="6861" spans="1:11" x14ac:dyDescent="0.3">
      <c r="A6861">
        <v>141.55227199999999</v>
      </c>
      <c r="B6861">
        <v>121</v>
      </c>
      <c r="C6861">
        <v>0.41699999999999998</v>
      </c>
      <c r="D6861">
        <v>30</v>
      </c>
      <c r="E6861">
        <v>40.226615000000002</v>
      </c>
      <c r="F6861">
        <v>38.807625000000002</v>
      </c>
      <c r="G6861">
        <v>-10.226615000000001</v>
      </c>
      <c r="H6861">
        <v>46.697890000000001</v>
      </c>
      <c r="I6861">
        <v>32</v>
      </c>
      <c r="J6861">
        <v>41.808692999999998</v>
      </c>
      <c r="K6861">
        <v>1.5013E-2</v>
      </c>
    </row>
    <row r="6862" spans="1:11" x14ac:dyDescent="0.3">
      <c r="A6862">
        <v>141.567273</v>
      </c>
      <c r="B6862">
        <v>121</v>
      </c>
      <c r="C6862">
        <v>0.41799999999999998</v>
      </c>
      <c r="D6862">
        <v>30</v>
      </c>
      <c r="E6862">
        <v>39.692514000000003</v>
      </c>
      <c r="F6862">
        <v>38.346550000000001</v>
      </c>
      <c r="G6862">
        <v>-9.6925139999999992</v>
      </c>
      <c r="H6862">
        <v>46.257845000000003</v>
      </c>
      <c r="I6862">
        <v>32</v>
      </c>
      <c r="J6862">
        <v>41.271447999999999</v>
      </c>
      <c r="K6862">
        <v>1.5001E-2</v>
      </c>
    </row>
    <row r="6863" spans="1:11" x14ac:dyDescent="0.3">
      <c r="A6863">
        <v>141.58228099999999</v>
      </c>
      <c r="B6863">
        <v>121</v>
      </c>
      <c r="C6863">
        <v>0.41699999999999998</v>
      </c>
      <c r="D6863">
        <v>30</v>
      </c>
      <c r="E6863">
        <v>39.2119</v>
      </c>
      <c r="F6863">
        <v>37.879486999999997</v>
      </c>
      <c r="G6863">
        <v>-9.2119</v>
      </c>
      <c r="H6863">
        <v>45.840901000000002</v>
      </c>
      <c r="I6863">
        <v>32</v>
      </c>
      <c r="J6863">
        <v>40.809038000000001</v>
      </c>
      <c r="K6863">
        <v>1.5008000000000001E-2</v>
      </c>
    </row>
    <row r="6864" spans="1:11" x14ac:dyDescent="0.3">
      <c r="A6864">
        <v>141.59728999999999</v>
      </c>
      <c r="B6864">
        <v>121</v>
      </c>
      <c r="C6864">
        <v>0.41699999999999998</v>
      </c>
      <c r="D6864">
        <v>30</v>
      </c>
      <c r="E6864">
        <v>38.784750000000003</v>
      </c>
      <c r="F6864">
        <v>37.410110000000003</v>
      </c>
      <c r="G6864">
        <v>-8.7847500000000007</v>
      </c>
      <c r="H6864">
        <v>45.444516</v>
      </c>
      <c r="I6864">
        <v>31</v>
      </c>
      <c r="J6864">
        <v>40.411037</v>
      </c>
      <c r="K6864">
        <v>1.5009E-2</v>
      </c>
    </row>
    <row r="6865" spans="1:11" x14ac:dyDescent="0.3">
      <c r="A6865">
        <v>141.61229800000001</v>
      </c>
      <c r="B6865">
        <v>121</v>
      </c>
      <c r="C6865">
        <v>0.41799999999999998</v>
      </c>
      <c r="D6865">
        <v>30</v>
      </c>
      <c r="E6865">
        <v>38.411042000000002</v>
      </c>
      <c r="F6865">
        <v>36.941800000000001</v>
      </c>
      <c r="G6865">
        <v>-8.4110420000000001</v>
      </c>
      <c r="H6865">
        <v>45.066066999999997</v>
      </c>
      <c r="I6865">
        <v>31</v>
      </c>
      <c r="J6865">
        <v>40.068474999999999</v>
      </c>
      <c r="K6865">
        <v>1.5008000000000001E-2</v>
      </c>
    </row>
    <row r="6866" spans="1:11" x14ac:dyDescent="0.3">
      <c r="A6866">
        <v>141.62729400000001</v>
      </c>
      <c r="B6866">
        <v>121</v>
      </c>
      <c r="C6866">
        <v>0.41799999999999998</v>
      </c>
      <c r="D6866">
        <v>30</v>
      </c>
      <c r="E6866">
        <v>38.090755999999999</v>
      </c>
      <c r="F6866">
        <v>36.477575999999999</v>
      </c>
      <c r="G6866">
        <v>-8.0907560000000007</v>
      </c>
      <c r="H6866">
        <v>44.703183000000003</v>
      </c>
      <c r="I6866">
        <v>31</v>
      </c>
      <c r="J6866">
        <v>39.773629</v>
      </c>
      <c r="K6866">
        <v>1.4996000000000001E-2</v>
      </c>
    </row>
    <row r="6867" spans="1:11" x14ac:dyDescent="0.3">
      <c r="A6867">
        <v>141.64229700000001</v>
      </c>
      <c r="B6867">
        <v>121</v>
      </c>
      <c r="C6867">
        <v>0.41799999999999998</v>
      </c>
      <c r="D6867">
        <v>30</v>
      </c>
      <c r="E6867">
        <v>37.877249999999997</v>
      </c>
      <c r="F6867">
        <v>36.020021</v>
      </c>
      <c r="G6867">
        <v>-7.8772500000000001</v>
      </c>
      <c r="H6867">
        <v>44.350270999999999</v>
      </c>
      <c r="I6867">
        <v>31</v>
      </c>
      <c r="J6867">
        <v>39.519852999999998</v>
      </c>
      <c r="K6867">
        <v>1.5003000000000001E-2</v>
      </c>
    </row>
    <row r="6868" spans="1:11" x14ac:dyDescent="0.3">
      <c r="A6868">
        <v>141.65731</v>
      </c>
      <c r="B6868">
        <v>121</v>
      </c>
      <c r="C6868">
        <v>0.41699999999999998</v>
      </c>
      <c r="D6868">
        <v>30</v>
      </c>
      <c r="E6868">
        <v>37.023372999999999</v>
      </c>
      <c r="F6868">
        <v>35.571278999999997</v>
      </c>
      <c r="G6868">
        <v>-7.0233730000000003</v>
      </c>
      <c r="H6868">
        <v>44.037405999999997</v>
      </c>
      <c r="I6868">
        <v>31</v>
      </c>
      <c r="J6868">
        <v>39.301425999999999</v>
      </c>
      <c r="K6868">
        <v>1.5013E-2</v>
      </c>
    </row>
    <row r="6869" spans="1:11" x14ac:dyDescent="0.3">
      <c r="A6869">
        <v>141.67232300000001</v>
      </c>
      <c r="B6869">
        <v>121</v>
      </c>
      <c r="C6869">
        <v>0.41699999999999998</v>
      </c>
      <c r="D6869">
        <v>30</v>
      </c>
      <c r="E6869">
        <v>36.916654999999999</v>
      </c>
      <c r="F6869">
        <v>35.133136</v>
      </c>
      <c r="G6869">
        <v>-6.9166550000000004</v>
      </c>
      <c r="H6869">
        <v>43.72954</v>
      </c>
      <c r="I6869">
        <v>31</v>
      </c>
      <c r="J6869">
        <v>39.113424000000002</v>
      </c>
      <c r="K6869">
        <v>1.5013E-2</v>
      </c>
    </row>
    <row r="6870" spans="1:11" x14ac:dyDescent="0.3">
      <c r="A6870">
        <v>141.687331</v>
      </c>
      <c r="B6870">
        <v>121</v>
      </c>
      <c r="C6870">
        <v>0.41699999999999998</v>
      </c>
      <c r="D6870">
        <v>30</v>
      </c>
      <c r="E6870">
        <v>36.116383999999996</v>
      </c>
      <c r="F6870">
        <v>34.707061000000003</v>
      </c>
      <c r="G6870">
        <v>-6.116384</v>
      </c>
      <c r="H6870">
        <v>43.459018</v>
      </c>
      <c r="I6870">
        <v>31</v>
      </c>
      <c r="J6870">
        <v>38.951608999999998</v>
      </c>
      <c r="K6870">
        <v>1.5008000000000001E-2</v>
      </c>
    </row>
    <row r="6871" spans="1:11" x14ac:dyDescent="0.3">
      <c r="A6871">
        <v>141.70233899999999</v>
      </c>
      <c r="B6871">
        <v>121</v>
      </c>
      <c r="C6871">
        <v>0.41799999999999998</v>
      </c>
      <c r="D6871">
        <v>30</v>
      </c>
      <c r="E6871">
        <v>36.116383999999996</v>
      </c>
      <c r="F6871">
        <v>34.294209000000002</v>
      </c>
      <c r="G6871">
        <v>-6.116384</v>
      </c>
      <c r="H6871">
        <v>43.188496000000001</v>
      </c>
      <c r="I6871">
        <v>31</v>
      </c>
      <c r="J6871">
        <v>38.812333000000002</v>
      </c>
      <c r="K6871">
        <v>1.5008000000000001E-2</v>
      </c>
    </row>
    <row r="6872" spans="1:11" x14ac:dyDescent="0.3">
      <c r="A6872">
        <v>141.71734699999999</v>
      </c>
      <c r="B6872">
        <v>121</v>
      </c>
      <c r="C6872">
        <v>0.41699999999999998</v>
      </c>
      <c r="D6872">
        <v>30</v>
      </c>
      <c r="E6872">
        <v>35.582984000000003</v>
      </c>
      <c r="F6872">
        <v>33.895449999999997</v>
      </c>
      <c r="G6872">
        <v>-5.5829839999999997</v>
      </c>
      <c r="H6872">
        <v>42.94256</v>
      </c>
      <c r="I6872">
        <v>31</v>
      </c>
      <c r="J6872">
        <v>38.692458000000002</v>
      </c>
      <c r="K6872">
        <v>1.5008000000000001E-2</v>
      </c>
    </row>
    <row r="6873" spans="1:11" x14ac:dyDescent="0.3">
      <c r="A6873">
        <v>141.73234400000001</v>
      </c>
      <c r="B6873">
        <v>121</v>
      </c>
      <c r="C6873">
        <v>0.41799999999999998</v>
      </c>
      <c r="D6873">
        <v>30</v>
      </c>
      <c r="E6873">
        <v>34.943024000000001</v>
      </c>
      <c r="F6873">
        <v>33.511429999999997</v>
      </c>
      <c r="G6873">
        <v>-4.9430240000000003</v>
      </c>
      <c r="H6873">
        <v>42.726027999999999</v>
      </c>
      <c r="I6873">
        <v>32</v>
      </c>
      <c r="J6873">
        <v>38.589280000000002</v>
      </c>
      <c r="K6873">
        <v>1.4997E-2</v>
      </c>
    </row>
    <row r="6874" spans="1:11" x14ac:dyDescent="0.3">
      <c r="A6874">
        <v>141.74735200000001</v>
      </c>
      <c r="B6874">
        <v>121</v>
      </c>
      <c r="C6874">
        <v>0.41699999999999998</v>
      </c>
      <c r="D6874">
        <v>30</v>
      </c>
      <c r="E6874">
        <v>35.156329999999997</v>
      </c>
      <c r="F6874">
        <v>33.142569000000002</v>
      </c>
      <c r="G6874">
        <v>-5.1563299999999996</v>
      </c>
      <c r="H6874">
        <v>42.499619000000003</v>
      </c>
      <c r="I6874">
        <v>31</v>
      </c>
      <c r="J6874">
        <v>38.500473999999997</v>
      </c>
      <c r="K6874">
        <v>1.5008000000000001E-2</v>
      </c>
    </row>
    <row r="6875" spans="1:11" x14ac:dyDescent="0.3">
      <c r="A6875">
        <v>141.762348</v>
      </c>
      <c r="B6875">
        <v>121</v>
      </c>
      <c r="C6875">
        <v>0.41699999999999998</v>
      </c>
      <c r="D6875">
        <v>30</v>
      </c>
      <c r="E6875">
        <v>34.729734000000001</v>
      </c>
      <c r="F6875">
        <v>32.789110000000001</v>
      </c>
      <c r="G6875">
        <v>-4.7297339999999997</v>
      </c>
      <c r="H6875">
        <v>42.29278</v>
      </c>
      <c r="I6875">
        <v>31</v>
      </c>
      <c r="J6875">
        <v>38.424038000000003</v>
      </c>
      <c r="K6875">
        <v>1.4996000000000001E-2</v>
      </c>
    </row>
    <row r="6876" spans="1:11" x14ac:dyDescent="0.3">
      <c r="A6876">
        <v>141.77734699999999</v>
      </c>
      <c r="B6876">
        <v>121</v>
      </c>
      <c r="C6876">
        <v>0.41799999999999998</v>
      </c>
      <c r="D6876">
        <v>30</v>
      </c>
      <c r="E6876">
        <v>34.303196</v>
      </c>
      <c r="F6876">
        <v>32.451155</v>
      </c>
      <c r="G6876">
        <v>-4.3031959999999998</v>
      </c>
      <c r="H6876">
        <v>42.105168999999997</v>
      </c>
      <c r="I6876">
        <v>32</v>
      </c>
      <c r="J6876">
        <v>38.358249000000001</v>
      </c>
      <c r="K6876">
        <v>1.4999E-2</v>
      </c>
    </row>
    <row r="6877" spans="1:11" x14ac:dyDescent="0.3">
      <c r="A6877">
        <v>141.79235700000001</v>
      </c>
      <c r="B6877">
        <v>121</v>
      </c>
      <c r="C6877">
        <v>0.41799999999999998</v>
      </c>
      <c r="D6877">
        <v>30</v>
      </c>
      <c r="E6877">
        <v>33.983331</v>
      </c>
      <c r="F6877">
        <v>32.128650999999998</v>
      </c>
      <c r="G6877">
        <v>-3.9833310000000002</v>
      </c>
      <c r="H6877">
        <v>41.931801</v>
      </c>
      <c r="I6877">
        <v>32</v>
      </c>
      <c r="J6877">
        <v>38.301623999999997</v>
      </c>
      <c r="K6877">
        <v>1.5010000000000001E-2</v>
      </c>
    </row>
    <row r="6878" spans="1:11" x14ac:dyDescent="0.3">
      <c r="A6878">
        <v>141.80735300000001</v>
      </c>
      <c r="B6878">
        <v>121</v>
      </c>
      <c r="C6878">
        <v>0.41899999999999998</v>
      </c>
      <c r="D6878">
        <v>30</v>
      </c>
      <c r="E6878">
        <v>33.663499000000002</v>
      </c>
      <c r="F6878">
        <v>31.821460999999999</v>
      </c>
      <c r="G6878">
        <v>-3.6634989999999998</v>
      </c>
      <c r="H6878">
        <v>41.772891999999999</v>
      </c>
      <c r="I6878">
        <v>32</v>
      </c>
      <c r="J6878">
        <v>38.252887000000001</v>
      </c>
      <c r="K6878">
        <v>1.4996000000000001E-2</v>
      </c>
    </row>
    <row r="6879" spans="1:11" x14ac:dyDescent="0.3">
      <c r="A6879">
        <v>141.822363</v>
      </c>
      <c r="B6879">
        <v>121</v>
      </c>
      <c r="C6879">
        <v>0.41799999999999998</v>
      </c>
      <c r="D6879">
        <v>30</v>
      </c>
      <c r="E6879">
        <v>33.450294999999997</v>
      </c>
      <c r="F6879">
        <v>31.529354999999999</v>
      </c>
      <c r="G6879">
        <v>-3.4502950000000001</v>
      </c>
      <c r="H6879">
        <v>41.623336999999999</v>
      </c>
      <c r="I6879">
        <v>32</v>
      </c>
      <c r="J6879">
        <v>38.210937999999999</v>
      </c>
      <c r="K6879">
        <v>1.5010000000000001E-2</v>
      </c>
    </row>
    <row r="6880" spans="1:11" x14ac:dyDescent="0.3">
      <c r="A6880">
        <v>141.83736200000001</v>
      </c>
      <c r="B6880">
        <v>121</v>
      </c>
      <c r="C6880">
        <v>0.41699999999999998</v>
      </c>
      <c r="D6880">
        <v>30</v>
      </c>
      <c r="E6880">
        <v>33.183812000000003</v>
      </c>
      <c r="F6880">
        <v>31.252026999999998</v>
      </c>
      <c r="G6880">
        <v>-3.1838120000000001</v>
      </c>
      <c r="H6880">
        <v>41.485715999999996</v>
      </c>
      <c r="I6880">
        <v>32</v>
      </c>
      <c r="J6880">
        <v>38.174832000000002</v>
      </c>
      <c r="K6880">
        <v>1.4999E-2</v>
      </c>
    </row>
    <row r="6881" spans="1:11" x14ac:dyDescent="0.3">
      <c r="A6881">
        <v>141.85236900000001</v>
      </c>
      <c r="B6881">
        <v>121</v>
      </c>
      <c r="C6881">
        <v>0.41699999999999998</v>
      </c>
      <c r="D6881">
        <v>30</v>
      </c>
      <c r="E6881">
        <v>32.331217000000002</v>
      </c>
      <c r="F6881">
        <v>30.989326999999999</v>
      </c>
      <c r="G6881">
        <v>-2.3312170000000001</v>
      </c>
      <c r="H6881">
        <v>41.385558000000003</v>
      </c>
      <c r="I6881">
        <v>32</v>
      </c>
      <c r="J6881">
        <v>38.220298</v>
      </c>
      <c r="K6881">
        <v>1.5007E-2</v>
      </c>
    </row>
    <row r="6882" spans="1:11" x14ac:dyDescent="0.3">
      <c r="A6882">
        <v>141.86736500000001</v>
      </c>
      <c r="B6882">
        <v>121</v>
      </c>
      <c r="C6882">
        <v>0.41899999999999998</v>
      </c>
      <c r="D6882">
        <v>30</v>
      </c>
      <c r="E6882">
        <v>32.224659000000003</v>
      </c>
      <c r="F6882">
        <v>30.741520999999999</v>
      </c>
      <c r="G6882">
        <v>-2.2246589999999999</v>
      </c>
      <c r="H6882">
        <v>41.290126999999998</v>
      </c>
      <c r="I6882">
        <v>32</v>
      </c>
      <c r="J6882">
        <v>38.332239999999999</v>
      </c>
      <c r="K6882">
        <v>1.4996000000000001E-2</v>
      </c>
    </row>
    <row r="6883" spans="1:11" x14ac:dyDescent="0.3">
      <c r="A6883">
        <v>141.88237100000001</v>
      </c>
      <c r="B6883">
        <v>121</v>
      </c>
      <c r="C6883">
        <v>0.41799999999999998</v>
      </c>
      <c r="D6883">
        <v>30</v>
      </c>
      <c r="E6883">
        <v>32.118105</v>
      </c>
      <c r="F6883">
        <v>30.509060999999999</v>
      </c>
      <c r="G6883">
        <v>-2.1181049999999999</v>
      </c>
      <c r="H6883">
        <v>41.199281999999997</v>
      </c>
      <c r="I6883">
        <v>32</v>
      </c>
      <c r="J6883">
        <v>38.42859</v>
      </c>
      <c r="K6883">
        <v>1.5006E-2</v>
      </c>
    </row>
    <row r="6884" spans="1:11" x14ac:dyDescent="0.3">
      <c r="A6884">
        <v>141.89738199999999</v>
      </c>
      <c r="B6884">
        <v>121</v>
      </c>
      <c r="C6884">
        <v>0.41699999999999998</v>
      </c>
      <c r="D6884">
        <v>30</v>
      </c>
      <c r="E6884">
        <v>32.118105</v>
      </c>
      <c r="F6884">
        <v>30.292179999999998</v>
      </c>
      <c r="G6884">
        <v>-2.1181049999999999</v>
      </c>
      <c r="H6884">
        <v>41.108407</v>
      </c>
      <c r="I6884">
        <v>32</v>
      </c>
      <c r="J6884">
        <v>38.511519999999997</v>
      </c>
      <c r="K6884">
        <v>1.5011E-2</v>
      </c>
    </row>
    <row r="6885" spans="1:11" x14ac:dyDescent="0.3">
      <c r="A6885">
        <v>141.91238799999999</v>
      </c>
      <c r="B6885">
        <v>121</v>
      </c>
      <c r="C6885">
        <v>0.41799999999999998</v>
      </c>
      <c r="D6885">
        <v>30</v>
      </c>
      <c r="E6885">
        <v>31.425591000000001</v>
      </c>
      <c r="F6885">
        <v>30.090810000000001</v>
      </c>
      <c r="G6885">
        <v>-1.4255910000000001</v>
      </c>
      <c r="H6885">
        <v>41.047592999999999</v>
      </c>
      <c r="I6885">
        <v>33</v>
      </c>
      <c r="J6885">
        <v>38.582898</v>
      </c>
      <c r="K6885">
        <v>1.5006E-2</v>
      </c>
    </row>
    <row r="6886" spans="1:11" x14ac:dyDescent="0.3">
      <c r="A6886">
        <v>141.92739399999999</v>
      </c>
      <c r="B6886">
        <v>121</v>
      </c>
      <c r="C6886">
        <v>0.41899999999999998</v>
      </c>
      <c r="D6886">
        <v>30</v>
      </c>
      <c r="E6886">
        <v>31.425591000000001</v>
      </c>
      <c r="F6886">
        <v>29.904644000000001</v>
      </c>
      <c r="G6886">
        <v>-1.4255910000000001</v>
      </c>
      <c r="H6886">
        <v>40.986778000000001</v>
      </c>
      <c r="I6886">
        <v>33</v>
      </c>
      <c r="J6886">
        <v>38.644333000000003</v>
      </c>
      <c r="K6886">
        <v>1.5006E-2</v>
      </c>
    </row>
    <row r="6887" spans="1:11" x14ac:dyDescent="0.3">
      <c r="A6887">
        <v>141.94240500000001</v>
      </c>
      <c r="B6887">
        <v>121</v>
      </c>
      <c r="C6887">
        <v>0.41799999999999998</v>
      </c>
      <c r="D6887">
        <v>30</v>
      </c>
      <c r="E6887">
        <v>31.532122000000001</v>
      </c>
      <c r="F6887">
        <v>29.733193</v>
      </c>
      <c r="G6887">
        <v>-1.532122</v>
      </c>
      <c r="H6887">
        <v>40.921343999999998</v>
      </c>
      <c r="I6887">
        <v>33</v>
      </c>
      <c r="J6887">
        <v>38.697211000000003</v>
      </c>
      <c r="K6887">
        <v>1.5011E-2</v>
      </c>
    </row>
    <row r="6888" spans="1:11" x14ac:dyDescent="0.3">
      <c r="A6888">
        <v>141.95740599999999</v>
      </c>
      <c r="B6888">
        <v>121</v>
      </c>
      <c r="C6888">
        <v>0.41799999999999998</v>
      </c>
      <c r="D6888">
        <v>30</v>
      </c>
      <c r="E6888">
        <v>30.946249000000002</v>
      </c>
      <c r="F6888">
        <v>29.576045000000001</v>
      </c>
      <c r="G6888">
        <v>-0.94624900000000001</v>
      </c>
      <c r="H6888">
        <v>40.881141999999997</v>
      </c>
      <c r="I6888">
        <v>33</v>
      </c>
      <c r="J6888">
        <v>38.81691</v>
      </c>
      <c r="K6888">
        <v>1.5001E-2</v>
      </c>
    </row>
    <row r="6889" spans="1:11" x14ac:dyDescent="0.3">
      <c r="A6889">
        <v>141.97240400000001</v>
      </c>
      <c r="B6889">
        <v>121</v>
      </c>
      <c r="C6889">
        <v>0.41799999999999998</v>
      </c>
      <c r="D6889">
        <v>30</v>
      </c>
      <c r="E6889">
        <v>30.999504999999999</v>
      </c>
      <c r="F6889">
        <v>29.433004</v>
      </c>
      <c r="G6889">
        <v>-0.99950499999999998</v>
      </c>
      <c r="H6889">
        <v>40.838669000000003</v>
      </c>
      <c r="I6889">
        <v>33</v>
      </c>
      <c r="J6889">
        <v>38.916319000000001</v>
      </c>
      <c r="K6889">
        <v>1.4997999999999999E-2</v>
      </c>
    </row>
    <row r="6890" spans="1:11" x14ac:dyDescent="0.3">
      <c r="A6890">
        <v>141.98741000000001</v>
      </c>
      <c r="B6890">
        <v>121</v>
      </c>
      <c r="C6890">
        <v>0.41699999999999998</v>
      </c>
      <c r="D6890">
        <v>30</v>
      </c>
      <c r="E6890">
        <v>30.46698</v>
      </c>
      <c r="F6890">
        <v>29.303795999999998</v>
      </c>
      <c r="G6890">
        <v>-0.46698000000000001</v>
      </c>
      <c r="H6890">
        <v>40.818897</v>
      </c>
      <c r="I6890">
        <v>33</v>
      </c>
      <c r="J6890">
        <v>39.005498000000003</v>
      </c>
      <c r="K6890">
        <v>1.5006E-2</v>
      </c>
    </row>
    <row r="6891" spans="1:11" x14ac:dyDescent="0.3">
      <c r="A6891">
        <v>142.002408</v>
      </c>
      <c r="B6891">
        <v>121</v>
      </c>
      <c r="C6891">
        <v>0.41799999999999998</v>
      </c>
      <c r="D6891">
        <v>30</v>
      </c>
      <c r="E6891">
        <v>30.679978999999999</v>
      </c>
      <c r="F6891">
        <v>29.188137999999999</v>
      </c>
      <c r="G6891">
        <v>-0.679979</v>
      </c>
      <c r="H6891">
        <v>40.790075000000002</v>
      </c>
      <c r="I6891">
        <v>33</v>
      </c>
      <c r="J6891">
        <v>39.152825</v>
      </c>
      <c r="K6891">
        <v>1.4997999999999999E-2</v>
      </c>
    </row>
    <row r="6892" spans="1:11" x14ac:dyDescent="0.3">
      <c r="A6892">
        <v>142.01741899999999</v>
      </c>
      <c r="B6892">
        <v>121</v>
      </c>
      <c r="C6892">
        <v>0.41699999999999998</v>
      </c>
      <c r="D6892">
        <v>30</v>
      </c>
      <c r="E6892">
        <v>30.413733000000001</v>
      </c>
      <c r="F6892">
        <v>29.085913000000001</v>
      </c>
      <c r="G6892">
        <v>-0.41373300000000002</v>
      </c>
      <c r="H6892">
        <v>40.772559000000001</v>
      </c>
      <c r="I6892">
        <v>33</v>
      </c>
      <c r="J6892">
        <v>39.279629999999997</v>
      </c>
      <c r="K6892">
        <v>1.5011E-2</v>
      </c>
    </row>
    <row r="6893" spans="1:11" x14ac:dyDescent="0.3">
      <c r="A6893">
        <v>142.03242800000001</v>
      </c>
      <c r="B6893">
        <v>121</v>
      </c>
      <c r="C6893">
        <v>0.41699999999999998</v>
      </c>
      <c r="D6893">
        <v>30</v>
      </c>
      <c r="E6893">
        <v>30.30724</v>
      </c>
      <c r="F6893">
        <v>28.996886</v>
      </c>
      <c r="G6893">
        <v>-0.30724000000000001</v>
      </c>
      <c r="H6893">
        <v>40.759565000000002</v>
      </c>
      <c r="I6893">
        <v>33</v>
      </c>
      <c r="J6893">
        <v>39.388773</v>
      </c>
      <c r="K6893">
        <v>1.5009E-2</v>
      </c>
    </row>
    <row r="6894" spans="1:11" x14ac:dyDescent="0.3">
      <c r="A6894">
        <v>142.047427</v>
      </c>
      <c r="B6894">
        <v>121</v>
      </c>
      <c r="C6894">
        <v>0.41699999999999998</v>
      </c>
      <c r="D6894">
        <v>30</v>
      </c>
      <c r="E6894">
        <v>30.573478000000001</v>
      </c>
      <c r="F6894">
        <v>28.920549999999999</v>
      </c>
      <c r="G6894">
        <v>-0.57347800000000004</v>
      </c>
      <c r="H6894">
        <v>40.735275000000001</v>
      </c>
      <c r="I6894">
        <v>33</v>
      </c>
      <c r="J6894">
        <v>39.482711999999999</v>
      </c>
      <c r="K6894">
        <v>1.4999E-2</v>
      </c>
    </row>
    <row r="6895" spans="1:11" x14ac:dyDescent="0.3">
      <c r="A6895">
        <v>142.06243000000001</v>
      </c>
      <c r="B6895">
        <v>121</v>
      </c>
      <c r="C6895">
        <v>0.41699999999999998</v>
      </c>
      <c r="D6895">
        <v>30</v>
      </c>
      <c r="E6895">
        <v>30.041025000000001</v>
      </c>
      <c r="F6895">
        <v>28.856200000000001</v>
      </c>
      <c r="G6895">
        <v>-4.1024999999999999E-2</v>
      </c>
      <c r="H6895">
        <v>40.733544000000002</v>
      </c>
      <c r="I6895">
        <v>34</v>
      </c>
      <c r="J6895">
        <v>39.563566999999999</v>
      </c>
      <c r="K6895">
        <v>1.5003000000000001E-2</v>
      </c>
    </row>
    <row r="6896" spans="1:11" x14ac:dyDescent="0.3">
      <c r="A6896">
        <v>142.077429</v>
      </c>
      <c r="B6896">
        <v>121</v>
      </c>
      <c r="C6896">
        <v>0.41799999999999998</v>
      </c>
      <c r="D6896">
        <v>30</v>
      </c>
      <c r="E6896">
        <v>30.360486000000002</v>
      </c>
      <c r="F6896">
        <v>28.803000000000001</v>
      </c>
      <c r="G6896">
        <v>-0.36048599999999997</v>
      </c>
      <c r="H6896">
        <v>40.718300999999997</v>
      </c>
      <c r="I6896">
        <v>33</v>
      </c>
      <c r="J6896">
        <v>39.633158999999999</v>
      </c>
      <c r="K6896">
        <v>1.4999E-2</v>
      </c>
    </row>
    <row r="6897" spans="1:11" x14ac:dyDescent="0.3">
      <c r="A6897">
        <v>142.09243699999999</v>
      </c>
      <c r="B6897">
        <v>121</v>
      </c>
      <c r="C6897">
        <v>0.41799999999999998</v>
      </c>
      <c r="D6897">
        <v>30</v>
      </c>
      <c r="E6897">
        <v>29.881308000000001</v>
      </c>
      <c r="F6897">
        <v>28.760034000000001</v>
      </c>
      <c r="G6897">
        <v>0.11869200000000001</v>
      </c>
      <c r="H6897">
        <v>40.723303999999999</v>
      </c>
      <c r="I6897">
        <v>34</v>
      </c>
      <c r="J6897">
        <v>39.693058000000001</v>
      </c>
      <c r="K6897">
        <v>1.5008000000000001E-2</v>
      </c>
    </row>
    <row r="6898" spans="1:11" x14ac:dyDescent="0.3">
      <c r="A6898">
        <v>142.107439</v>
      </c>
      <c r="B6898">
        <v>121</v>
      </c>
      <c r="C6898">
        <v>0.41799999999999998</v>
      </c>
      <c r="D6898">
        <v>30</v>
      </c>
      <c r="E6898">
        <v>30.200752000000001</v>
      </c>
      <c r="F6898">
        <v>28.726351999999999</v>
      </c>
      <c r="G6898">
        <v>-0.20075200000000001</v>
      </c>
      <c r="H6898">
        <v>40.714824999999998</v>
      </c>
      <c r="I6898">
        <v>33</v>
      </c>
      <c r="J6898">
        <v>39.744613000000001</v>
      </c>
      <c r="K6898">
        <v>1.5002E-2</v>
      </c>
    </row>
    <row r="6899" spans="1:11" x14ac:dyDescent="0.3">
      <c r="A6899">
        <v>142.12244999999999</v>
      </c>
      <c r="B6899">
        <v>121</v>
      </c>
      <c r="C6899">
        <v>0.41699999999999998</v>
      </c>
      <c r="D6899">
        <v>30</v>
      </c>
      <c r="E6899">
        <v>29.82807</v>
      </c>
      <c r="F6899">
        <v>28.700996</v>
      </c>
      <c r="G6899">
        <v>0.17193</v>
      </c>
      <c r="H6899">
        <v>40.722070000000002</v>
      </c>
      <c r="I6899">
        <v>34</v>
      </c>
      <c r="J6899">
        <v>39.788986999999999</v>
      </c>
      <c r="K6899">
        <v>1.5011E-2</v>
      </c>
    </row>
    <row r="6900" spans="1:11" x14ac:dyDescent="0.3">
      <c r="A6900">
        <v>142.13745599999999</v>
      </c>
      <c r="B6900">
        <v>121</v>
      </c>
      <c r="C6900">
        <v>0.41699999999999998</v>
      </c>
      <c r="D6900">
        <v>30</v>
      </c>
      <c r="E6900">
        <v>30.041025000000001</v>
      </c>
      <c r="F6900">
        <v>28.683029000000001</v>
      </c>
      <c r="G6900">
        <v>-4.1024999999999999E-2</v>
      </c>
      <c r="H6900">
        <v>40.720339000000003</v>
      </c>
      <c r="I6900">
        <v>34</v>
      </c>
      <c r="J6900">
        <v>39.827179999999998</v>
      </c>
      <c r="K6900">
        <v>1.5006E-2</v>
      </c>
    </row>
    <row r="6901" spans="1:11" x14ac:dyDescent="0.3">
      <c r="A6901">
        <v>142.152455</v>
      </c>
      <c r="B6901">
        <v>121</v>
      </c>
      <c r="C6901">
        <v>0.41799999999999998</v>
      </c>
      <c r="D6901">
        <v>30</v>
      </c>
      <c r="E6901">
        <v>29.668362999999999</v>
      </c>
      <c r="F6901">
        <v>28.671548999999999</v>
      </c>
      <c r="G6901">
        <v>0.33163700000000002</v>
      </c>
      <c r="H6901">
        <v>40.734285</v>
      </c>
      <c r="I6901">
        <v>34</v>
      </c>
      <c r="J6901">
        <v>39.860053000000001</v>
      </c>
      <c r="K6901">
        <v>1.4999E-2</v>
      </c>
    </row>
    <row r="6902" spans="1:11" x14ac:dyDescent="0.3">
      <c r="A6902">
        <v>142.16745599999999</v>
      </c>
      <c r="B6902">
        <v>121</v>
      </c>
      <c r="C6902">
        <v>0.41799999999999998</v>
      </c>
      <c r="D6902">
        <v>30</v>
      </c>
      <c r="E6902">
        <v>29.987784999999999</v>
      </c>
      <c r="F6902">
        <v>28.665707000000001</v>
      </c>
      <c r="G6902">
        <v>1.2215E-2</v>
      </c>
      <c r="H6902">
        <v>40.7348</v>
      </c>
      <c r="I6902">
        <v>34</v>
      </c>
      <c r="J6902">
        <v>39.888347000000003</v>
      </c>
      <c r="K6902">
        <v>1.5001E-2</v>
      </c>
    </row>
    <row r="6903" spans="1:11" x14ac:dyDescent="0.3">
      <c r="A6903">
        <v>142.18246600000001</v>
      </c>
      <c r="B6903">
        <v>121</v>
      </c>
      <c r="C6903">
        <v>0.41799999999999998</v>
      </c>
      <c r="D6903">
        <v>30</v>
      </c>
      <c r="E6903">
        <v>29.668362999999999</v>
      </c>
      <c r="F6903">
        <v>28.664711</v>
      </c>
      <c r="G6903">
        <v>0.33163700000000002</v>
      </c>
      <c r="H6903">
        <v>40.748756999999998</v>
      </c>
      <c r="I6903">
        <v>34</v>
      </c>
      <c r="J6903">
        <v>39.912700000000001</v>
      </c>
      <c r="K6903">
        <v>1.5010000000000001E-2</v>
      </c>
    </row>
    <row r="6904" spans="1:11" x14ac:dyDescent="0.3">
      <c r="A6904">
        <v>142.19747100000001</v>
      </c>
      <c r="B6904">
        <v>121</v>
      </c>
      <c r="C6904">
        <v>0.41799999999999998</v>
      </c>
      <c r="D6904">
        <v>30</v>
      </c>
      <c r="E6904">
        <v>29.881308000000001</v>
      </c>
      <c r="F6904">
        <v>28.667832000000001</v>
      </c>
      <c r="G6904">
        <v>0.11869200000000001</v>
      </c>
      <c r="H6904">
        <v>40.753759000000002</v>
      </c>
      <c r="I6904">
        <v>34</v>
      </c>
      <c r="J6904">
        <v>39.933661000000001</v>
      </c>
      <c r="K6904">
        <v>1.5004999999999999E-2</v>
      </c>
    </row>
    <row r="6905" spans="1:11" x14ac:dyDescent="0.3">
      <c r="A6905">
        <v>142.212481</v>
      </c>
      <c r="B6905">
        <v>121</v>
      </c>
      <c r="C6905">
        <v>0.41799999999999998</v>
      </c>
      <c r="D6905">
        <v>30</v>
      </c>
      <c r="E6905">
        <v>29.508664</v>
      </c>
      <c r="F6905">
        <v>28.674628999999999</v>
      </c>
      <c r="G6905">
        <v>0.49133599999999999</v>
      </c>
      <c r="H6905">
        <v>40.774410000000003</v>
      </c>
      <c r="I6905">
        <v>34</v>
      </c>
      <c r="J6905">
        <v>40.023674</v>
      </c>
      <c r="K6905">
        <v>1.5010000000000001E-2</v>
      </c>
    </row>
    <row r="6906" spans="1:11" x14ac:dyDescent="0.3">
      <c r="A6906">
        <v>142.227484</v>
      </c>
      <c r="B6906">
        <v>121</v>
      </c>
      <c r="C6906">
        <v>0.41699999999999998</v>
      </c>
      <c r="D6906">
        <v>30</v>
      </c>
      <c r="E6906">
        <v>29.881308000000001</v>
      </c>
      <c r="F6906">
        <v>28.685075000000001</v>
      </c>
      <c r="G6906">
        <v>0.11869200000000001</v>
      </c>
      <c r="H6906">
        <v>40.779411000000003</v>
      </c>
      <c r="I6906">
        <v>34</v>
      </c>
      <c r="J6906">
        <v>40.097639000000001</v>
      </c>
      <c r="K6906">
        <v>1.5003000000000001E-2</v>
      </c>
    </row>
    <row r="6907" spans="1:11" x14ac:dyDescent="0.3">
      <c r="A6907">
        <v>142.242482</v>
      </c>
      <c r="B6907">
        <v>121</v>
      </c>
      <c r="C6907">
        <v>0.41699999999999998</v>
      </c>
      <c r="D6907">
        <v>30</v>
      </c>
      <c r="E6907">
        <v>29.508664</v>
      </c>
      <c r="F6907">
        <v>28.699193999999999</v>
      </c>
      <c r="G6907">
        <v>0.49133599999999999</v>
      </c>
      <c r="H6907">
        <v>40.800046000000002</v>
      </c>
      <c r="I6907">
        <v>34</v>
      </c>
      <c r="J6907">
        <v>40.164811</v>
      </c>
      <c r="K6907">
        <v>1.4997999999999999E-2</v>
      </c>
    </row>
    <row r="6908" spans="1:11" x14ac:dyDescent="0.3">
      <c r="A6908">
        <v>142.25749099999999</v>
      </c>
      <c r="B6908">
        <v>121</v>
      </c>
      <c r="C6908">
        <v>0.41799999999999998</v>
      </c>
      <c r="D6908">
        <v>30</v>
      </c>
      <c r="E6908">
        <v>29.774833000000001</v>
      </c>
      <c r="F6908">
        <v>28.716837000000002</v>
      </c>
      <c r="G6908">
        <v>0.22516700000000001</v>
      </c>
      <c r="H6908">
        <v>40.809528999999998</v>
      </c>
      <c r="I6908">
        <v>34</v>
      </c>
      <c r="J6908">
        <v>40.219116999999997</v>
      </c>
      <c r="K6908">
        <v>1.5009E-2</v>
      </c>
    </row>
    <row r="6909" spans="1:11" x14ac:dyDescent="0.3">
      <c r="A6909">
        <v>142.27249399999999</v>
      </c>
      <c r="B6909">
        <v>121</v>
      </c>
      <c r="C6909">
        <v>0.41799999999999998</v>
      </c>
      <c r="D6909">
        <v>30</v>
      </c>
      <c r="E6909">
        <v>29.402203</v>
      </c>
      <c r="F6909">
        <v>28.737732000000001</v>
      </c>
      <c r="G6909">
        <v>0.59779700000000002</v>
      </c>
      <c r="H6909">
        <v>40.834622000000003</v>
      </c>
      <c r="I6909">
        <v>34</v>
      </c>
      <c r="J6909">
        <v>40.269368999999998</v>
      </c>
      <c r="K6909">
        <v>1.5003000000000001E-2</v>
      </c>
    </row>
    <row r="6910" spans="1:11" x14ac:dyDescent="0.3">
      <c r="A6910">
        <v>142.28750600000001</v>
      </c>
      <c r="B6910">
        <v>121</v>
      </c>
      <c r="C6910">
        <v>0.41799999999999998</v>
      </c>
      <c r="D6910">
        <v>30</v>
      </c>
      <c r="E6910">
        <v>29.774833000000001</v>
      </c>
      <c r="F6910">
        <v>28.761526</v>
      </c>
      <c r="G6910">
        <v>0.22516700000000001</v>
      </c>
      <c r="H6910">
        <v>40.844107000000001</v>
      </c>
      <c r="I6910">
        <v>34</v>
      </c>
      <c r="J6910">
        <v>40.309111000000001</v>
      </c>
      <c r="K6910">
        <v>1.5011999999999999E-2</v>
      </c>
    </row>
    <row r="6911" spans="1:11" x14ac:dyDescent="0.3">
      <c r="A6911">
        <v>142.30251100000001</v>
      </c>
      <c r="B6911">
        <v>121</v>
      </c>
      <c r="C6911">
        <v>0.41699999999999998</v>
      </c>
      <c r="D6911">
        <v>30</v>
      </c>
      <c r="E6911">
        <v>29.402203</v>
      </c>
      <c r="F6911">
        <v>28.787821999999998</v>
      </c>
      <c r="G6911">
        <v>0.59779700000000002</v>
      </c>
      <c r="H6911">
        <v>40.869204000000003</v>
      </c>
      <c r="I6911">
        <v>34</v>
      </c>
      <c r="J6911">
        <v>40.346826</v>
      </c>
      <c r="K6911">
        <v>1.5004999999999999E-2</v>
      </c>
    </row>
    <row r="6912" spans="1:11" x14ac:dyDescent="0.3">
      <c r="A6912">
        <v>142.31750700000001</v>
      </c>
      <c r="B6912">
        <v>121</v>
      </c>
      <c r="C6912">
        <v>0.41699999999999998</v>
      </c>
      <c r="D6912">
        <v>30</v>
      </c>
      <c r="E6912">
        <v>29.668362999999999</v>
      </c>
      <c r="F6912">
        <v>28.81643</v>
      </c>
      <c r="G6912">
        <v>0.33163700000000002</v>
      </c>
      <c r="H6912">
        <v>40.883147000000001</v>
      </c>
      <c r="I6912">
        <v>34</v>
      </c>
      <c r="J6912">
        <v>40.447750999999997</v>
      </c>
      <c r="K6912">
        <v>1.4996000000000001E-2</v>
      </c>
    </row>
    <row r="6913" spans="1:11" x14ac:dyDescent="0.3">
      <c r="A6913">
        <v>142.33250899999999</v>
      </c>
      <c r="B6913">
        <v>121</v>
      </c>
      <c r="C6913">
        <v>0.41699999999999998</v>
      </c>
      <c r="D6913">
        <v>30</v>
      </c>
      <c r="E6913">
        <v>29.508664</v>
      </c>
      <c r="F6913">
        <v>28.847529000000002</v>
      </c>
      <c r="G6913">
        <v>0.49133599999999999</v>
      </c>
      <c r="H6913">
        <v>40.903787999999999</v>
      </c>
      <c r="I6913">
        <v>34</v>
      </c>
      <c r="J6913">
        <v>40.534618000000002</v>
      </c>
      <c r="K6913">
        <v>1.5002E-2</v>
      </c>
    </row>
    <row r="6914" spans="1:11" x14ac:dyDescent="0.3">
      <c r="A6914">
        <v>142.34752</v>
      </c>
      <c r="B6914">
        <v>121</v>
      </c>
      <c r="C6914">
        <v>0.41799999999999998</v>
      </c>
      <c r="D6914">
        <v>30</v>
      </c>
      <c r="E6914">
        <v>29.668362999999999</v>
      </c>
      <c r="F6914">
        <v>28.881305000000001</v>
      </c>
      <c r="G6914">
        <v>0.33163700000000002</v>
      </c>
      <c r="H6914">
        <v>40.917744999999996</v>
      </c>
      <c r="I6914">
        <v>34</v>
      </c>
      <c r="J6914">
        <v>40.609385000000003</v>
      </c>
      <c r="K6914">
        <v>1.5011E-2</v>
      </c>
    </row>
    <row r="6915" spans="1:11" x14ac:dyDescent="0.3">
      <c r="A6915">
        <v>142.362526</v>
      </c>
      <c r="B6915">
        <v>121</v>
      </c>
      <c r="C6915">
        <v>0.41799999999999998</v>
      </c>
      <c r="D6915">
        <v>30</v>
      </c>
      <c r="E6915">
        <v>29.881308000000001</v>
      </c>
      <c r="F6915">
        <v>28.917482</v>
      </c>
      <c r="G6915">
        <v>0.11869200000000001</v>
      </c>
      <c r="H6915">
        <v>40.922747000000001</v>
      </c>
      <c r="I6915">
        <v>34</v>
      </c>
      <c r="J6915">
        <v>40.601765</v>
      </c>
      <c r="K6915">
        <v>1.5006E-2</v>
      </c>
    </row>
    <row r="6916" spans="1:11" x14ac:dyDescent="0.3">
      <c r="A6916">
        <v>142.377534</v>
      </c>
      <c r="B6916">
        <v>121</v>
      </c>
      <c r="C6916">
        <v>0.41799999999999998</v>
      </c>
      <c r="D6916">
        <v>30</v>
      </c>
      <c r="E6916">
        <v>29.508664</v>
      </c>
      <c r="F6916">
        <v>28.955255000000001</v>
      </c>
      <c r="G6916">
        <v>0.49133599999999999</v>
      </c>
      <c r="H6916">
        <v>40.943396</v>
      </c>
      <c r="I6916">
        <v>34</v>
      </c>
      <c r="J6916">
        <v>40.598717000000001</v>
      </c>
      <c r="K6916">
        <v>1.5008000000000001E-2</v>
      </c>
    </row>
    <row r="6917" spans="1:11" x14ac:dyDescent="0.3">
      <c r="A6917">
        <v>142.39254</v>
      </c>
      <c r="B6917">
        <v>121</v>
      </c>
      <c r="C6917">
        <v>0.41799999999999998</v>
      </c>
      <c r="D6917">
        <v>30</v>
      </c>
      <c r="E6917">
        <v>29.82807</v>
      </c>
      <c r="F6917">
        <v>28.993963999999998</v>
      </c>
      <c r="G6917">
        <v>0.17193</v>
      </c>
      <c r="H6917">
        <v>40.950639000000002</v>
      </c>
      <c r="I6917">
        <v>34</v>
      </c>
      <c r="J6917">
        <v>40.664555</v>
      </c>
      <c r="K6917">
        <v>1.5006E-2</v>
      </c>
    </row>
    <row r="6918" spans="1:11" x14ac:dyDescent="0.3">
      <c r="A6918">
        <v>142.40754999999999</v>
      </c>
      <c r="B6918">
        <v>121</v>
      </c>
      <c r="C6918">
        <v>0.41899999999999998</v>
      </c>
      <c r="D6918">
        <v>30</v>
      </c>
      <c r="E6918">
        <v>29.508664</v>
      </c>
      <c r="F6918">
        <v>29.033508999999999</v>
      </c>
      <c r="G6918">
        <v>0.49133599999999999</v>
      </c>
      <c r="H6918">
        <v>40.971290000000003</v>
      </c>
      <c r="I6918">
        <v>34</v>
      </c>
      <c r="J6918">
        <v>40.721223000000002</v>
      </c>
      <c r="K6918">
        <v>1.5010000000000001E-2</v>
      </c>
    </row>
    <row r="6919" spans="1:11" x14ac:dyDescent="0.3">
      <c r="A6919">
        <v>142.422562</v>
      </c>
      <c r="B6919">
        <v>121</v>
      </c>
      <c r="C6919">
        <v>0.41799999999999998</v>
      </c>
      <c r="D6919">
        <v>30</v>
      </c>
      <c r="E6919">
        <v>29.721598</v>
      </c>
      <c r="F6919">
        <v>29.073941000000001</v>
      </c>
      <c r="G6919">
        <v>0.27840199999999998</v>
      </c>
      <c r="H6919">
        <v>40.983013</v>
      </c>
      <c r="I6919">
        <v>34</v>
      </c>
      <c r="J6919">
        <v>40.769996999999996</v>
      </c>
      <c r="K6919">
        <v>1.5011999999999999E-2</v>
      </c>
    </row>
    <row r="6920" spans="1:11" x14ac:dyDescent="0.3">
      <c r="A6920">
        <v>142.437569</v>
      </c>
      <c r="B6920">
        <v>121</v>
      </c>
      <c r="C6920">
        <v>0.41799999999999998</v>
      </c>
      <c r="D6920">
        <v>30</v>
      </c>
      <c r="E6920">
        <v>30.094266999999999</v>
      </c>
      <c r="F6920">
        <v>29.114944000000001</v>
      </c>
      <c r="G6920">
        <v>-9.4267000000000004E-2</v>
      </c>
      <c r="H6920">
        <v>40.979033000000001</v>
      </c>
      <c r="I6920">
        <v>34</v>
      </c>
      <c r="J6920">
        <v>40.740006000000001</v>
      </c>
      <c r="K6920">
        <v>1.5007E-2</v>
      </c>
    </row>
    <row r="6921" spans="1:11" x14ac:dyDescent="0.3">
      <c r="A6921">
        <v>142.45256800000001</v>
      </c>
      <c r="B6921">
        <v>121</v>
      </c>
      <c r="C6921">
        <v>0.41799999999999998</v>
      </c>
      <c r="D6921">
        <v>30</v>
      </c>
      <c r="E6921">
        <v>29.668362999999999</v>
      </c>
      <c r="F6921">
        <v>29.155750999999999</v>
      </c>
      <c r="G6921">
        <v>0.33163700000000002</v>
      </c>
      <c r="H6921">
        <v>40.992978999999998</v>
      </c>
      <c r="I6921">
        <v>34</v>
      </c>
      <c r="J6921">
        <v>40.717700999999998</v>
      </c>
      <c r="K6921">
        <v>1.4999E-2</v>
      </c>
    </row>
    <row r="6922" spans="1:11" x14ac:dyDescent="0.3">
      <c r="A6922">
        <v>142.46756400000001</v>
      </c>
      <c r="B6922">
        <v>121</v>
      </c>
      <c r="C6922">
        <v>0.41799999999999998</v>
      </c>
      <c r="D6922">
        <v>30</v>
      </c>
      <c r="E6922">
        <v>29.934546000000001</v>
      </c>
      <c r="F6922">
        <v>29.195563</v>
      </c>
      <c r="G6922">
        <v>6.5453999999999998E-2</v>
      </c>
      <c r="H6922">
        <v>40.995736999999998</v>
      </c>
      <c r="I6922">
        <v>34</v>
      </c>
      <c r="J6922">
        <v>40.694994000000001</v>
      </c>
      <c r="K6922">
        <v>1.4996000000000001E-2</v>
      </c>
    </row>
    <row r="6923" spans="1:11" x14ac:dyDescent="0.3">
      <c r="A6923">
        <v>142.482573</v>
      </c>
      <c r="B6923">
        <v>121</v>
      </c>
      <c r="C6923">
        <v>0.41799999999999998</v>
      </c>
      <c r="D6923">
        <v>30</v>
      </c>
      <c r="E6923">
        <v>29.615129</v>
      </c>
      <c r="F6923">
        <v>29.233816999999998</v>
      </c>
      <c r="G6923">
        <v>0.38487100000000002</v>
      </c>
      <c r="H6923">
        <v>41.011926000000003</v>
      </c>
      <c r="I6923">
        <v>34</v>
      </c>
      <c r="J6923">
        <v>40.678959999999996</v>
      </c>
      <c r="K6923">
        <v>1.5009E-2</v>
      </c>
    </row>
    <row r="6924" spans="1:11" x14ac:dyDescent="0.3">
      <c r="A6924">
        <v>142.49758399999999</v>
      </c>
      <c r="B6924">
        <v>121</v>
      </c>
      <c r="C6924">
        <v>0.41699999999999998</v>
      </c>
      <c r="D6924">
        <v>30</v>
      </c>
      <c r="E6924">
        <v>29.82807</v>
      </c>
      <c r="F6924">
        <v>29.270368999999999</v>
      </c>
      <c r="G6924">
        <v>0.17193</v>
      </c>
      <c r="H6924">
        <v>41.019171</v>
      </c>
      <c r="I6924">
        <v>34</v>
      </c>
      <c r="J6924">
        <v>40.733620999999999</v>
      </c>
      <c r="K6924">
        <v>1.5011E-2</v>
      </c>
    </row>
    <row r="6925" spans="1:11" x14ac:dyDescent="0.3">
      <c r="A6925">
        <v>142.51259200000001</v>
      </c>
      <c r="B6925">
        <v>121</v>
      </c>
      <c r="C6925">
        <v>0.41799999999999998</v>
      </c>
      <c r="D6925">
        <v>30</v>
      </c>
      <c r="E6925">
        <v>30.041025000000001</v>
      </c>
      <c r="F6925">
        <v>29.305339</v>
      </c>
      <c r="G6925">
        <v>-4.1024999999999999E-2</v>
      </c>
      <c r="H6925">
        <v>41.017440000000001</v>
      </c>
      <c r="I6925">
        <v>34</v>
      </c>
      <c r="J6925">
        <v>40.708696000000003</v>
      </c>
      <c r="K6925">
        <v>1.5008000000000001E-2</v>
      </c>
    </row>
    <row r="6926" spans="1:11" x14ac:dyDescent="0.3">
      <c r="A6926">
        <v>142.52759699999999</v>
      </c>
      <c r="B6926">
        <v>121</v>
      </c>
      <c r="C6926">
        <v>0.41799999999999998</v>
      </c>
      <c r="D6926">
        <v>30</v>
      </c>
      <c r="E6926">
        <v>29.668362999999999</v>
      </c>
      <c r="F6926">
        <v>29.338574999999999</v>
      </c>
      <c r="G6926">
        <v>0.33163700000000002</v>
      </c>
      <c r="H6926">
        <v>41.031391999999997</v>
      </c>
      <c r="I6926">
        <v>34</v>
      </c>
      <c r="J6926">
        <v>40.690753000000001</v>
      </c>
      <c r="K6926">
        <v>1.5004999999999999E-2</v>
      </c>
    </row>
    <row r="6927" spans="1:11" x14ac:dyDescent="0.3">
      <c r="A6927">
        <v>142.54260400000001</v>
      </c>
      <c r="B6927">
        <v>121</v>
      </c>
      <c r="C6927">
        <v>0.41799999999999998</v>
      </c>
      <c r="D6927">
        <v>30</v>
      </c>
      <c r="E6927">
        <v>29.934546000000001</v>
      </c>
      <c r="F6927">
        <v>29.370011000000002</v>
      </c>
      <c r="G6927">
        <v>6.5453999999999998E-2</v>
      </c>
      <c r="H6927">
        <v>41.034151999999999</v>
      </c>
      <c r="I6927">
        <v>34</v>
      </c>
      <c r="J6927">
        <v>40.743772</v>
      </c>
      <c r="K6927">
        <v>1.5007E-2</v>
      </c>
    </row>
    <row r="6928" spans="1:11" x14ac:dyDescent="0.3">
      <c r="A6928">
        <v>142.55761699999999</v>
      </c>
      <c r="B6928">
        <v>121</v>
      </c>
      <c r="C6928">
        <v>0.41699999999999998</v>
      </c>
      <c r="D6928">
        <v>30</v>
      </c>
      <c r="E6928">
        <v>30.147508999999999</v>
      </c>
      <c r="F6928">
        <v>29.399832</v>
      </c>
      <c r="G6928">
        <v>-0.147509</v>
      </c>
      <c r="H6928">
        <v>41.027918999999997</v>
      </c>
      <c r="I6928">
        <v>34</v>
      </c>
      <c r="J6928">
        <v>40.717433</v>
      </c>
      <c r="K6928">
        <v>1.5013E-2</v>
      </c>
    </row>
    <row r="6929" spans="1:11" x14ac:dyDescent="0.3">
      <c r="A6929">
        <v>142.57261500000001</v>
      </c>
      <c r="B6929">
        <v>121</v>
      </c>
      <c r="C6929">
        <v>0.41699999999999998</v>
      </c>
      <c r="D6929">
        <v>30</v>
      </c>
      <c r="E6929">
        <v>29.721598</v>
      </c>
      <c r="F6929">
        <v>29.427941000000001</v>
      </c>
      <c r="G6929">
        <v>0.27840199999999998</v>
      </c>
      <c r="H6929">
        <v>41.039631</v>
      </c>
      <c r="I6929">
        <v>34</v>
      </c>
      <c r="J6929">
        <v>40.698273</v>
      </c>
      <c r="K6929">
        <v>1.4997999999999999E-2</v>
      </c>
    </row>
    <row r="6930" spans="1:11" x14ac:dyDescent="0.3">
      <c r="A6930">
        <v>142.587615</v>
      </c>
      <c r="B6930">
        <v>121</v>
      </c>
      <c r="C6930">
        <v>0.41799999999999998</v>
      </c>
      <c r="D6930">
        <v>30</v>
      </c>
      <c r="E6930">
        <v>30.041025000000001</v>
      </c>
      <c r="F6930">
        <v>29.454080999999999</v>
      </c>
      <c r="G6930">
        <v>-4.1024999999999999E-2</v>
      </c>
      <c r="H6930">
        <v>41.037900999999998</v>
      </c>
      <c r="I6930">
        <v>34</v>
      </c>
      <c r="J6930">
        <v>40.678272</v>
      </c>
      <c r="K6930">
        <v>1.4999999999999999E-2</v>
      </c>
    </row>
    <row r="6931" spans="1:11" x14ac:dyDescent="0.3">
      <c r="A6931">
        <v>142.602622</v>
      </c>
      <c r="B6931">
        <v>121</v>
      </c>
      <c r="C6931">
        <v>0.41799999999999998</v>
      </c>
      <c r="D6931">
        <v>30</v>
      </c>
      <c r="E6931">
        <v>30.253996000000001</v>
      </c>
      <c r="F6931">
        <v>29.477881</v>
      </c>
      <c r="G6931">
        <v>-0.253996</v>
      </c>
      <c r="H6931">
        <v>41.027163999999999</v>
      </c>
      <c r="I6931">
        <v>34</v>
      </c>
      <c r="J6931">
        <v>40.592595000000003</v>
      </c>
      <c r="K6931">
        <v>1.5007E-2</v>
      </c>
    </row>
    <row r="6932" spans="1:11" x14ac:dyDescent="0.3">
      <c r="A6932">
        <v>142.61762400000001</v>
      </c>
      <c r="B6932">
        <v>121</v>
      </c>
      <c r="C6932">
        <v>0.41799999999999998</v>
      </c>
      <c r="D6932">
        <v>30</v>
      </c>
      <c r="E6932">
        <v>29.774833000000001</v>
      </c>
      <c r="F6932">
        <v>29.498942</v>
      </c>
      <c r="G6932">
        <v>0.22516700000000001</v>
      </c>
      <c r="H6932">
        <v>41.036642999999998</v>
      </c>
      <c r="I6932">
        <v>34</v>
      </c>
      <c r="J6932">
        <v>40.590823999999998</v>
      </c>
      <c r="K6932">
        <v>1.5002E-2</v>
      </c>
    </row>
    <row r="6933" spans="1:11" x14ac:dyDescent="0.3">
      <c r="A6933">
        <v>142.63262900000001</v>
      </c>
      <c r="B6933">
        <v>121</v>
      </c>
      <c r="C6933">
        <v>0.41699999999999998</v>
      </c>
      <c r="D6933">
        <v>30</v>
      </c>
      <c r="E6933">
        <v>30.094266999999999</v>
      </c>
      <c r="F6933">
        <v>29.517306000000001</v>
      </c>
      <c r="G6933">
        <v>-9.4267000000000004E-2</v>
      </c>
      <c r="H6933">
        <v>41.032663999999997</v>
      </c>
      <c r="I6933">
        <v>34</v>
      </c>
      <c r="J6933">
        <v>40.585788999999998</v>
      </c>
      <c r="K6933">
        <v>1.5004999999999999E-2</v>
      </c>
    </row>
    <row r="6934" spans="1:11" x14ac:dyDescent="0.3">
      <c r="A6934">
        <v>142.64763300000001</v>
      </c>
      <c r="B6934">
        <v>121</v>
      </c>
      <c r="C6934">
        <v>0.41799999999999998</v>
      </c>
      <c r="D6934">
        <v>30</v>
      </c>
      <c r="E6934">
        <v>30.30724</v>
      </c>
      <c r="F6934">
        <v>29.533054</v>
      </c>
      <c r="G6934">
        <v>-0.30724000000000001</v>
      </c>
      <c r="H6934">
        <v>41.019674000000002</v>
      </c>
      <c r="I6934">
        <v>34</v>
      </c>
      <c r="J6934">
        <v>40.512993999999999</v>
      </c>
      <c r="K6934">
        <v>1.5004E-2</v>
      </c>
    </row>
    <row r="6935" spans="1:11" x14ac:dyDescent="0.3">
      <c r="A6935">
        <v>142.662634</v>
      </c>
      <c r="B6935">
        <v>121</v>
      </c>
      <c r="C6935">
        <v>0.41799999999999998</v>
      </c>
      <c r="D6935">
        <v>30</v>
      </c>
      <c r="E6935">
        <v>29.881308000000001</v>
      </c>
      <c r="F6935">
        <v>29.546119000000001</v>
      </c>
      <c r="G6935">
        <v>0.11869200000000001</v>
      </c>
      <c r="H6935">
        <v>41.024673999999997</v>
      </c>
      <c r="I6935">
        <v>34</v>
      </c>
      <c r="J6935">
        <v>40.522311000000002</v>
      </c>
      <c r="K6935">
        <v>1.5001E-2</v>
      </c>
    </row>
    <row r="6936" spans="1:11" x14ac:dyDescent="0.3">
      <c r="A6936">
        <v>142.67763099999999</v>
      </c>
      <c r="B6936">
        <v>121</v>
      </c>
      <c r="C6936">
        <v>0.41699999999999998</v>
      </c>
      <c r="D6936">
        <v>30</v>
      </c>
      <c r="E6936">
        <v>30.147508999999999</v>
      </c>
      <c r="F6936">
        <v>29.556774000000001</v>
      </c>
      <c r="G6936">
        <v>-0.147509</v>
      </c>
      <c r="H6936">
        <v>41.018447999999999</v>
      </c>
      <c r="I6936">
        <v>34</v>
      </c>
      <c r="J6936">
        <v>40.526820000000001</v>
      </c>
      <c r="K6936">
        <v>1.4997E-2</v>
      </c>
    </row>
    <row r="6937" spans="1:11" x14ac:dyDescent="0.3">
      <c r="A6937">
        <v>142.692634</v>
      </c>
      <c r="B6937">
        <v>121</v>
      </c>
      <c r="C6937">
        <v>0.41699999999999998</v>
      </c>
      <c r="D6937">
        <v>30</v>
      </c>
      <c r="E6937">
        <v>30.360486000000002</v>
      </c>
      <c r="F6937">
        <v>29.565256999999999</v>
      </c>
      <c r="G6937">
        <v>-0.36048599999999997</v>
      </c>
      <c r="H6937">
        <v>41.003200999999997</v>
      </c>
      <c r="I6937">
        <v>34</v>
      </c>
      <c r="J6937">
        <v>40.462238999999997</v>
      </c>
      <c r="K6937">
        <v>1.5003000000000001E-2</v>
      </c>
    </row>
    <row r="6938" spans="1:11" x14ac:dyDescent="0.3">
      <c r="A6938">
        <v>142.70763400000001</v>
      </c>
      <c r="B6938">
        <v>121</v>
      </c>
      <c r="C6938">
        <v>0.41699999999999998</v>
      </c>
      <c r="D6938">
        <v>30</v>
      </c>
      <c r="E6938">
        <v>29.934546000000001</v>
      </c>
      <c r="F6938">
        <v>29.571368</v>
      </c>
      <c r="G6938">
        <v>6.5453999999999998E-2</v>
      </c>
      <c r="H6938">
        <v>41.005960000000002</v>
      </c>
      <c r="I6938">
        <v>34</v>
      </c>
      <c r="J6938">
        <v>40.406652999999999</v>
      </c>
      <c r="K6938">
        <v>1.4999999999999999E-2</v>
      </c>
    </row>
    <row r="6939" spans="1:11" x14ac:dyDescent="0.3">
      <c r="A6939">
        <v>142.722644</v>
      </c>
      <c r="B6939">
        <v>121</v>
      </c>
      <c r="C6939">
        <v>0.41699999999999998</v>
      </c>
      <c r="D6939">
        <v>30</v>
      </c>
      <c r="E6939">
        <v>30.147508999999999</v>
      </c>
      <c r="F6939">
        <v>29.574860999999999</v>
      </c>
      <c r="G6939">
        <v>-0.147509</v>
      </c>
      <c r="H6939">
        <v>40.999727999999998</v>
      </c>
      <c r="I6939">
        <v>34</v>
      </c>
      <c r="J6939">
        <v>40.358809999999998</v>
      </c>
      <c r="K6939">
        <v>1.5010000000000001E-2</v>
      </c>
    </row>
    <row r="6940" spans="1:11" x14ac:dyDescent="0.3">
      <c r="A6940">
        <v>142.73764299999999</v>
      </c>
      <c r="B6940">
        <v>121</v>
      </c>
      <c r="C6940">
        <v>0.41799999999999998</v>
      </c>
      <c r="D6940">
        <v>30</v>
      </c>
      <c r="E6940">
        <v>30.360486000000002</v>
      </c>
      <c r="F6940">
        <v>29.575676000000001</v>
      </c>
      <c r="G6940">
        <v>-0.36048599999999997</v>
      </c>
      <c r="H6940">
        <v>40.984485999999997</v>
      </c>
      <c r="I6940">
        <v>34</v>
      </c>
      <c r="J6940">
        <v>40.317630999999999</v>
      </c>
      <c r="K6940">
        <v>1.4999E-2</v>
      </c>
    </row>
    <row r="6941" spans="1:11" x14ac:dyDescent="0.3">
      <c r="A6941">
        <v>142.75265400000001</v>
      </c>
      <c r="B6941">
        <v>121</v>
      </c>
      <c r="C6941">
        <v>0.41799999999999998</v>
      </c>
      <c r="D6941">
        <v>30</v>
      </c>
      <c r="E6941">
        <v>29.934546000000001</v>
      </c>
      <c r="F6941">
        <v>29.573882999999999</v>
      </c>
      <c r="G6941">
        <v>6.5453999999999998E-2</v>
      </c>
      <c r="H6941">
        <v>40.987245999999999</v>
      </c>
      <c r="I6941">
        <v>34</v>
      </c>
      <c r="J6941">
        <v>40.282187999999998</v>
      </c>
      <c r="K6941">
        <v>1.5011E-2</v>
      </c>
    </row>
    <row r="6942" spans="1:11" x14ac:dyDescent="0.3">
      <c r="A6942">
        <v>142.767661</v>
      </c>
      <c r="B6942">
        <v>121</v>
      </c>
      <c r="C6942">
        <v>0.41799999999999998</v>
      </c>
      <c r="D6942">
        <v>30</v>
      </c>
      <c r="E6942">
        <v>30.200752000000001</v>
      </c>
      <c r="F6942">
        <v>29.569641000000001</v>
      </c>
      <c r="G6942">
        <v>-0.20075200000000001</v>
      </c>
      <c r="H6942">
        <v>40.978763999999998</v>
      </c>
      <c r="I6942">
        <v>34</v>
      </c>
      <c r="J6942">
        <v>40.251682000000002</v>
      </c>
      <c r="K6942">
        <v>1.5007E-2</v>
      </c>
    </row>
    <row r="6943" spans="1:11" x14ac:dyDescent="0.3">
      <c r="A6943">
        <v>142.782667</v>
      </c>
      <c r="B6943">
        <v>121</v>
      </c>
      <c r="C6943">
        <v>0.41699999999999998</v>
      </c>
      <c r="D6943">
        <v>30</v>
      </c>
      <c r="E6943">
        <v>30.360486000000002</v>
      </c>
      <c r="F6943">
        <v>29.563165000000001</v>
      </c>
      <c r="G6943">
        <v>-0.36048599999999997</v>
      </c>
      <c r="H6943">
        <v>40.963514000000004</v>
      </c>
      <c r="I6943">
        <v>34</v>
      </c>
      <c r="J6943">
        <v>40.225425000000001</v>
      </c>
      <c r="K6943">
        <v>1.5006E-2</v>
      </c>
    </row>
    <row r="6944" spans="1:11" x14ac:dyDescent="0.3">
      <c r="A6944">
        <v>142.797663</v>
      </c>
      <c r="B6944">
        <v>121</v>
      </c>
      <c r="C6944">
        <v>0.41799999999999998</v>
      </c>
      <c r="D6944">
        <v>30</v>
      </c>
      <c r="E6944">
        <v>29.934546000000001</v>
      </c>
      <c r="F6944">
        <v>29.554704999999998</v>
      </c>
      <c r="G6944">
        <v>6.5453999999999998E-2</v>
      </c>
      <c r="H6944">
        <v>40.966271999999996</v>
      </c>
      <c r="I6944">
        <v>34</v>
      </c>
      <c r="J6944">
        <v>40.202826000000002</v>
      </c>
      <c r="K6944">
        <v>1.4996000000000001E-2</v>
      </c>
    </row>
    <row r="6945" spans="1:11" x14ac:dyDescent="0.3">
      <c r="A6945">
        <v>142.81267099999999</v>
      </c>
      <c r="B6945">
        <v>121</v>
      </c>
      <c r="C6945">
        <v>0.41699999999999998</v>
      </c>
      <c r="D6945">
        <v>30</v>
      </c>
      <c r="E6945">
        <v>30.200752000000001</v>
      </c>
      <c r="F6945">
        <v>29.544523999999999</v>
      </c>
      <c r="G6945">
        <v>-0.20075200000000001</v>
      </c>
      <c r="H6945">
        <v>40.957788999999998</v>
      </c>
      <c r="I6945">
        <v>34</v>
      </c>
      <c r="J6945">
        <v>40.183374999999998</v>
      </c>
      <c r="K6945">
        <v>1.5008000000000001E-2</v>
      </c>
    </row>
    <row r="6946" spans="1:11" x14ac:dyDescent="0.3">
      <c r="A6946">
        <v>142.82768200000001</v>
      </c>
      <c r="B6946">
        <v>121</v>
      </c>
      <c r="C6946">
        <v>0.41799999999999998</v>
      </c>
      <c r="D6946">
        <v>30</v>
      </c>
      <c r="E6946">
        <v>30.360486000000002</v>
      </c>
      <c r="F6946">
        <v>29.532886000000001</v>
      </c>
      <c r="G6946">
        <v>-0.36048599999999997</v>
      </c>
      <c r="H6946">
        <v>40.942534000000002</v>
      </c>
      <c r="I6946">
        <v>34</v>
      </c>
      <c r="J6946">
        <v>40.166632</v>
      </c>
      <c r="K6946">
        <v>1.5011E-2</v>
      </c>
    </row>
    <row r="6947" spans="1:11" x14ac:dyDescent="0.3">
      <c r="A6947">
        <v>142.842682</v>
      </c>
      <c r="B6947">
        <v>121</v>
      </c>
      <c r="C6947">
        <v>0.41699999999999998</v>
      </c>
      <c r="D6947">
        <v>30</v>
      </c>
      <c r="E6947">
        <v>29.934546000000001</v>
      </c>
      <c r="F6947">
        <v>29.520050999999999</v>
      </c>
      <c r="G6947">
        <v>6.5453999999999998E-2</v>
      </c>
      <c r="H6947">
        <v>40.945292000000002</v>
      </c>
      <c r="I6947">
        <v>34</v>
      </c>
      <c r="J6947">
        <v>40.152222000000002</v>
      </c>
      <c r="K6947">
        <v>1.4999999999999999E-2</v>
      </c>
    </row>
    <row r="6948" spans="1:11" x14ac:dyDescent="0.3">
      <c r="A6948">
        <v>142.857686</v>
      </c>
      <c r="B6948">
        <v>121</v>
      </c>
      <c r="C6948">
        <v>0.41799999999999998</v>
      </c>
      <c r="D6948">
        <v>30</v>
      </c>
      <c r="E6948">
        <v>30.200752000000001</v>
      </c>
      <c r="F6948">
        <v>29.506264999999999</v>
      </c>
      <c r="G6948">
        <v>-0.20075200000000001</v>
      </c>
      <c r="H6948">
        <v>40.936812000000003</v>
      </c>
      <c r="I6948">
        <v>34</v>
      </c>
      <c r="J6948">
        <v>40.13982</v>
      </c>
      <c r="K6948">
        <v>1.5004E-2</v>
      </c>
    </row>
    <row r="6949" spans="1:11" x14ac:dyDescent="0.3">
      <c r="A6949">
        <v>142.87268399999999</v>
      </c>
      <c r="B6949">
        <v>121</v>
      </c>
      <c r="C6949">
        <v>0.41799999999999998</v>
      </c>
      <c r="D6949">
        <v>30</v>
      </c>
      <c r="E6949">
        <v>30.413733000000001</v>
      </c>
      <c r="F6949">
        <v>29.491755000000001</v>
      </c>
      <c r="G6949">
        <v>-0.41373300000000002</v>
      </c>
      <c r="H6949">
        <v>40.919311</v>
      </c>
      <c r="I6949">
        <v>33</v>
      </c>
      <c r="J6949">
        <v>40.129143999999997</v>
      </c>
      <c r="K6949">
        <v>1.4997999999999999E-2</v>
      </c>
    </row>
    <row r="6950" spans="1:11" x14ac:dyDescent="0.3">
      <c r="A6950">
        <v>142.88769400000001</v>
      </c>
      <c r="B6950">
        <v>121</v>
      </c>
      <c r="C6950">
        <v>0.41699999999999998</v>
      </c>
      <c r="D6950">
        <v>30</v>
      </c>
      <c r="E6950">
        <v>29.934546000000001</v>
      </c>
      <c r="F6950">
        <v>29.476731000000001</v>
      </c>
      <c r="G6950">
        <v>6.5453999999999998E-2</v>
      </c>
      <c r="H6950">
        <v>40.922072</v>
      </c>
      <c r="I6950">
        <v>34</v>
      </c>
      <c r="J6950">
        <v>40.119956000000002</v>
      </c>
      <c r="K6950">
        <v>1.5010000000000001E-2</v>
      </c>
    </row>
    <row r="6951" spans="1:11" x14ac:dyDescent="0.3">
      <c r="A6951">
        <v>142.90269699999999</v>
      </c>
      <c r="B6951">
        <v>121</v>
      </c>
      <c r="C6951">
        <v>0.41699999999999998</v>
      </c>
      <c r="D6951">
        <v>30</v>
      </c>
      <c r="E6951">
        <v>30.253996000000001</v>
      </c>
      <c r="F6951">
        <v>29.461378</v>
      </c>
      <c r="G6951">
        <v>-0.253996</v>
      </c>
      <c r="H6951">
        <v>40.911338000000001</v>
      </c>
      <c r="I6951">
        <v>34</v>
      </c>
      <c r="J6951">
        <v>40.112048000000001</v>
      </c>
      <c r="K6951">
        <v>1.5003000000000001E-2</v>
      </c>
    </row>
    <row r="6952" spans="1:11" x14ac:dyDescent="0.3">
      <c r="A6952">
        <v>142.91770700000001</v>
      </c>
      <c r="B6952">
        <v>121</v>
      </c>
      <c r="C6952">
        <v>0.41699999999999998</v>
      </c>
      <c r="D6952">
        <v>30</v>
      </c>
      <c r="E6952">
        <v>30.413733000000001</v>
      </c>
      <c r="F6952">
        <v>29.445862000000002</v>
      </c>
      <c r="G6952">
        <v>-0.41373300000000002</v>
      </c>
      <c r="H6952">
        <v>40.893822999999998</v>
      </c>
      <c r="I6952">
        <v>33</v>
      </c>
      <c r="J6952">
        <v>40.105240999999999</v>
      </c>
      <c r="K6952">
        <v>1.5010000000000001E-2</v>
      </c>
    </row>
    <row r="6953" spans="1:11" x14ac:dyDescent="0.3">
      <c r="A6953">
        <v>142.932716</v>
      </c>
      <c r="B6953">
        <v>121</v>
      </c>
      <c r="C6953">
        <v>0.41699999999999998</v>
      </c>
      <c r="D6953">
        <v>30</v>
      </c>
      <c r="E6953">
        <v>29.987784999999999</v>
      </c>
      <c r="F6953">
        <v>29.430330000000001</v>
      </c>
      <c r="G6953">
        <v>1.2215E-2</v>
      </c>
      <c r="H6953">
        <v>40.894339000000002</v>
      </c>
      <c r="I6953">
        <v>34</v>
      </c>
      <c r="J6953">
        <v>40.099381999999999</v>
      </c>
      <c r="K6953">
        <v>1.5009E-2</v>
      </c>
    </row>
    <row r="6954" spans="1:11" x14ac:dyDescent="0.3">
      <c r="A6954">
        <v>142.94772399999999</v>
      </c>
      <c r="B6954">
        <v>121</v>
      </c>
      <c r="C6954">
        <v>0.41699999999999998</v>
      </c>
      <c r="D6954">
        <v>30</v>
      </c>
      <c r="E6954">
        <v>30.200752000000001</v>
      </c>
      <c r="F6954">
        <v>29.414905999999998</v>
      </c>
      <c r="G6954">
        <v>-0.20075200000000001</v>
      </c>
      <c r="H6954">
        <v>40.885855999999997</v>
      </c>
      <c r="I6954">
        <v>34</v>
      </c>
      <c r="J6954">
        <v>40.094340000000003</v>
      </c>
      <c r="K6954">
        <v>1.5008000000000001E-2</v>
      </c>
    </row>
    <row r="6955" spans="1:11" x14ac:dyDescent="0.3">
      <c r="A6955">
        <v>142.96272200000001</v>
      </c>
      <c r="B6955">
        <v>121</v>
      </c>
      <c r="C6955">
        <v>0.41799999999999998</v>
      </c>
      <c r="D6955">
        <v>30</v>
      </c>
      <c r="E6955">
        <v>30.041025000000001</v>
      </c>
      <c r="F6955">
        <v>29.399698000000001</v>
      </c>
      <c r="G6955">
        <v>-4.1024999999999999E-2</v>
      </c>
      <c r="H6955">
        <v>40.884124999999997</v>
      </c>
      <c r="I6955">
        <v>34</v>
      </c>
      <c r="J6955">
        <v>40.089998999999999</v>
      </c>
      <c r="K6955">
        <v>1.4997999999999999E-2</v>
      </c>
    </row>
    <row r="6956" spans="1:11" x14ac:dyDescent="0.3">
      <c r="A6956">
        <v>142.97773100000001</v>
      </c>
      <c r="B6956">
        <v>121</v>
      </c>
      <c r="C6956">
        <v>0.41899999999999998</v>
      </c>
      <c r="D6956">
        <v>30</v>
      </c>
      <c r="E6956">
        <v>29.987784999999999</v>
      </c>
      <c r="F6956">
        <v>29.384796000000001</v>
      </c>
      <c r="G6956">
        <v>1.2215E-2</v>
      </c>
      <c r="H6956">
        <v>40.884641000000002</v>
      </c>
      <c r="I6956">
        <v>34</v>
      </c>
      <c r="J6956">
        <v>40.086264</v>
      </c>
      <c r="K6956">
        <v>1.5009E-2</v>
      </c>
    </row>
    <row r="6957" spans="1:11" x14ac:dyDescent="0.3">
      <c r="A6957">
        <v>142.99273700000001</v>
      </c>
      <c r="B6957">
        <v>121</v>
      </c>
      <c r="C6957">
        <v>0.41799999999999998</v>
      </c>
      <c r="D6957">
        <v>30</v>
      </c>
      <c r="E6957">
        <v>30.253996000000001</v>
      </c>
      <c r="F6957">
        <v>29.370270999999999</v>
      </c>
      <c r="G6957">
        <v>-0.253996</v>
      </c>
      <c r="H6957">
        <v>40.873905000000001</v>
      </c>
      <c r="I6957">
        <v>34</v>
      </c>
      <c r="J6957">
        <v>40.083047999999998</v>
      </c>
      <c r="K6957">
        <v>1.5006E-2</v>
      </c>
    </row>
    <row r="6958" spans="1:11" x14ac:dyDescent="0.3">
      <c r="A6958">
        <v>143.00773899999999</v>
      </c>
      <c r="B6958">
        <v>121</v>
      </c>
      <c r="C6958">
        <v>0.41899999999999998</v>
      </c>
      <c r="D6958">
        <v>30</v>
      </c>
      <c r="E6958">
        <v>29.82807</v>
      </c>
      <c r="F6958">
        <v>29.356185</v>
      </c>
      <c r="G6958">
        <v>0.17193</v>
      </c>
      <c r="H6958">
        <v>40.881146000000001</v>
      </c>
      <c r="I6958">
        <v>34</v>
      </c>
      <c r="J6958">
        <v>40.080280999999999</v>
      </c>
      <c r="K6958">
        <v>1.5002E-2</v>
      </c>
    </row>
    <row r="6959" spans="1:11" x14ac:dyDescent="0.3">
      <c r="A6959">
        <v>143.02274600000001</v>
      </c>
      <c r="B6959">
        <v>121</v>
      </c>
      <c r="C6959">
        <v>0.41899999999999998</v>
      </c>
      <c r="D6959">
        <v>30</v>
      </c>
      <c r="E6959">
        <v>30.041025000000001</v>
      </c>
      <c r="F6959">
        <v>29.342582</v>
      </c>
      <c r="G6959">
        <v>-4.1024999999999999E-2</v>
      </c>
      <c r="H6959">
        <v>40.879413999999997</v>
      </c>
      <c r="I6959">
        <v>34</v>
      </c>
      <c r="J6959">
        <v>40.077899000000002</v>
      </c>
      <c r="K6959">
        <v>1.5007E-2</v>
      </c>
    </row>
    <row r="6960" spans="1:11" x14ac:dyDescent="0.3">
      <c r="A6960">
        <v>143.037756</v>
      </c>
      <c r="B6960">
        <v>121</v>
      </c>
      <c r="C6960">
        <v>0.41699999999999998</v>
      </c>
      <c r="D6960">
        <v>30</v>
      </c>
      <c r="E6960">
        <v>30.30724</v>
      </c>
      <c r="F6960">
        <v>29.329498999999998</v>
      </c>
      <c r="G6960">
        <v>-0.30724000000000001</v>
      </c>
      <c r="H6960">
        <v>40.866419</v>
      </c>
      <c r="I6960">
        <v>34</v>
      </c>
      <c r="J6960">
        <v>40.075848999999998</v>
      </c>
      <c r="K6960">
        <v>1.5010000000000001E-2</v>
      </c>
    </row>
    <row r="6961" spans="1:11" x14ac:dyDescent="0.3">
      <c r="A6961">
        <v>143.05276599999999</v>
      </c>
      <c r="B6961">
        <v>121</v>
      </c>
      <c r="C6961">
        <v>0.41699999999999998</v>
      </c>
      <c r="D6961">
        <v>30</v>
      </c>
      <c r="E6961">
        <v>29.881308000000001</v>
      </c>
      <c r="F6961">
        <v>29.316958</v>
      </c>
      <c r="G6961">
        <v>0.11869200000000001</v>
      </c>
      <c r="H6961">
        <v>40.871422000000003</v>
      </c>
      <c r="I6961">
        <v>34</v>
      </c>
      <c r="J6961">
        <v>40.074083999999999</v>
      </c>
      <c r="K6961">
        <v>1.5010000000000001E-2</v>
      </c>
    </row>
    <row r="6962" spans="1:11" x14ac:dyDescent="0.3">
      <c r="A6962">
        <v>143.06777600000001</v>
      </c>
      <c r="B6962">
        <v>121</v>
      </c>
      <c r="C6962">
        <v>0.41799999999999998</v>
      </c>
      <c r="D6962">
        <v>30</v>
      </c>
      <c r="E6962">
        <v>30.041025000000001</v>
      </c>
      <c r="F6962">
        <v>29.304977999999998</v>
      </c>
      <c r="G6962">
        <v>-4.1024999999999999E-2</v>
      </c>
      <c r="H6962">
        <v>40.869691000000003</v>
      </c>
      <c r="I6962">
        <v>34</v>
      </c>
      <c r="J6962">
        <v>40.072564999999997</v>
      </c>
      <c r="K6962">
        <v>1.5010000000000001E-2</v>
      </c>
    </row>
    <row r="6963" spans="1:11" x14ac:dyDescent="0.3">
      <c r="A6963">
        <v>143.08278100000001</v>
      </c>
      <c r="B6963">
        <v>121</v>
      </c>
      <c r="C6963">
        <v>0.41799999999999998</v>
      </c>
      <c r="D6963">
        <v>30</v>
      </c>
      <c r="E6963">
        <v>30.360486000000002</v>
      </c>
      <c r="F6963">
        <v>29.293566999999999</v>
      </c>
      <c r="G6963">
        <v>-0.36048599999999997</v>
      </c>
      <c r="H6963">
        <v>40.854441999999999</v>
      </c>
      <c r="I6963">
        <v>33</v>
      </c>
      <c r="J6963">
        <v>40.071258</v>
      </c>
      <c r="K6963">
        <v>1.5004999999999999E-2</v>
      </c>
    </row>
    <row r="6964" spans="1:11" x14ac:dyDescent="0.3">
      <c r="A6964">
        <v>143.09777700000001</v>
      </c>
      <c r="B6964">
        <v>121</v>
      </c>
      <c r="C6964">
        <v>0.41799999999999998</v>
      </c>
      <c r="D6964">
        <v>30</v>
      </c>
      <c r="E6964">
        <v>29.934546000000001</v>
      </c>
      <c r="F6964">
        <v>29.282727000000001</v>
      </c>
      <c r="G6964">
        <v>6.5453999999999998E-2</v>
      </c>
      <c r="H6964">
        <v>40.857199999999999</v>
      </c>
      <c r="I6964">
        <v>34</v>
      </c>
      <c r="J6964">
        <v>40.070132999999998</v>
      </c>
      <c r="K6964">
        <v>1.4996000000000001E-2</v>
      </c>
    </row>
    <row r="6965" spans="1:11" x14ac:dyDescent="0.3">
      <c r="A6965">
        <v>143.11278799999999</v>
      </c>
      <c r="B6965">
        <v>121</v>
      </c>
      <c r="C6965">
        <v>0.41799999999999998</v>
      </c>
      <c r="D6965">
        <v>30</v>
      </c>
      <c r="E6965">
        <v>30.147508999999999</v>
      </c>
      <c r="F6965">
        <v>29.272455999999998</v>
      </c>
      <c r="G6965">
        <v>-0.147509</v>
      </c>
      <c r="H6965">
        <v>40.850968000000002</v>
      </c>
      <c r="I6965">
        <v>34</v>
      </c>
      <c r="J6965">
        <v>40.069164999999998</v>
      </c>
      <c r="K6965">
        <v>1.5011E-2</v>
      </c>
    </row>
    <row r="6966" spans="1:11" x14ac:dyDescent="0.3">
      <c r="A6966">
        <v>143.12779399999999</v>
      </c>
      <c r="B6966">
        <v>121</v>
      </c>
      <c r="C6966">
        <v>0.41799999999999998</v>
      </c>
      <c r="D6966">
        <v>30</v>
      </c>
      <c r="E6966">
        <v>30.147508999999999</v>
      </c>
      <c r="F6966">
        <v>29.262746</v>
      </c>
      <c r="G6966">
        <v>-0.147509</v>
      </c>
      <c r="H6966">
        <v>40.844738</v>
      </c>
      <c r="I6966">
        <v>34</v>
      </c>
      <c r="J6966">
        <v>40.068331000000001</v>
      </c>
      <c r="K6966">
        <v>1.5006E-2</v>
      </c>
    </row>
    <row r="6967" spans="1:11" x14ac:dyDescent="0.3">
      <c r="A6967">
        <v>143.14280400000001</v>
      </c>
      <c r="B6967">
        <v>121</v>
      </c>
      <c r="C6967">
        <v>0.41799999999999998</v>
      </c>
      <c r="D6967">
        <v>30</v>
      </c>
      <c r="E6967">
        <v>29.987784999999999</v>
      </c>
      <c r="F6967">
        <v>29.253585000000001</v>
      </c>
      <c r="G6967">
        <v>1.2215E-2</v>
      </c>
      <c r="H6967">
        <v>40.845253999999997</v>
      </c>
      <c r="I6967">
        <v>34</v>
      </c>
      <c r="J6967">
        <v>40.067613999999999</v>
      </c>
      <c r="K6967">
        <v>1.5010000000000001E-2</v>
      </c>
    </row>
    <row r="6968" spans="1:11" x14ac:dyDescent="0.3">
      <c r="A6968">
        <v>143.15780100000001</v>
      </c>
      <c r="B6968">
        <v>121</v>
      </c>
      <c r="C6968">
        <v>0.41699999999999998</v>
      </c>
      <c r="D6968">
        <v>30</v>
      </c>
      <c r="E6968">
        <v>30.147508999999999</v>
      </c>
      <c r="F6968">
        <v>29.244959999999999</v>
      </c>
      <c r="G6968">
        <v>-0.147509</v>
      </c>
      <c r="H6968">
        <v>40.839027999999999</v>
      </c>
      <c r="I6968">
        <v>34</v>
      </c>
      <c r="J6968">
        <v>40.066996000000003</v>
      </c>
      <c r="K6968">
        <v>1.4997E-2</v>
      </c>
    </row>
    <row r="6969" spans="1:11" x14ac:dyDescent="0.3">
      <c r="A6969">
        <v>143.17280600000001</v>
      </c>
      <c r="B6969">
        <v>121</v>
      </c>
      <c r="C6969">
        <v>0.41699999999999998</v>
      </c>
      <c r="D6969">
        <v>30</v>
      </c>
      <c r="E6969">
        <v>29.774833000000001</v>
      </c>
      <c r="F6969">
        <v>29.236854000000001</v>
      </c>
      <c r="G6969">
        <v>0.22516700000000001</v>
      </c>
      <c r="H6969">
        <v>40.848508000000002</v>
      </c>
      <c r="I6969">
        <v>34</v>
      </c>
      <c r="J6969">
        <v>40.066465000000001</v>
      </c>
      <c r="K6969">
        <v>1.5004999999999999E-2</v>
      </c>
    </row>
    <row r="6970" spans="1:11" x14ac:dyDescent="0.3">
      <c r="A6970">
        <v>143.18780599999999</v>
      </c>
      <c r="B6970">
        <v>121</v>
      </c>
      <c r="C6970">
        <v>0.41799999999999998</v>
      </c>
      <c r="D6970">
        <v>30</v>
      </c>
      <c r="E6970">
        <v>30.041025000000001</v>
      </c>
      <c r="F6970">
        <v>29.229248999999999</v>
      </c>
      <c r="G6970">
        <v>-4.1024999999999999E-2</v>
      </c>
      <c r="H6970">
        <v>40.846778</v>
      </c>
      <c r="I6970">
        <v>34</v>
      </c>
      <c r="J6970">
        <v>40.066006999999999</v>
      </c>
      <c r="K6970">
        <v>1.4999999999999999E-2</v>
      </c>
    </row>
    <row r="6971" spans="1:11" x14ac:dyDescent="0.3">
      <c r="A6971">
        <v>143.20281900000001</v>
      </c>
      <c r="B6971">
        <v>121</v>
      </c>
      <c r="C6971">
        <v>0.41799999999999998</v>
      </c>
      <c r="D6971">
        <v>30</v>
      </c>
      <c r="E6971">
        <v>30.30724</v>
      </c>
      <c r="F6971">
        <v>29.222124999999998</v>
      </c>
      <c r="G6971">
        <v>-0.30724000000000001</v>
      </c>
      <c r="H6971">
        <v>40.833779999999997</v>
      </c>
      <c r="I6971">
        <v>34</v>
      </c>
      <c r="J6971">
        <v>40.065612999999999</v>
      </c>
      <c r="K6971">
        <v>1.5013E-2</v>
      </c>
    </row>
    <row r="6972" spans="1:11" x14ac:dyDescent="0.3">
      <c r="A6972">
        <v>143.217827</v>
      </c>
      <c r="B6972">
        <v>121</v>
      </c>
      <c r="C6972">
        <v>0.41799999999999998</v>
      </c>
      <c r="D6972">
        <v>30</v>
      </c>
      <c r="E6972">
        <v>29.82807</v>
      </c>
      <c r="F6972">
        <v>29.215461999999999</v>
      </c>
      <c r="G6972">
        <v>0.17193</v>
      </c>
      <c r="H6972">
        <v>40.841023999999997</v>
      </c>
      <c r="I6972">
        <v>34</v>
      </c>
      <c r="J6972">
        <v>40.065275</v>
      </c>
      <c r="K6972">
        <v>1.5008000000000001E-2</v>
      </c>
    </row>
    <row r="6973" spans="1:11" x14ac:dyDescent="0.3">
      <c r="A6973">
        <v>143.23283499999999</v>
      </c>
      <c r="B6973">
        <v>121</v>
      </c>
      <c r="C6973">
        <v>0.41799999999999998</v>
      </c>
      <c r="D6973">
        <v>30</v>
      </c>
      <c r="E6973">
        <v>30.094266999999999</v>
      </c>
      <c r="F6973">
        <v>29.209237000000002</v>
      </c>
      <c r="G6973">
        <v>-9.4267000000000004E-2</v>
      </c>
      <c r="H6973">
        <v>40.837043999999999</v>
      </c>
      <c r="I6973">
        <v>34</v>
      </c>
      <c r="J6973">
        <v>40.064982999999998</v>
      </c>
      <c r="K6973">
        <v>1.5008000000000001E-2</v>
      </c>
    </row>
    <row r="6974" spans="1:11" x14ac:dyDescent="0.3">
      <c r="A6974">
        <v>143.24784399999999</v>
      </c>
      <c r="B6974">
        <v>121</v>
      </c>
      <c r="C6974">
        <v>0.41699999999999998</v>
      </c>
      <c r="D6974">
        <v>30</v>
      </c>
      <c r="E6974">
        <v>30.360486000000002</v>
      </c>
      <c r="F6974">
        <v>29.203430000000001</v>
      </c>
      <c r="G6974">
        <v>-0.36048599999999997</v>
      </c>
      <c r="H6974">
        <v>40.821790999999997</v>
      </c>
      <c r="I6974">
        <v>33</v>
      </c>
      <c r="J6974">
        <v>40.064731999999999</v>
      </c>
      <c r="K6974">
        <v>1.5009E-2</v>
      </c>
    </row>
    <row r="6975" spans="1:11" x14ac:dyDescent="0.3">
      <c r="A6975">
        <v>143.262854</v>
      </c>
      <c r="B6975">
        <v>121</v>
      </c>
      <c r="C6975">
        <v>0.41799999999999998</v>
      </c>
      <c r="D6975">
        <v>30</v>
      </c>
      <c r="E6975">
        <v>29.934546000000001</v>
      </c>
      <c r="F6975">
        <v>29.19802</v>
      </c>
      <c r="G6975">
        <v>6.5453999999999998E-2</v>
      </c>
      <c r="H6975">
        <v>40.824551</v>
      </c>
      <c r="I6975">
        <v>34</v>
      </c>
      <c r="J6975">
        <v>40.064515999999998</v>
      </c>
      <c r="K6975">
        <v>1.5010000000000001E-2</v>
      </c>
    </row>
    <row r="6976" spans="1:11" x14ac:dyDescent="0.3">
      <c r="A6976">
        <v>143.27785800000001</v>
      </c>
      <c r="B6976">
        <v>121</v>
      </c>
      <c r="C6976">
        <v>0.41799999999999998</v>
      </c>
      <c r="D6976">
        <v>30</v>
      </c>
      <c r="E6976">
        <v>30.200752000000001</v>
      </c>
      <c r="F6976">
        <v>29.192985</v>
      </c>
      <c r="G6976">
        <v>-0.20075200000000001</v>
      </c>
      <c r="H6976">
        <v>40.816070000000003</v>
      </c>
      <c r="I6976">
        <v>34</v>
      </c>
      <c r="J6976">
        <v>40.064329999999998</v>
      </c>
      <c r="K6976">
        <v>1.5004E-2</v>
      </c>
    </row>
    <row r="6977" spans="1:11" x14ac:dyDescent="0.3">
      <c r="A6977">
        <v>143.29285400000001</v>
      </c>
      <c r="B6977">
        <v>121</v>
      </c>
      <c r="C6977">
        <v>0.41899999999999998</v>
      </c>
      <c r="D6977">
        <v>30</v>
      </c>
      <c r="E6977">
        <v>29.774833000000001</v>
      </c>
      <c r="F6977">
        <v>29.188303999999999</v>
      </c>
      <c r="G6977">
        <v>0.22516700000000001</v>
      </c>
      <c r="H6977">
        <v>40.825544999999998</v>
      </c>
      <c r="I6977">
        <v>34</v>
      </c>
      <c r="J6977">
        <v>40.064169999999997</v>
      </c>
      <c r="K6977">
        <v>1.4996000000000001E-2</v>
      </c>
    </row>
    <row r="6978" spans="1:11" x14ac:dyDescent="0.3">
      <c r="A6978">
        <v>143.307862</v>
      </c>
      <c r="B6978">
        <v>121</v>
      </c>
      <c r="C6978">
        <v>0.41699999999999998</v>
      </c>
      <c r="D6978">
        <v>30</v>
      </c>
      <c r="E6978">
        <v>29.934546000000001</v>
      </c>
      <c r="F6978">
        <v>29.183955999999998</v>
      </c>
      <c r="G6978">
        <v>6.5453999999999998E-2</v>
      </c>
      <c r="H6978">
        <v>40.828305</v>
      </c>
      <c r="I6978">
        <v>34</v>
      </c>
      <c r="J6978">
        <v>40.064031999999997</v>
      </c>
      <c r="K6978">
        <v>1.5008000000000001E-2</v>
      </c>
    </row>
    <row r="6979" spans="1:11" x14ac:dyDescent="0.3">
      <c r="A6979">
        <v>143.32287099999999</v>
      </c>
      <c r="B6979">
        <v>121</v>
      </c>
      <c r="C6979">
        <v>0.41799999999999998</v>
      </c>
      <c r="D6979">
        <v>30</v>
      </c>
      <c r="E6979">
        <v>30.253996000000001</v>
      </c>
      <c r="F6979">
        <v>29.179922999999999</v>
      </c>
      <c r="G6979">
        <v>-0.253996</v>
      </c>
      <c r="H6979">
        <v>40.817566999999997</v>
      </c>
      <c r="I6979">
        <v>34</v>
      </c>
      <c r="J6979">
        <v>40.063912999999999</v>
      </c>
      <c r="K6979">
        <v>1.5009E-2</v>
      </c>
    </row>
    <row r="6980" spans="1:11" x14ac:dyDescent="0.3">
      <c r="A6980">
        <v>143.33787799999999</v>
      </c>
      <c r="B6980">
        <v>121</v>
      </c>
      <c r="C6980">
        <v>0.41799999999999998</v>
      </c>
      <c r="D6980">
        <v>30</v>
      </c>
      <c r="E6980">
        <v>29.774833000000001</v>
      </c>
      <c r="F6980">
        <v>29.176183000000002</v>
      </c>
      <c r="G6980">
        <v>0.22516700000000001</v>
      </c>
      <c r="H6980">
        <v>40.827049000000002</v>
      </c>
      <c r="I6980">
        <v>34</v>
      </c>
      <c r="J6980">
        <v>40.063811000000001</v>
      </c>
      <c r="K6980">
        <v>1.5007E-2</v>
      </c>
    </row>
    <row r="6981" spans="1:11" x14ac:dyDescent="0.3">
      <c r="A6981">
        <v>143.35288399999999</v>
      </c>
      <c r="B6981">
        <v>121</v>
      </c>
      <c r="C6981">
        <v>0.41899999999999998</v>
      </c>
      <c r="D6981">
        <v>30</v>
      </c>
      <c r="E6981">
        <v>30.094266999999999</v>
      </c>
      <c r="F6981">
        <v>29.172719000000001</v>
      </c>
      <c r="G6981">
        <v>-9.4267000000000004E-2</v>
      </c>
      <c r="H6981">
        <v>40.823070000000001</v>
      </c>
      <c r="I6981">
        <v>34</v>
      </c>
      <c r="J6981">
        <v>40.063723000000003</v>
      </c>
      <c r="K6981">
        <v>1.5006E-2</v>
      </c>
    </row>
    <row r="6982" spans="1:11" x14ac:dyDescent="0.3">
      <c r="A6982">
        <v>143.367895</v>
      </c>
      <c r="B6982">
        <v>121</v>
      </c>
      <c r="C6982">
        <v>0.41799999999999998</v>
      </c>
      <c r="D6982">
        <v>18</v>
      </c>
      <c r="E6982">
        <v>30.30724</v>
      </c>
      <c r="F6982">
        <v>29.167104999999999</v>
      </c>
      <c r="G6982">
        <v>-12.30724</v>
      </c>
      <c r="H6982">
        <v>40.302472999999999</v>
      </c>
      <c r="I6982">
        <v>24</v>
      </c>
      <c r="J6982">
        <v>39.295893</v>
      </c>
      <c r="K6982">
        <v>1.5011E-2</v>
      </c>
    </row>
    <row r="6983" spans="1:11" x14ac:dyDescent="0.3">
      <c r="A6983">
        <v>143.38289900000001</v>
      </c>
      <c r="B6983">
        <v>121</v>
      </c>
      <c r="C6983">
        <v>0.41799999999999998</v>
      </c>
      <c r="D6983">
        <v>18</v>
      </c>
      <c r="E6983">
        <v>29.881308000000001</v>
      </c>
      <c r="F6983">
        <v>29.151364000000001</v>
      </c>
      <c r="G6983">
        <v>-11.881308000000001</v>
      </c>
      <c r="H6983">
        <v>39.801814</v>
      </c>
      <c r="I6983">
        <v>24</v>
      </c>
      <c r="J6983">
        <v>37.904699000000001</v>
      </c>
      <c r="K6983">
        <v>1.5004E-2</v>
      </c>
    </row>
    <row r="6984" spans="1:11" x14ac:dyDescent="0.3">
      <c r="A6984">
        <v>143.397898</v>
      </c>
      <c r="B6984">
        <v>121</v>
      </c>
      <c r="C6984">
        <v>0.41799999999999998</v>
      </c>
      <c r="D6984">
        <v>18</v>
      </c>
      <c r="E6984">
        <v>30.094266999999999</v>
      </c>
      <c r="F6984">
        <v>29.115617</v>
      </c>
      <c r="G6984">
        <v>-12.094267</v>
      </c>
      <c r="H6984">
        <v>39.291493000000003</v>
      </c>
      <c r="I6984">
        <v>24</v>
      </c>
      <c r="J6984">
        <v>36.604680999999999</v>
      </c>
      <c r="K6984">
        <v>1.4999E-2</v>
      </c>
    </row>
    <row r="6985" spans="1:11" x14ac:dyDescent="0.3">
      <c r="A6985">
        <v>143.41290699999999</v>
      </c>
      <c r="B6985">
        <v>121</v>
      </c>
      <c r="C6985">
        <v>0.41699999999999998</v>
      </c>
      <c r="D6985">
        <v>18</v>
      </c>
      <c r="E6985">
        <v>29.82807</v>
      </c>
      <c r="F6985">
        <v>29.053782000000002</v>
      </c>
      <c r="G6985">
        <v>-11.82807</v>
      </c>
      <c r="H6985">
        <v>38.793121999999997</v>
      </c>
      <c r="I6985">
        <v>24</v>
      </c>
      <c r="J6985">
        <v>35.388142999999999</v>
      </c>
      <c r="K6985">
        <v>1.5009E-2</v>
      </c>
    </row>
    <row r="6986" spans="1:11" x14ac:dyDescent="0.3">
      <c r="A6986">
        <v>143.42790400000001</v>
      </c>
      <c r="B6986">
        <v>121</v>
      </c>
      <c r="C6986">
        <v>0.41799999999999998</v>
      </c>
      <c r="D6986">
        <v>18</v>
      </c>
      <c r="E6986">
        <v>29.987784999999999</v>
      </c>
      <c r="F6986">
        <v>28.964286000000001</v>
      </c>
      <c r="G6986">
        <v>-11.987785000000001</v>
      </c>
      <c r="H6986">
        <v>38.287787000000002</v>
      </c>
      <c r="I6986">
        <v>23</v>
      </c>
      <c r="J6986">
        <v>34.341057999999997</v>
      </c>
      <c r="K6986">
        <v>1.4997E-2</v>
      </c>
    </row>
    <row r="6987" spans="1:11" x14ac:dyDescent="0.3">
      <c r="A6987">
        <v>143.442903</v>
      </c>
      <c r="B6987">
        <v>121</v>
      </c>
      <c r="C6987">
        <v>0.41699999999999998</v>
      </c>
      <c r="D6987">
        <v>18</v>
      </c>
      <c r="E6987">
        <v>30.200752000000001</v>
      </c>
      <c r="F6987">
        <v>28.848362000000002</v>
      </c>
      <c r="G6987">
        <v>-12.200752</v>
      </c>
      <c r="H6987">
        <v>37.772539999999999</v>
      </c>
      <c r="I6987">
        <v>23</v>
      </c>
      <c r="J6987">
        <v>33.332656</v>
      </c>
      <c r="K6987">
        <v>1.4999E-2</v>
      </c>
    </row>
    <row r="6988" spans="1:11" x14ac:dyDescent="0.3">
      <c r="A6988">
        <v>143.45790199999999</v>
      </c>
      <c r="B6988">
        <v>121</v>
      </c>
      <c r="C6988">
        <v>0.41699999999999998</v>
      </c>
      <c r="D6988">
        <v>18</v>
      </c>
      <c r="E6988">
        <v>29.774833000000001</v>
      </c>
      <c r="F6988">
        <v>28.708672</v>
      </c>
      <c r="G6988">
        <v>-11.774832999999999</v>
      </c>
      <c r="H6988">
        <v>37.276950999999997</v>
      </c>
      <c r="I6988">
        <v>23</v>
      </c>
      <c r="J6988">
        <v>32.362774999999999</v>
      </c>
      <c r="K6988">
        <v>1.4999E-2</v>
      </c>
    </row>
    <row r="6989" spans="1:11" x14ac:dyDescent="0.3">
      <c r="A6989">
        <v>143.47290599999999</v>
      </c>
      <c r="B6989">
        <v>121</v>
      </c>
      <c r="C6989">
        <v>0.41799999999999998</v>
      </c>
      <c r="D6989">
        <v>18</v>
      </c>
      <c r="E6989">
        <v>30.094266999999999</v>
      </c>
      <c r="F6989">
        <v>28.548874000000001</v>
      </c>
      <c r="G6989">
        <v>-12.094267</v>
      </c>
      <c r="H6989">
        <v>36.766460000000002</v>
      </c>
      <c r="I6989">
        <v>22</v>
      </c>
      <c r="J6989">
        <v>31.527989999999999</v>
      </c>
      <c r="K6989">
        <v>1.5004E-2</v>
      </c>
    </row>
    <row r="6990" spans="1:11" x14ac:dyDescent="0.3">
      <c r="A6990">
        <v>143.48790500000001</v>
      </c>
      <c r="B6990">
        <v>121</v>
      </c>
      <c r="C6990">
        <v>0.41699999999999998</v>
      </c>
      <c r="D6990">
        <v>18</v>
      </c>
      <c r="E6990">
        <v>29.721598</v>
      </c>
      <c r="F6990">
        <v>28.373017000000001</v>
      </c>
      <c r="G6990">
        <v>-11.721598</v>
      </c>
      <c r="H6990">
        <v>36.273319999999998</v>
      </c>
      <c r="I6990">
        <v>22</v>
      </c>
      <c r="J6990">
        <v>30.697329</v>
      </c>
      <c r="K6990">
        <v>1.4999E-2</v>
      </c>
    </row>
    <row r="6991" spans="1:11" x14ac:dyDescent="0.3">
      <c r="A6991">
        <v>143.502906</v>
      </c>
      <c r="B6991">
        <v>121</v>
      </c>
      <c r="C6991">
        <v>0.41799999999999998</v>
      </c>
      <c r="D6991">
        <v>18</v>
      </c>
      <c r="E6991">
        <v>29.348973999999998</v>
      </c>
      <c r="F6991">
        <v>28.185119</v>
      </c>
      <c r="G6991">
        <v>-11.348974</v>
      </c>
      <c r="H6991">
        <v>35.797203000000003</v>
      </c>
      <c r="I6991">
        <v>22</v>
      </c>
      <c r="J6991">
        <v>29.875688</v>
      </c>
      <c r="K6991">
        <v>1.5001E-2</v>
      </c>
    </row>
    <row r="6992" spans="1:11" x14ac:dyDescent="0.3">
      <c r="A6992">
        <v>143.517909</v>
      </c>
      <c r="B6992">
        <v>121</v>
      </c>
      <c r="C6992">
        <v>0.41699999999999998</v>
      </c>
      <c r="D6992">
        <v>18</v>
      </c>
      <c r="E6992">
        <v>29.029616999999998</v>
      </c>
      <c r="F6992">
        <v>27.989034</v>
      </c>
      <c r="G6992">
        <v>-11.029617</v>
      </c>
      <c r="H6992">
        <v>35.335596000000002</v>
      </c>
      <c r="I6992">
        <v>22</v>
      </c>
      <c r="J6992">
        <v>29.168495</v>
      </c>
      <c r="K6992">
        <v>1.5003000000000001E-2</v>
      </c>
    </row>
    <row r="6993" spans="1:11" x14ac:dyDescent="0.3">
      <c r="A6993">
        <v>143.53291300000001</v>
      </c>
      <c r="B6993">
        <v>121</v>
      </c>
      <c r="C6993">
        <v>0.41799999999999998</v>
      </c>
      <c r="D6993">
        <v>18</v>
      </c>
      <c r="E6993">
        <v>29.348973999999998</v>
      </c>
      <c r="F6993">
        <v>27.786154</v>
      </c>
      <c r="G6993">
        <v>-11.348974</v>
      </c>
      <c r="H6993">
        <v>34.859383000000001</v>
      </c>
      <c r="I6993">
        <v>21</v>
      </c>
      <c r="J6993">
        <v>28.559808</v>
      </c>
      <c r="K6993">
        <v>1.5004E-2</v>
      </c>
    </row>
    <row r="6994" spans="1:11" x14ac:dyDescent="0.3">
      <c r="A6994">
        <v>143.547912</v>
      </c>
      <c r="B6994">
        <v>121</v>
      </c>
      <c r="C6994">
        <v>0.41699999999999998</v>
      </c>
      <c r="D6994">
        <v>18</v>
      </c>
      <c r="E6994">
        <v>29.082840999999998</v>
      </c>
      <c r="F6994">
        <v>27.575980999999999</v>
      </c>
      <c r="G6994">
        <v>-11.082841</v>
      </c>
      <c r="H6994">
        <v>34.395476000000002</v>
      </c>
      <c r="I6994">
        <v>21</v>
      </c>
      <c r="J6994">
        <v>28.035906000000001</v>
      </c>
      <c r="K6994">
        <v>1.4999E-2</v>
      </c>
    </row>
    <row r="6995" spans="1:11" x14ac:dyDescent="0.3">
      <c r="A6995">
        <v>143.56292199999999</v>
      </c>
      <c r="B6995">
        <v>121</v>
      </c>
      <c r="C6995">
        <v>0.41799999999999998</v>
      </c>
      <c r="D6995">
        <v>18</v>
      </c>
      <c r="E6995">
        <v>28.869951</v>
      </c>
      <c r="F6995">
        <v>27.358335</v>
      </c>
      <c r="G6995">
        <v>-10.869951</v>
      </c>
      <c r="H6995">
        <v>33.940918000000003</v>
      </c>
      <c r="I6995">
        <v>21</v>
      </c>
      <c r="J6995">
        <v>27.467352000000002</v>
      </c>
      <c r="K6995">
        <v>1.5010000000000001E-2</v>
      </c>
    </row>
    <row r="6996" spans="1:11" x14ac:dyDescent="0.3">
      <c r="A6996">
        <v>143.577921</v>
      </c>
      <c r="B6996">
        <v>121</v>
      </c>
      <c r="C6996">
        <v>0.41799999999999998</v>
      </c>
      <c r="D6996">
        <v>18</v>
      </c>
      <c r="E6996">
        <v>28.657074999999999</v>
      </c>
      <c r="F6996">
        <v>27.133064999999998</v>
      </c>
      <c r="G6996">
        <v>-10.657075000000001</v>
      </c>
      <c r="H6996">
        <v>33.496344999999998</v>
      </c>
      <c r="I6996">
        <v>21</v>
      </c>
      <c r="J6996">
        <v>26.866102000000001</v>
      </c>
      <c r="K6996">
        <v>1.4999E-2</v>
      </c>
    </row>
    <row r="6997" spans="1:11" x14ac:dyDescent="0.3">
      <c r="A6997">
        <v>143.59292099999999</v>
      </c>
      <c r="B6997">
        <v>121</v>
      </c>
      <c r="C6997">
        <v>0.41799999999999998</v>
      </c>
      <c r="D6997">
        <v>18</v>
      </c>
      <c r="E6997">
        <v>27.858923000000001</v>
      </c>
      <c r="F6997">
        <v>26.900064</v>
      </c>
      <c r="G6997">
        <v>-9.8589230000000008</v>
      </c>
      <c r="H6997">
        <v>33.087662999999999</v>
      </c>
      <c r="I6997">
        <v>21</v>
      </c>
      <c r="J6997">
        <v>26.348602</v>
      </c>
      <c r="K6997">
        <v>1.4999999999999999E-2</v>
      </c>
    </row>
    <row r="6998" spans="1:11" x14ac:dyDescent="0.3">
      <c r="A6998">
        <v>143.60792499999999</v>
      </c>
      <c r="B6998">
        <v>121</v>
      </c>
      <c r="C6998">
        <v>0.41699999999999998</v>
      </c>
      <c r="D6998">
        <v>18</v>
      </c>
      <c r="E6998">
        <v>27.699317000000001</v>
      </c>
      <c r="F6998">
        <v>26.659468</v>
      </c>
      <c r="G6998">
        <v>-9.6993170000000006</v>
      </c>
      <c r="H6998">
        <v>32.686006999999996</v>
      </c>
      <c r="I6998">
        <v>21</v>
      </c>
      <c r="J6998">
        <v>25.903184</v>
      </c>
      <c r="K6998">
        <v>1.5004E-2</v>
      </c>
    </row>
    <row r="6999" spans="1:11" x14ac:dyDescent="0.3">
      <c r="A6999">
        <v>143.62293500000001</v>
      </c>
      <c r="B6999">
        <v>121</v>
      </c>
      <c r="C6999">
        <v>0.41699999999999998</v>
      </c>
      <c r="D6999">
        <v>18</v>
      </c>
      <c r="E6999">
        <v>27.646117</v>
      </c>
      <c r="F6999">
        <v>26.411707</v>
      </c>
      <c r="G6999">
        <v>-9.6461170000000003</v>
      </c>
      <c r="H6999">
        <v>32.286565000000003</v>
      </c>
      <c r="I6999">
        <v>20</v>
      </c>
      <c r="J6999">
        <v>25.51981</v>
      </c>
      <c r="K6999">
        <v>1.5010000000000001E-2</v>
      </c>
    </row>
    <row r="7000" spans="1:11" x14ac:dyDescent="0.3">
      <c r="A7000">
        <v>143.63794100000001</v>
      </c>
      <c r="B7000">
        <v>121</v>
      </c>
      <c r="C7000">
        <v>0.41699999999999998</v>
      </c>
      <c r="D7000">
        <v>18</v>
      </c>
      <c r="E7000">
        <v>27.220548999999998</v>
      </c>
      <c r="F7000">
        <v>26.157429</v>
      </c>
      <c r="G7000">
        <v>-9.2205490000000001</v>
      </c>
      <c r="H7000">
        <v>31.906155999999999</v>
      </c>
      <c r="I7000">
        <v>20</v>
      </c>
      <c r="J7000">
        <v>25.189837000000001</v>
      </c>
      <c r="K7000">
        <v>1.5006E-2</v>
      </c>
    </row>
    <row r="7001" spans="1:11" x14ac:dyDescent="0.3">
      <c r="A7001">
        <v>143.652952</v>
      </c>
      <c r="B7001">
        <v>121</v>
      </c>
      <c r="C7001">
        <v>0.41799999999999998</v>
      </c>
      <c r="D7001">
        <v>18</v>
      </c>
      <c r="E7001">
        <v>26.848223999999998</v>
      </c>
      <c r="F7001">
        <v>25.897421999999999</v>
      </c>
      <c r="G7001">
        <v>-8.8482240000000001</v>
      </c>
      <c r="H7001">
        <v>31.542085</v>
      </c>
      <c r="I7001">
        <v>20</v>
      </c>
      <c r="J7001">
        <v>24.905826999999999</v>
      </c>
      <c r="K7001">
        <v>1.5011E-2</v>
      </c>
    </row>
    <row r="7002" spans="1:11" x14ac:dyDescent="0.3">
      <c r="A7002">
        <v>143.667959</v>
      </c>
      <c r="B7002">
        <v>121</v>
      </c>
      <c r="C7002">
        <v>0.41799999999999998</v>
      </c>
      <c r="D7002">
        <v>18</v>
      </c>
      <c r="E7002">
        <v>26.688669999999998</v>
      </c>
      <c r="F7002">
        <v>25.632549999999998</v>
      </c>
      <c r="G7002">
        <v>-8.6886700000000001</v>
      </c>
      <c r="H7002">
        <v>31.185136</v>
      </c>
      <c r="I7002">
        <v>20</v>
      </c>
      <c r="J7002">
        <v>24.661377000000002</v>
      </c>
      <c r="K7002">
        <v>1.5007E-2</v>
      </c>
    </row>
    <row r="7003" spans="1:11" x14ac:dyDescent="0.3">
      <c r="A7003">
        <v>143.68296699999999</v>
      </c>
      <c r="B7003">
        <v>121</v>
      </c>
      <c r="C7003">
        <v>0.41699999999999998</v>
      </c>
      <c r="D7003">
        <v>18</v>
      </c>
      <c r="E7003">
        <v>26.369586999999999</v>
      </c>
      <c r="F7003">
        <v>25.363721999999999</v>
      </c>
      <c r="G7003">
        <v>-8.3695869999999992</v>
      </c>
      <c r="H7003">
        <v>30.842164</v>
      </c>
      <c r="I7003">
        <v>20</v>
      </c>
      <c r="J7003">
        <v>24.450977000000002</v>
      </c>
      <c r="K7003">
        <v>1.5008000000000001E-2</v>
      </c>
    </row>
    <row r="7004" spans="1:11" x14ac:dyDescent="0.3">
      <c r="A7004">
        <v>143.697971</v>
      </c>
      <c r="B7004">
        <v>121</v>
      </c>
      <c r="C7004">
        <v>0.41799999999999998</v>
      </c>
      <c r="D7004">
        <v>18</v>
      </c>
      <c r="E7004">
        <v>25.784686000000001</v>
      </c>
      <c r="F7004">
        <v>25.091850999999998</v>
      </c>
      <c r="G7004">
        <v>-7.7846859999999998</v>
      </c>
      <c r="H7004">
        <v>30.524764000000001</v>
      </c>
      <c r="I7004">
        <v>20</v>
      </c>
      <c r="J7004">
        <v>24.269884000000001</v>
      </c>
      <c r="K7004">
        <v>1.5004E-2</v>
      </c>
    </row>
    <row r="7005" spans="1:11" x14ac:dyDescent="0.3">
      <c r="A7005">
        <v>143.71297799999999</v>
      </c>
      <c r="B7005">
        <v>121</v>
      </c>
      <c r="C7005">
        <v>0.41699999999999998</v>
      </c>
      <c r="D7005">
        <v>18</v>
      </c>
      <c r="E7005">
        <v>25.359372</v>
      </c>
      <c r="F7005">
        <v>24.817827999999999</v>
      </c>
      <c r="G7005">
        <v>-7.3593719999999996</v>
      </c>
      <c r="H7005">
        <v>30.225688000000002</v>
      </c>
      <c r="I7005">
        <v>20</v>
      </c>
      <c r="J7005">
        <v>24.114014999999998</v>
      </c>
      <c r="K7005">
        <v>1.5007E-2</v>
      </c>
    </row>
    <row r="7006" spans="1:11" x14ac:dyDescent="0.3">
      <c r="A7006">
        <v>143.72797800000001</v>
      </c>
      <c r="B7006">
        <v>121</v>
      </c>
      <c r="C7006">
        <v>0.41799999999999998</v>
      </c>
      <c r="D7006">
        <v>18</v>
      </c>
      <c r="E7006">
        <v>25.678352</v>
      </c>
      <c r="F7006">
        <v>24.54251</v>
      </c>
      <c r="G7006">
        <v>-7.6783520000000003</v>
      </c>
      <c r="H7006">
        <v>29.912977999999999</v>
      </c>
      <c r="I7006">
        <v>20</v>
      </c>
      <c r="J7006">
        <v>23.979858</v>
      </c>
      <c r="K7006">
        <v>1.4999999999999999E-2</v>
      </c>
    </row>
    <row r="7007" spans="1:11" x14ac:dyDescent="0.3">
      <c r="A7007">
        <v>143.742975</v>
      </c>
      <c r="B7007">
        <v>121</v>
      </c>
      <c r="C7007">
        <v>0.41699999999999998</v>
      </c>
      <c r="D7007">
        <v>18</v>
      </c>
      <c r="E7007">
        <v>25.199895000000001</v>
      </c>
      <c r="F7007">
        <v>24.266717</v>
      </c>
      <c r="G7007">
        <v>-7.1998949999999997</v>
      </c>
      <c r="H7007">
        <v>29.620961000000001</v>
      </c>
      <c r="I7007">
        <v>20</v>
      </c>
      <c r="J7007">
        <v>23.864388000000002</v>
      </c>
      <c r="K7007">
        <v>1.4997E-2</v>
      </c>
    </row>
    <row r="7008" spans="1:11" x14ac:dyDescent="0.3">
      <c r="A7008">
        <v>143.75797900000001</v>
      </c>
      <c r="B7008">
        <v>121</v>
      </c>
      <c r="C7008">
        <v>0.41799999999999998</v>
      </c>
      <c r="D7008">
        <v>18</v>
      </c>
      <c r="E7008">
        <v>24.934117000000001</v>
      </c>
      <c r="F7008">
        <v>23.991188999999999</v>
      </c>
      <c r="G7008">
        <v>-6.9341169999999996</v>
      </c>
      <c r="H7008">
        <v>29.340282999999999</v>
      </c>
      <c r="I7008">
        <v>20</v>
      </c>
      <c r="J7008">
        <v>23.765001999999999</v>
      </c>
      <c r="K7008">
        <v>1.5004E-2</v>
      </c>
    </row>
    <row r="7009" spans="1:11" x14ac:dyDescent="0.3">
      <c r="A7009">
        <v>143.772975</v>
      </c>
      <c r="B7009">
        <v>121</v>
      </c>
      <c r="C7009">
        <v>0.41799999999999998</v>
      </c>
      <c r="D7009">
        <v>18</v>
      </c>
      <c r="E7009">
        <v>24.562066999999999</v>
      </c>
      <c r="F7009">
        <v>23.716616999999999</v>
      </c>
      <c r="G7009">
        <v>-6.5620669999999999</v>
      </c>
      <c r="H7009">
        <v>29.076027</v>
      </c>
      <c r="I7009">
        <v>20</v>
      </c>
      <c r="J7009">
        <v>23.679459999999999</v>
      </c>
      <c r="K7009">
        <v>1.4996000000000001E-2</v>
      </c>
    </row>
    <row r="7010" spans="1:11" x14ac:dyDescent="0.3">
      <c r="A7010">
        <v>143.787971</v>
      </c>
      <c r="B7010">
        <v>121</v>
      </c>
      <c r="C7010">
        <v>0.41799999999999998</v>
      </c>
      <c r="D7010">
        <v>18</v>
      </c>
      <c r="E7010">
        <v>24.349487</v>
      </c>
      <c r="F7010">
        <v>23.443511000000001</v>
      </c>
      <c r="G7010">
        <v>-6.3494869999999999</v>
      </c>
      <c r="H7010">
        <v>28.821006000000001</v>
      </c>
      <c r="I7010">
        <v>20</v>
      </c>
      <c r="J7010">
        <v>23.482171000000001</v>
      </c>
      <c r="K7010">
        <v>1.4996000000000001E-2</v>
      </c>
    </row>
    <row r="7011" spans="1:11" x14ac:dyDescent="0.3">
      <c r="A7011">
        <v>143.80296799999999</v>
      </c>
      <c r="B7011">
        <v>121</v>
      </c>
      <c r="C7011">
        <v>0.41699999999999998</v>
      </c>
      <c r="D7011">
        <v>18</v>
      </c>
      <c r="E7011">
        <v>23.499312</v>
      </c>
      <c r="F7011">
        <v>23.172101000000001</v>
      </c>
      <c r="G7011">
        <v>-5.4993119999999998</v>
      </c>
      <c r="H7011">
        <v>28.602454000000002</v>
      </c>
      <c r="I7011">
        <v>20</v>
      </c>
      <c r="J7011">
        <v>23.318393</v>
      </c>
      <c r="K7011">
        <v>1.4997E-2</v>
      </c>
    </row>
    <row r="7012" spans="1:11" x14ac:dyDescent="0.3">
      <c r="A7012">
        <v>143.81797900000001</v>
      </c>
      <c r="B7012">
        <v>121</v>
      </c>
      <c r="C7012">
        <v>0.41699999999999998</v>
      </c>
      <c r="D7012">
        <v>18</v>
      </c>
      <c r="E7012">
        <v>23.286805000000001</v>
      </c>
      <c r="F7012">
        <v>22.902660999999998</v>
      </c>
      <c r="G7012">
        <v>-5.2868050000000002</v>
      </c>
      <c r="H7012">
        <v>28.392713000000001</v>
      </c>
      <c r="I7012">
        <v>20</v>
      </c>
      <c r="J7012">
        <v>23.295059999999999</v>
      </c>
      <c r="K7012">
        <v>1.5011E-2</v>
      </c>
    </row>
    <row r="7013" spans="1:11" x14ac:dyDescent="0.3">
      <c r="A7013">
        <v>143.832975</v>
      </c>
      <c r="B7013">
        <v>121</v>
      </c>
      <c r="C7013">
        <v>0.41799999999999998</v>
      </c>
      <c r="D7013">
        <v>18</v>
      </c>
      <c r="E7013">
        <v>23.286805000000001</v>
      </c>
      <c r="F7013">
        <v>22.635749000000001</v>
      </c>
      <c r="G7013">
        <v>-5.2868050000000002</v>
      </c>
      <c r="H7013">
        <v>28.183181999999999</v>
      </c>
      <c r="I7013">
        <v>20</v>
      </c>
      <c r="J7013">
        <v>23.274977</v>
      </c>
      <c r="K7013">
        <v>1.4996000000000001E-2</v>
      </c>
    </row>
    <row r="7014" spans="1:11" x14ac:dyDescent="0.3">
      <c r="A7014">
        <v>143.84798699999999</v>
      </c>
      <c r="B7014">
        <v>121</v>
      </c>
      <c r="C7014">
        <v>0.41799999999999998</v>
      </c>
      <c r="D7014">
        <v>18</v>
      </c>
      <c r="E7014">
        <v>23.127434000000001</v>
      </c>
      <c r="F7014">
        <v>22.371966</v>
      </c>
      <c r="G7014">
        <v>-5.127434</v>
      </c>
      <c r="H7014">
        <v>27.980159</v>
      </c>
      <c r="I7014">
        <v>20</v>
      </c>
      <c r="J7014">
        <v>23.257691000000001</v>
      </c>
      <c r="K7014">
        <v>1.5011999999999999E-2</v>
      </c>
    </row>
    <row r="7015" spans="1:11" x14ac:dyDescent="0.3">
      <c r="A7015">
        <v>143.86299600000001</v>
      </c>
      <c r="B7015">
        <v>121</v>
      </c>
      <c r="C7015">
        <v>0.41799999999999998</v>
      </c>
      <c r="D7015">
        <v>18</v>
      </c>
      <c r="E7015">
        <v>22.436921999999999</v>
      </c>
      <c r="F7015">
        <v>22.111799000000001</v>
      </c>
      <c r="G7015">
        <v>-4.436922</v>
      </c>
      <c r="H7015">
        <v>27.806045999999998</v>
      </c>
      <c r="I7015">
        <v>20</v>
      </c>
      <c r="J7015">
        <v>23.242813000000002</v>
      </c>
      <c r="K7015">
        <v>1.5009E-2</v>
      </c>
    </row>
    <row r="7016" spans="1:11" x14ac:dyDescent="0.3">
      <c r="A7016">
        <v>143.878006</v>
      </c>
      <c r="B7016">
        <v>121</v>
      </c>
      <c r="C7016">
        <v>0.41699999999999998</v>
      </c>
      <c r="D7016">
        <v>18</v>
      </c>
      <c r="E7016">
        <v>22.490033</v>
      </c>
      <c r="F7016">
        <v>21.855664999999998</v>
      </c>
      <c r="G7016">
        <v>-4.4900330000000004</v>
      </c>
      <c r="H7016">
        <v>27.629716999999999</v>
      </c>
      <c r="I7016">
        <v>20</v>
      </c>
      <c r="J7016">
        <v>23.230008000000002</v>
      </c>
      <c r="K7016">
        <v>1.5010000000000001E-2</v>
      </c>
    </row>
    <row r="7017" spans="1:11" x14ac:dyDescent="0.3">
      <c r="A7017">
        <v>143.89300700000001</v>
      </c>
      <c r="B7017">
        <v>121</v>
      </c>
      <c r="C7017">
        <v>0.41799999999999998</v>
      </c>
      <c r="D7017">
        <v>18</v>
      </c>
      <c r="E7017">
        <v>21.905863</v>
      </c>
      <c r="F7017">
        <v>21.603912000000001</v>
      </c>
      <c r="G7017">
        <v>-3.9058630000000001</v>
      </c>
      <c r="H7017">
        <v>27.477561999999999</v>
      </c>
      <c r="I7017">
        <v>20</v>
      </c>
      <c r="J7017">
        <v>23.218986000000001</v>
      </c>
      <c r="K7017">
        <v>1.5001E-2</v>
      </c>
    </row>
    <row r="7018" spans="1:11" x14ac:dyDescent="0.3">
      <c r="A7018">
        <v>143.90801999999999</v>
      </c>
      <c r="B7018">
        <v>121</v>
      </c>
      <c r="C7018">
        <v>0.41799999999999998</v>
      </c>
      <c r="D7018">
        <v>18</v>
      </c>
      <c r="E7018">
        <v>21.958964999999999</v>
      </c>
      <c r="F7018">
        <v>21.356807</v>
      </c>
      <c r="G7018">
        <v>-3.9589650000000001</v>
      </c>
      <c r="H7018">
        <v>27.32311</v>
      </c>
      <c r="I7018">
        <v>20</v>
      </c>
      <c r="J7018">
        <v>23.209499000000001</v>
      </c>
      <c r="K7018">
        <v>1.5013E-2</v>
      </c>
    </row>
    <row r="7019" spans="1:11" x14ac:dyDescent="0.3">
      <c r="A7019">
        <v>143.92303000000001</v>
      </c>
      <c r="B7019">
        <v>121</v>
      </c>
      <c r="C7019">
        <v>0.41699999999999998</v>
      </c>
      <c r="D7019">
        <v>18</v>
      </c>
      <c r="E7019">
        <v>21.374896</v>
      </c>
      <c r="F7019">
        <v>21.114556</v>
      </c>
      <c r="G7019">
        <v>-3.3748960000000001</v>
      </c>
      <c r="H7019">
        <v>27.192457000000001</v>
      </c>
      <c r="I7019">
        <v>20</v>
      </c>
      <c r="J7019">
        <v>23.201333999999999</v>
      </c>
      <c r="K7019">
        <v>1.5010000000000001E-2</v>
      </c>
    </row>
    <row r="7020" spans="1:11" x14ac:dyDescent="0.3">
      <c r="A7020">
        <v>143.93803800000001</v>
      </c>
      <c r="B7020">
        <v>121</v>
      </c>
      <c r="C7020">
        <v>0.41799999999999998</v>
      </c>
      <c r="D7020">
        <v>18</v>
      </c>
      <c r="E7020">
        <v>21.693465</v>
      </c>
      <c r="F7020">
        <v>20.877327000000001</v>
      </c>
      <c r="G7020">
        <v>-3.6934650000000002</v>
      </c>
      <c r="H7020">
        <v>27.048901000000001</v>
      </c>
      <c r="I7020">
        <v>20</v>
      </c>
      <c r="J7020">
        <v>23.194306000000001</v>
      </c>
      <c r="K7020">
        <v>1.5008000000000001E-2</v>
      </c>
    </row>
    <row r="7021" spans="1:11" x14ac:dyDescent="0.3">
      <c r="A7021">
        <v>143.95303799999999</v>
      </c>
      <c r="B7021">
        <v>121</v>
      </c>
      <c r="C7021">
        <v>0.41799999999999998</v>
      </c>
      <c r="D7021">
        <v>18</v>
      </c>
      <c r="E7021">
        <v>21.162534000000001</v>
      </c>
      <c r="F7021">
        <v>20.645253</v>
      </c>
      <c r="G7021">
        <v>-3.162534</v>
      </c>
      <c r="H7021">
        <v>26.926886</v>
      </c>
      <c r="I7021">
        <v>20</v>
      </c>
      <c r="J7021">
        <v>23.188257</v>
      </c>
      <c r="K7021">
        <v>1.4999999999999999E-2</v>
      </c>
    </row>
    <row r="7022" spans="1:11" x14ac:dyDescent="0.3">
      <c r="A7022">
        <v>143.96804700000001</v>
      </c>
      <c r="B7022">
        <v>121</v>
      </c>
      <c r="C7022">
        <v>0.41699999999999998</v>
      </c>
      <c r="D7022">
        <v>18</v>
      </c>
      <c r="E7022">
        <v>20.737855</v>
      </c>
      <c r="F7022">
        <v>20.418413000000001</v>
      </c>
      <c r="G7022">
        <v>-2.7378550000000001</v>
      </c>
      <c r="H7022">
        <v>26.821774999999999</v>
      </c>
      <c r="I7022">
        <v>21</v>
      </c>
      <c r="J7022">
        <v>23.183050999999999</v>
      </c>
      <c r="K7022">
        <v>1.5009E-2</v>
      </c>
    </row>
    <row r="7023" spans="1:11" x14ac:dyDescent="0.3">
      <c r="A7023">
        <v>143.983059</v>
      </c>
      <c r="B7023">
        <v>121</v>
      </c>
      <c r="C7023">
        <v>0.41699999999999998</v>
      </c>
      <c r="D7023">
        <v>18</v>
      </c>
      <c r="E7023">
        <v>20.313234000000001</v>
      </c>
      <c r="F7023">
        <v>20.196849</v>
      </c>
      <c r="G7023">
        <v>-2.313234</v>
      </c>
      <c r="H7023">
        <v>26.733439000000001</v>
      </c>
      <c r="I7023">
        <v>21</v>
      </c>
      <c r="J7023">
        <v>23.178570000000001</v>
      </c>
      <c r="K7023">
        <v>1.5011999999999999E-2</v>
      </c>
    </row>
    <row r="7024" spans="1:11" x14ac:dyDescent="0.3">
      <c r="A7024">
        <v>143.99806699999999</v>
      </c>
      <c r="B7024">
        <v>121</v>
      </c>
      <c r="C7024">
        <v>0.41799999999999998</v>
      </c>
      <c r="D7024">
        <v>18</v>
      </c>
      <c r="E7024">
        <v>20.578616</v>
      </c>
      <c r="F7024">
        <v>19.980587</v>
      </c>
      <c r="G7024">
        <v>-2.5786159999999998</v>
      </c>
      <c r="H7024">
        <v>26.634653</v>
      </c>
      <c r="I7024">
        <v>21</v>
      </c>
      <c r="J7024">
        <v>23.174713000000001</v>
      </c>
      <c r="K7024">
        <v>1.5008000000000001E-2</v>
      </c>
    </row>
    <row r="7025" spans="1:11" x14ac:dyDescent="0.3">
      <c r="A7025">
        <v>144.013071</v>
      </c>
      <c r="B7025">
        <v>121</v>
      </c>
      <c r="C7025">
        <v>0.41699999999999998</v>
      </c>
      <c r="D7025">
        <v>18</v>
      </c>
      <c r="E7025">
        <v>20.260161</v>
      </c>
      <c r="F7025">
        <v>19.769634</v>
      </c>
      <c r="G7025">
        <v>-2.2601610000000001</v>
      </c>
      <c r="H7025">
        <v>26.548449999999999</v>
      </c>
      <c r="I7025">
        <v>21</v>
      </c>
      <c r="J7025">
        <v>23.171392999999998</v>
      </c>
      <c r="K7025">
        <v>1.5004E-2</v>
      </c>
    </row>
    <row r="7026" spans="1:11" x14ac:dyDescent="0.3">
      <c r="A7026">
        <v>144.02808200000001</v>
      </c>
      <c r="B7026">
        <v>121</v>
      </c>
      <c r="C7026">
        <v>0.41799999999999998</v>
      </c>
      <c r="D7026">
        <v>18</v>
      </c>
      <c r="E7026">
        <v>19.994807000000002</v>
      </c>
      <c r="F7026">
        <v>19.563970000000001</v>
      </c>
      <c r="G7026">
        <v>-1.994807</v>
      </c>
      <c r="H7026">
        <v>26.472597</v>
      </c>
      <c r="I7026">
        <v>21</v>
      </c>
      <c r="J7026">
        <v>23.168536</v>
      </c>
      <c r="K7026">
        <v>1.5011E-2</v>
      </c>
    </row>
    <row r="7027" spans="1:11" x14ac:dyDescent="0.3">
      <c r="A7027">
        <v>144.04307900000001</v>
      </c>
      <c r="B7027">
        <v>121</v>
      </c>
      <c r="C7027">
        <v>0.41699999999999998</v>
      </c>
      <c r="D7027">
        <v>18</v>
      </c>
      <c r="E7027">
        <v>19.676411999999999</v>
      </c>
      <c r="F7027">
        <v>19.363564</v>
      </c>
      <c r="G7027">
        <v>-1.676412</v>
      </c>
      <c r="H7027">
        <v>26.409177</v>
      </c>
      <c r="I7027">
        <v>21</v>
      </c>
      <c r="J7027">
        <v>23.166077000000001</v>
      </c>
      <c r="K7027">
        <v>1.4997E-2</v>
      </c>
    </row>
    <row r="7028" spans="1:11" x14ac:dyDescent="0.3">
      <c r="A7028">
        <v>144.05807799999999</v>
      </c>
      <c r="B7028">
        <v>121</v>
      </c>
      <c r="C7028">
        <v>0.41799999999999998</v>
      </c>
      <c r="D7028">
        <v>18</v>
      </c>
      <c r="E7028">
        <v>19.464167</v>
      </c>
      <c r="F7028">
        <v>19.168496000000001</v>
      </c>
      <c r="G7028">
        <v>-1.464167</v>
      </c>
      <c r="H7028">
        <v>26.353935</v>
      </c>
      <c r="I7028">
        <v>21</v>
      </c>
      <c r="J7028">
        <v>23.281586999999998</v>
      </c>
      <c r="K7028">
        <v>1.4999E-2</v>
      </c>
    </row>
    <row r="7029" spans="1:11" x14ac:dyDescent="0.3">
      <c r="A7029">
        <v>144.07309000000001</v>
      </c>
      <c r="B7029">
        <v>121</v>
      </c>
      <c r="C7029">
        <v>0.41699999999999998</v>
      </c>
      <c r="D7029">
        <v>18</v>
      </c>
      <c r="E7029">
        <v>19.198882000000001</v>
      </c>
      <c r="F7029">
        <v>18.979127999999999</v>
      </c>
      <c r="G7029">
        <v>-1.198882</v>
      </c>
      <c r="H7029">
        <v>26.308820999999998</v>
      </c>
      <c r="I7029">
        <v>21</v>
      </c>
      <c r="J7029">
        <v>23.492899999999999</v>
      </c>
      <c r="K7029">
        <v>1.5011999999999999E-2</v>
      </c>
    </row>
    <row r="7030" spans="1:11" x14ac:dyDescent="0.3">
      <c r="A7030">
        <v>144.08809099999999</v>
      </c>
      <c r="B7030">
        <v>121</v>
      </c>
      <c r="C7030">
        <v>0.41699999999999998</v>
      </c>
      <c r="D7030">
        <v>18</v>
      </c>
      <c r="E7030">
        <v>19.039721</v>
      </c>
      <c r="F7030">
        <v>18.796026000000001</v>
      </c>
      <c r="G7030">
        <v>-1.0397209999999999</v>
      </c>
      <c r="H7030">
        <v>26.269808000000001</v>
      </c>
      <c r="I7030">
        <v>21</v>
      </c>
      <c r="J7030">
        <v>23.674778</v>
      </c>
      <c r="K7030">
        <v>1.5001E-2</v>
      </c>
    </row>
    <row r="7031" spans="1:11" x14ac:dyDescent="0.3">
      <c r="A7031">
        <v>144.10309100000001</v>
      </c>
      <c r="B7031">
        <v>121</v>
      </c>
      <c r="C7031">
        <v>0.41699999999999998</v>
      </c>
      <c r="D7031">
        <v>18</v>
      </c>
      <c r="E7031">
        <v>18.880569000000001</v>
      </c>
      <c r="F7031">
        <v>18.619654000000001</v>
      </c>
      <c r="G7031">
        <v>-0.88056900000000005</v>
      </c>
      <c r="H7031">
        <v>26.236840000000001</v>
      </c>
      <c r="I7031">
        <v>21</v>
      </c>
      <c r="J7031">
        <v>23.831322</v>
      </c>
      <c r="K7031">
        <v>1.4999999999999999E-2</v>
      </c>
    </row>
    <row r="7032" spans="1:11" x14ac:dyDescent="0.3">
      <c r="A7032">
        <v>144.11809500000001</v>
      </c>
      <c r="B7032">
        <v>121</v>
      </c>
      <c r="C7032">
        <v>0.41799999999999998</v>
      </c>
      <c r="D7032">
        <v>18</v>
      </c>
      <c r="E7032">
        <v>18.774471999999999</v>
      </c>
      <c r="F7032">
        <v>18.450261000000001</v>
      </c>
      <c r="G7032">
        <v>-0.77447200000000005</v>
      </c>
      <c r="H7032">
        <v>26.207877</v>
      </c>
      <c r="I7032">
        <v>21</v>
      </c>
      <c r="J7032">
        <v>23.966061</v>
      </c>
      <c r="K7032">
        <v>1.5004E-2</v>
      </c>
    </row>
    <row r="7033" spans="1:11" x14ac:dyDescent="0.3">
      <c r="A7033">
        <v>144.13310300000001</v>
      </c>
      <c r="B7033">
        <v>121</v>
      </c>
      <c r="C7033">
        <v>0.41799999999999998</v>
      </c>
      <c r="D7033">
        <v>18</v>
      </c>
      <c r="E7033">
        <v>18.615334000000001</v>
      </c>
      <c r="F7033">
        <v>18.287935000000001</v>
      </c>
      <c r="G7033">
        <v>-0.61533400000000005</v>
      </c>
      <c r="H7033">
        <v>26.184908</v>
      </c>
      <c r="I7033">
        <v>21</v>
      </c>
      <c r="J7033">
        <v>24.082031000000001</v>
      </c>
      <c r="K7033">
        <v>1.5008000000000001E-2</v>
      </c>
    </row>
    <row r="7034" spans="1:11" x14ac:dyDescent="0.3">
      <c r="A7034">
        <v>144.148112</v>
      </c>
      <c r="B7034">
        <v>121</v>
      </c>
      <c r="C7034">
        <v>0.41799999999999998</v>
      </c>
      <c r="D7034">
        <v>18</v>
      </c>
      <c r="E7034">
        <v>18.509246000000001</v>
      </c>
      <c r="F7034">
        <v>18.132643999999999</v>
      </c>
      <c r="G7034">
        <v>-0.50924599999999998</v>
      </c>
      <c r="H7034">
        <v>26.165925000000001</v>
      </c>
      <c r="I7034">
        <v>22</v>
      </c>
      <c r="J7034">
        <v>24.181847999999999</v>
      </c>
      <c r="K7034">
        <v>1.5009E-2</v>
      </c>
    </row>
    <row r="7035" spans="1:11" x14ac:dyDescent="0.3">
      <c r="A7035">
        <v>144.16312300000001</v>
      </c>
      <c r="B7035">
        <v>121</v>
      </c>
      <c r="C7035">
        <v>0.41799999999999998</v>
      </c>
      <c r="D7035">
        <v>18</v>
      </c>
      <c r="E7035">
        <v>18.456202999999999</v>
      </c>
      <c r="F7035">
        <v>17.984273000000002</v>
      </c>
      <c r="G7035">
        <v>-0.45620300000000003</v>
      </c>
      <c r="H7035">
        <v>26.148928000000002</v>
      </c>
      <c r="I7035">
        <v>22</v>
      </c>
      <c r="J7035">
        <v>24.267761</v>
      </c>
      <c r="K7035">
        <v>1.5011E-2</v>
      </c>
    </row>
    <row r="7036" spans="1:11" x14ac:dyDescent="0.3">
      <c r="A7036">
        <v>144.17812000000001</v>
      </c>
      <c r="B7036">
        <v>121</v>
      </c>
      <c r="C7036">
        <v>0.41799999999999998</v>
      </c>
      <c r="D7036">
        <v>18</v>
      </c>
      <c r="E7036">
        <v>18.403161999999998</v>
      </c>
      <c r="F7036">
        <v>17.842645000000001</v>
      </c>
      <c r="G7036">
        <v>-0.40316200000000002</v>
      </c>
      <c r="H7036">
        <v>26.133932999999999</v>
      </c>
      <c r="I7036">
        <v>22</v>
      </c>
      <c r="J7036">
        <v>24.341708000000001</v>
      </c>
      <c r="K7036">
        <v>1.4997E-2</v>
      </c>
    </row>
    <row r="7037" spans="1:11" x14ac:dyDescent="0.3">
      <c r="A7037">
        <v>144.193117</v>
      </c>
      <c r="B7037">
        <v>121</v>
      </c>
      <c r="C7037">
        <v>0.41799999999999998</v>
      </c>
      <c r="D7037">
        <v>18</v>
      </c>
      <c r="E7037">
        <v>18.350121000000001</v>
      </c>
      <c r="F7037">
        <v>17.707536999999999</v>
      </c>
      <c r="G7037">
        <v>-0.35012100000000002</v>
      </c>
      <c r="H7037">
        <v>26.120920000000002</v>
      </c>
      <c r="I7037">
        <v>22</v>
      </c>
      <c r="J7037">
        <v>24.405353999999999</v>
      </c>
      <c r="K7037">
        <v>1.4997E-2</v>
      </c>
    </row>
    <row r="7038" spans="1:11" x14ac:dyDescent="0.3">
      <c r="A7038">
        <v>144.20811499999999</v>
      </c>
      <c r="B7038">
        <v>121</v>
      </c>
      <c r="C7038">
        <v>0.41799999999999998</v>
      </c>
      <c r="D7038">
        <v>18</v>
      </c>
      <c r="E7038">
        <v>18.350121000000001</v>
      </c>
      <c r="F7038">
        <v>17.578688</v>
      </c>
      <c r="G7038">
        <v>-0.35012100000000002</v>
      </c>
      <c r="H7038">
        <v>26.107906</v>
      </c>
      <c r="I7038">
        <v>22</v>
      </c>
      <c r="J7038">
        <v>24.460134</v>
      </c>
      <c r="K7038">
        <v>1.4997999999999999E-2</v>
      </c>
    </row>
    <row r="7039" spans="1:11" x14ac:dyDescent="0.3">
      <c r="A7039">
        <v>144.22312700000001</v>
      </c>
      <c r="B7039">
        <v>121</v>
      </c>
      <c r="C7039">
        <v>0.41699999999999998</v>
      </c>
      <c r="D7039">
        <v>18</v>
      </c>
      <c r="E7039">
        <v>18.297080999999999</v>
      </c>
      <c r="F7039">
        <v>17.455812000000002</v>
      </c>
      <c r="G7039">
        <v>-0.29708099999999998</v>
      </c>
      <c r="H7039">
        <v>26.096861000000001</v>
      </c>
      <c r="I7039">
        <v>22</v>
      </c>
      <c r="J7039">
        <v>24.507285</v>
      </c>
      <c r="K7039">
        <v>1.5011999999999999E-2</v>
      </c>
    </row>
    <row r="7040" spans="1:11" x14ac:dyDescent="0.3">
      <c r="A7040">
        <v>144.23813699999999</v>
      </c>
      <c r="B7040">
        <v>121</v>
      </c>
      <c r="C7040">
        <v>0.41799999999999998</v>
      </c>
      <c r="D7040">
        <v>18</v>
      </c>
      <c r="E7040">
        <v>17.713704</v>
      </c>
      <c r="F7040">
        <v>17.338733999999999</v>
      </c>
      <c r="G7040">
        <v>0.28629599999999999</v>
      </c>
      <c r="H7040">
        <v>26.107420000000001</v>
      </c>
      <c r="I7040">
        <v>22</v>
      </c>
      <c r="J7040">
        <v>24.660021</v>
      </c>
      <c r="K7040">
        <v>1.5010000000000001E-2</v>
      </c>
    </row>
    <row r="7041" spans="1:11" x14ac:dyDescent="0.3">
      <c r="A7041">
        <v>144.25314499999999</v>
      </c>
      <c r="B7041">
        <v>121</v>
      </c>
      <c r="C7041">
        <v>0.41699999999999998</v>
      </c>
      <c r="D7041">
        <v>18</v>
      </c>
      <c r="E7041">
        <v>17.766732999999999</v>
      </c>
      <c r="F7041">
        <v>17.227582999999999</v>
      </c>
      <c r="G7041">
        <v>0.233267</v>
      </c>
      <c r="H7041">
        <v>26.116028</v>
      </c>
      <c r="I7041">
        <v>22</v>
      </c>
      <c r="J7041">
        <v>24.898167999999998</v>
      </c>
      <c r="K7041">
        <v>1.5008000000000001E-2</v>
      </c>
    </row>
    <row r="7042" spans="1:11" x14ac:dyDescent="0.3">
      <c r="A7042">
        <v>144.26815099999999</v>
      </c>
      <c r="B7042">
        <v>121</v>
      </c>
      <c r="C7042">
        <v>0.41699999999999998</v>
      </c>
      <c r="D7042">
        <v>18</v>
      </c>
      <c r="E7042">
        <v>17.766732999999999</v>
      </c>
      <c r="F7042">
        <v>17.122682999999999</v>
      </c>
      <c r="G7042">
        <v>0.233267</v>
      </c>
      <c r="H7042">
        <v>26.124635000000001</v>
      </c>
      <c r="I7042">
        <v>22</v>
      </c>
      <c r="J7042">
        <v>25.103144</v>
      </c>
      <c r="K7042">
        <v>1.5006E-2</v>
      </c>
    </row>
    <row r="7043" spans="1:11" x14ac:dyDescent="0.3">
      <c r="A7043">
        <v>144.283162</v>
      </c>
      <c r="B7043">
        <v>121</v>
      </c>
      <c r="C7043">
        <v>0.41799999999999998</v>
      </c>
      <c r="D7043">
        <v>18</v>
      </c>
      <c r="E7043">
        <v>17.819763999999999</v>
      </c>
      <c r="F7043">
        <v>17.024148</v>
      </c>
      <c r="G7043">
        <v>0.18023600000000001</v>
      </c>
      <c r="H7043">
        <v>26.131292999999999</v>
      </c>
      <c r="I7043">
        <v>22</v>
      </c>
      <c r="J7043">
        <v>25.167413</v>
      </c>
      <c r="K7043">
        <v>1.5011E-2</v>
      </c>
    </row>
    <row r="7044" spans="1:11" x14ac:dyDescent="0.3">
      <c r="A7044">
        <v>144.29817299999999</v>
      </c>
      <c r="B7044">
        <v>121</v>
      </c>
      <c r="C7044">
        <v>0.41799999999999998</v>
      </c>
      <c r="D7044">
        <v>18</v>
      </c>
      <c r="E7044">
        <v>17.872796000000001</v>
      </c>
      <c r="F7044">
        <v>16.931609000000002</v>
      </c>
      <c r="G7044">
        <v>0.12720400000000001</v>
      </c>
      <c r="H7044">
        <v>26.135995000000001</v>
      </c>
      <c r="I7044">
        <v>22</v>
      </c>
      <c r="J7044">
        <v>25.116045</v>
      </c>
      <c r="K7044">
        <v>1.5011E-2</v>
      </c>
    </row>
    <row r="7045" spans="1:11" x14ac:dyDescent="0.3">
      <c r="A7045">
        <v>144.31317000000001</v>
      </c>
      <c r="B7045">
        <v>121</v>
      </c>
      <c r="C7045">
        <v>0.41799999999999998</v>
      </c>
      <c r="D7045">
        <v>18</v>
      </c>
      <c r="E7045">
        <v>17.925827999999999</v>
      </c>
      <c r="F7045">
        <v>16.844377000000001</v>
      </c>
      <c r="G7045">
        <v>7.4172000000000002E-2</v>
      </c>
      <c r="H7045">
        <v>26.138736000000002</v>
      </c>
      <c r="I7045">
        <v>22</v>
      </c>
      <c r="J7045">
        <v>25.071832000000001</v>
      </c>
      <c r="K7045">
        <v>1.4997E-2</v>
      </c>
    </row>
    <row r="7046" spans="1:11" x14ac:dyDescent="0.3">
      <c r="A7046">
        <v>144.328183</v>
      </c>
      <c r="B7046">
        <v>121</v>
      </c>
      <c r="C7046">
        <v>0.41699999999999998</v>
      </c>
      <c r="D7046">
        <v>18</v>
      </c>
      <c r="E7046">
        <v>17.289497999999998</v>
      </c>
      <c r="F7046">
        <v>16.761875</v>
      </c>
      <c r="G7046">
        <v>0.71050199999999997</v>
      </c>
      <c r="H7046">
        <v>26.164794000000001</v>
      </c>
      <c r="I7046">
        <v>22</v>
      </c>
      <c r="J7046">
        <v>25.145931999999998</v>
      </c>
      <c r="K7046">
        <v>1.5013E-2</v>
      </c>
    </row>
    <row r="7047" spans="1:11" x14ac:dyDescent="0.3">
      <c r="A7047">
        <v>144.34318400000001</v>
      </c>
      <c r="B7047">
        <v>121</v>
      </c>
      <c r="C7047">
        <v>0.41699999999999998</v>
      </c>
      <c r="D7047">
        <v>18</v>
      </c>
      <c r="E7047">
        <v>17.342521000000001</v>
      </c>
      <c r="F7047">
        <v>16.683944</v>
      </c>
      <c r="G7047">
        <v>0.65747900000000004</v>
      </c>
      <c r="H7047">
        <v>26.188907</v>
      </c>
      <c r="I7047">
        <v>22</v>
      </c>
      <c r="J7047">
        <v>25.316395</v>
      </c>
      <c r="K7047">
        <v>1.5001E-2</v>
      </c>
    </row>
    <row r="7048" spans="1:11" x14ac:dyDescent="0.3">
      <c r="A7048">
        <v>144.35819599999999</v>
      </c>
      <c r="B7048">
        <v>121</v>
      </c>
      <c r="C7048">
        <v>0.41799999999999998</v>
      </c>
      <c r="D7048">
        <v>18</v>
      </c>
      <c r="E7048">
        <v>17.448568000000002</v>
      </c>
      <c r="F7048">
        <v>16.610721000000002</v>
      </c>
      <c r="G7048">
        <v>0.55143200000000003</v>
      </c>
      <c r="H7048">
        <v>26.209174000000001</v>
      </c>
      <c r="I7048">
        <v>22</v>
      </c>
      <c r="J7048">
        <v>25.463114999999998</v>
      </c>
      <c r="K7048">
        <v>1.5011999999999999E-2</v>
      </c>
    </row>
    <row r="7049" spans="1:11" x14ac:dyDescent="0.3">
      <c r="A7049">
        <v>144.37320700000001</v>
      </c>
      <c r="B7049">
        <v>121</v>
      </c>
      <c r="C7049">
        <v>0.41799999999999998</v>
      </c>
      <c r="D7049">
        <v>18</v>
      </c>
      <c r="E7049">
        <v>17.55462</v>
      </c>
      <c r="F7049">
        <v>16.542321999999999</v>
      </c>
      <c r="G7049">
        <v>0.44538</v>
      </c>
      <c r="H7049">
        <v>26.225566000000001</v>
      </c>
      <c r="I7049">
        <v>22</v>
      </c>
      <c r="J7049">
        <v>25.589397000000002</v>
      </c>
      <c r="K7049">
        <v>1.5011E-2</v>
      </c>
    </row>
    <row r="7050" spans="1:11" x14ac:dyDescent="0.3">
      <c r="A7050">
        <v>144.38821799999999</v>
      </c>
      <c r="B7050">
        <v>121</v>
      </c>
      <c r="C7050">
        <v>0.41799999999999998</v>
      </c>
      <c r="D7050">
        <v>18</v>
      </c>
      <c r="E7050">
        <v>17.607647</v>
      </c>
      <c r="F7050">
        <v>16.478745</v>
      </c>
      <c r="G7050">
        <v>0.39235300000000001</v>
      </c>
      <c r="H7050">
        <v>26.240016000000001</v>
      </c>
      <c r="I7050">
        <v>22</v>
      </c>
      <c r="J7050">
        <v>25.698090000000001</v>
      </c>
      <c r="K7050">
        <v>1.5011E-2</v>
      </c>
    </row>
    <row r="7051" spans="1:11" x14ac:dyDescent="0.3">
      <c r="A7051">
        <v>144.40321499999999</v>
      </c>
      <c r="B7051">
        <v>121</v>
      </c>
      <c r="C7051">
        <v>0.41799999999999998</v>
      </c>
      <c r="D7051">
        <v>18</v>
      </c>
      <c r="E7051">
        <v>17.130436</v>
      </c>
      <c r="F7051">
        <v>16.419899000000001</v>
      </c>
      <c r="G7051">
        <v>0.869564</v>
      </c>
      <c r="H7051">
        <v>26.271806000000002</v>
      </c>
      <c r="I7051">
        <v>23</v>
      </c>
      <c r="J7051">
        <v>25.791642</v>
      </c>
      <c r="K7051">
        <v>1.4997E-2</v>
      </c>
    </row>
    <row r="7052" spans="1:11" x14ac:dyDescent="0.3">
      <c r="A7052">
        <v>144.41822400000001</v>
      </c>
      <c r="B7052">
        <v>121</v>
      </c>
      <c r="C7052">
        <v>0.41799999999999998</v>
      </c>
      <c r="D7052">
        <v>18</v>
      </c>
      <c r="E7052">
        <v>17.236477000000001</v>
      </c>
      <c r="F7052">
        <v>16.365625000000001</v>
      </c>
      <c r="G7052">
        <v>0.76352299999999995</v>
      </c>
      <c r="H7052">
        <v>26.299780999999999</v>
      </c>
      <c r="I7052">
        <v>23</v>
      </c>
      <c r="J7052">
        <v>25.872164000000001</v>
      </c>
      <c r="K7052">
        <v>1.5009E-2</v>
      </c>
    </row>
    <row r="7053" spans="1:11" x14ac:dyDescent="0.3">
      <c r="A7053">
        <v>144.43323599999999</v>
      </c>
      <c r="B7053">
        <v>121</v>
      </c>
      <c r="C7053">
        <v>0.41799999999999998</v>
      </c>
      <c r="D7053">
        <v>18</v>
      </c>
      <c r="E7053">
        <v>17.395544000000001</v>
      </c>
      <c r="F7053">
        <v>16.315716999999999</v>
      </c>
      <c r="G7053">
        <v>0.60445599999999999</v>
      </c>
      <c r="H7053">
        <v>26.321981000000001</v>
      </c>
      <c r="I7053">
        <v>22</v>
      </c>
      <c r="J7053">
        <v>25.941469000000001</v>
      </c>
      <c r="K7053">
        <v>1.5011999999999999E-2</v>
      </c>
    </row>
    <row r="7054" spans="1:11" x14ac:dyDescent="0.3">
      <c r="A7054">
        <v>144.44823700000001</v>
      </c>
      <c r="B7054">
        <v>121</v>
      </c>
      <c r="C7054">
        <v>0.41699999999999998</v>
      </c>
      <c r="D7054">
        <v>18</v>
      </c>
      <c r="E7054">
        <v>17.448568000000002</v>
      </c>
      <c r="F7054">
        <v>16.269942</v>
      </c>
      <c r="G7054">
        <v>0.55143200000000003</v>
      </c>
      <c r="H7054">
        <v>26.342234000000001</v>
      </c>
      <c r="I7054">
        <v>22</v>
      </c>
      <c r="J7054">
        <v>26.001121000000001</v>
      </c>
      <c r="K7054">
        <v>1.5001E-2</v>
      </c>
    </row>
    <row r="7055" spans="1:11" x14ac:dyDescent="0.3">
      <c r="A7055">
        <v>144.46324799999999</v>
      </c>
      <c r="B7055">
        <v>121</v>
      </c>
      <c r="C7055">
        <v>0.41799999999999998</v>
      </c>
      <c r="D7055">
        <v>18</v>
      </c>
      <c r="E7055">
        <v>17.607647</v>
      </c>
      <c r="F7055">
        <v>16.228048999999999</v>
      </c>
      <c r="G7055">
        <v>0.39235300000000001</v>
      </c>
      <c r="H7055">
        <v>26.356684000000001</v>
      </c>
      <c r="I7055">
        <v>22</v>
      </c>
      <c r="J7055">
        <v>26.052462999999999</v>
      </c>
      <c r="K7055">
        <v>1.5011E-2</v>
      </c>
    </row>
    <row r="7056" spans="1:11" x14ac:dyDescent="0.3">
      <c r="A7056">
        <v>144.47826000000001</v>
      </c>
      <c r="B7056">
        <v>121</v>
      </c>
      <c r="C7056">
        <v>0.41799999999999998</v>
      </c>
      <c r="D7056">
        <v>18</v>
      </c>
      <c r="E7056">
        <v>16.971381999999998</v>
      </c>
      <c r="F7056">
        <v>16.189778</v>
      </c>
      <c r="G7056">
        <v>1.028618</v>
      </c>
      <c r="H7056">
        <v>26.394244</v>
      </c>
      <c r="I7056">
        <v>23</v>
      </c>
      <c r="J7056">
        <v>26.096654000000001</v>
      </c>
      <c r="K7056">
        <v>1.5011999999999999E-2</v>
      </c>
    </row>
    <row r="7057" spans="1:11" x14ac:dyDescent="0.3">
      <c r="A7057">
        <v>144.493269</v>
      </c>
      <c r="B7057">
        <v>121</v>
      </c>
      <c r="C7057">
        <v>0.41799999999999998</v>
      </c>
      <c r="D7057">
        <v>18</v>
      </c>
      <c r="E7057">
        <v>17.130436</v>
      </c>
      <c r="F7057">
        <v>16.154868</v>
      </c>
      <c r="G7057">
        <v>0.869564</v>
      </c>
      <c r="H7057">
        <v>26.426058999999999</v>
      </c>
      <c r="I7057">
        <v>23</v>
      </c>
      <c r="J7057">
        <v>26.134689999999999</v>
      </c>
      <c r="K7057">
        <v>1.5009E-2</v>
      </c>
    </row>
    <row r="7058" spans="1:11" x14ac:dyDescent="0.3">
      <c r="A7058">
        <v>144.50826699999999</v>
      </c>
      <c r="B7058">
        <v>121</v>
      </c>
      <c r="C7058">
        <v>0.41799999999999998</v>
      </c>
      <c r="D7058">
        <v>18</v>
      </c>
      <c r="E7058">
        <v>17.289497999999998</v>
      </c>
      <c r="F7058">
        <v>16.123063999999999</v>
      </c>
      <c r="G7058">
        <v>0.71050199999999997</v>
      </c>
      <c r="H7058">
        <v>26.452092</v>
      </c>
      <c r="I7058">
        <v>23</v>
      </c>
      <c r="J7058">
        <v>26.167427</v>
      </c>
      <c r="K7058">
        <v>1.4997999999999999E-2</v>
      </c>
    </row>
    <row r="7059" spans="1:11" x14ac:dyDescent="0.3">
      <c r="A7059">
        <v>144.52327600000001</v>
      </c>
      <c r="B7059">
        <v>121</v>
      </c>
      <c r="C7059">
        <v>0.41699999999999998</v>
      </c>
      <c r="D7059">
        <v>18</v>
      </c>
      <c r="E7059">
        <v>17.395544000000001</v>
      </c>
      <c r="F7059">
        <v>16.094117000000001</v>
      </c>
      <c r="G7059">
        <v>0.60445599999999999</v>
      </c>
      <c r="H7059">
        <v>26.474287</v>
      </c>
      <c r="I7059">
        <v>23</v>
      </c>
      <c r="J7059">
        <v>26.195605</v>
      </c>
      <c r="K7059">
        <v>1.5009E-2</v>
      </c>
    </row>
    <row r="7060" spans="1:11" x14ac:dyDescent="0.3">
      <c r="A7060">
        <v>144.53827200000001</v>
      </c>
      <c r="B7060">
        <v>121</v>
      </c>
      <c r="C7060">
        <v>0.41799999999999998</v>
      </c>
      <c r="D7060">
        <v>18</v>
      </c>
      <c r="E7060">
        <v>17.501594000000001</v>
      </c>
      <c r="F7060">
        <v>16.067791</v>
      </c>
      <c r="G7060">
        <v>0.49840600000000002</v>
      </c>
      <c r="H7060">
        <v>26.492598999999998</v>
      </c>
      <c r="I7060">
        <v>22</v>
      </c>
      <c r="J7060">
        <v>26.219857000000001</v>
      </c>
      <c r="K7060">
        <v>1.4996000000000001E-2</v>
      </c>
    </row>
    <row r="7061" spans="1:11" x14ac:dyDescent="0.3">
      <c r="A7061">
        <v>144.553282</v>
      </c>
      <c r="B7061">
        <v>121</v>
      </c>
      <c r="C7061">
        <v>0.41699999999999998</v>
      </c>
      <c r="D7061">
        <v>18</v>
      </c>
      <c r="E7061">
        <v>17.024398999999999</v>
      </c>
      <c r="F7061">
        <v>16.043858</v>
      </c>
      <c r="G7061">
        <v>0.97560100000000005</v>
      </c>
      <c r="H7061">
        <v>26.528244000000001</v>
      </c>
      <c r="I7061">
        <v>23</v>
      </c>
      <c r="J7061">
        <v>26.240732000000001</v>
      </c>
      <c r="K7061">
        <v>1.5010000000000001E-2</v>
      </c>
    </row>
    <row r="7062" spans="1:11" x14ac:dyDescent="0.3">
      <c r="A7062">
        <v>144.56828200000001</v>
      </c>
      <c r="B7062">
        <v>121</v>
      </c>
      <c r="C7062">
        <v>0.41699999999999998</v>
      </c>
      <c r="D7062">
        <v>18</v>
      </c>
      <c r="E7062">
        <v>17.130436</v>
      </c>
      <c r="F7062">
        <v>16.022109</v>
      </c>
      <c r="G7062">
        <v>0.869564</v>
      </c>
      <c r="H7062">
        <v>26.560040000000001</v>
      </c>
      <c r="I7062">
        <v>23</v>
      </c>
      <c r="J7062">
        <v>26.258699</v>
      </c>
      <c r="K7062">
        <v>1.4999999999999999E-2</v>
      </c>
    </row>
    <row r="7063" spans="1:11" x14ac:dyDescent="0.3">
      <c r="A7063">
        <v>144.58329000000001</v>
      </c>
      <c r="B7063">
        <v>121</v>
      </c>
      <c r="C7063">
        <v>0.41699999999999998</v>
      </c>
      <c r="D7063">
        <v>18</v>
      </c>
      <c r="E7063">
        <v>17.289497999999998</v>
      </c>
      <c r="F7063">
        <v>16.002344999999998</v>
      </c>
      <c r="G7063">
        <v>0.71050199999999997</v>
      </c>
      <c r="H7063">
        <v>26.586089999999999</v>
      </c>
      <c r="I7063">
        <v>23</v>
      </c>
      <c r="J7063">
        <v>26.274163000000001</v>
      </c>
      <c r="K7063">
        <v>1.5008000000000001E-2</v>
      </c>
    </row>
    <row r="7064" spans="1:11" x14ac:dyDescent="0.3">
      <c r="A7064">
        <v>144.59830099999999</v>
      </c>
      <c r="B7064">
        <v>121</v>
      </c>
      <c r="C7064">
        <v>0.41699999999999998</v>
      </c>
      <c r="D7064">
        <v>18</v>
      </c>
      <c r="E7064">
        <v>17.395544000000001</v>
      </c>
      <c r="F7064">
        <v>15.984382999999999</v>
      </c>
      <c r="G7064">
        <v>0.60445599999999999</v>
      </c>
      <c r="H7064">
        <v>26.608288999999999</v>
      </c>
      <c r="I7064">
        <v>23</v>
      </c>
      <c r="J7064">
        <v>26.287472999999999</v>
      </c>
      <c r="K7064">
        <v>1.5011E-2</v>
      </c>
    </row>
    <row r="7065" spans="1:11" x14ac:dyDescent="0.3">
      <c r="A7065">
        <v>144.613302</v>
      </c>
      <c r="B7065">
        <v>121</v>
      </c>
      <c r="C7065">
        <v>0.41899999999999998</v>
      </c>
      <c r="D7065">
        <v>18</v>
      </c>
      <c r="E7065">
        <v>17.55462</v>
      </c>
      <c r="F7065">
        <v>15.968054</v>
      </c>
      <c r="G7065">
        <v>0.44538</v>
      </c>
      <c r="H7065">
        <v>26.624669999999998</v>
      </c>
      <c r="I7065">
        <v>22</v>
      </c>
      <c r="J7065">
        <v>26.298929000000001</v>
      </c>
      <c r="K7065">
        <v>1.5001E-2</v>
      </c>
    </row>
    <row r="7066" spans="1:11" x14ac:dyDescent="0.3">
      <c r="A7066">
        <v>144.62831199999999</v>
      </c>
      <c r="B7066">
        <v>121</v>
      </c>
      <c r="C7066">
        <v>0.41699999999999998</v>
      </c>
      <c r="D7066">
        <v>18</v>
      </c>
      <c r="E7066">
        <v>16.918365999999999</v>
      </c>
      <c r="F7066">
        <v>15.953314000000001</v>
      </c>
      <c r="G7066">
        <v>1.081634</v>
      </c>
      <c r="H7066">
        <v>26.664131000000001</v>
      </c>
      <c r="I7066">
        <v>23</v>
      </c>
      <c r="J7066">
        <v>26.415956999999999</v>
      </c>
      <c r="K7066">
        <v>1.5010000000000001E-2</v>
      </c>
    </row>
    <row r="7067" spans="1:11" x14ac:dyDescent="0.3">
      <c r="A7067">
        <v>144.643325</v>
      </c>
      <c r="B7067">
        <v>121</v>
      </c>
      <c r="C7067">
        <v>0.41899999999999998</v>
      </c>
      <c r="D7067">
        <v>18</v>
      </c>
      <c r="E7067">
        <v>17.024398999999999</v>
      </c>
      <c r="F7067">
        <v>15.940308</v>
      </c>
      <c r="G7067">
        <v>0.97560100000000005</v>
      </c>
      <c r="H7067">
        <v>26.699784000000001</v>
      </c>
      <c r="I7067">
        <v>23</v>
      </c>
      <c r="J7067">
        <v>26.511458999999999</v>
      </c>
      <c r="K7067">
        <v>1.5013E-2</v>
      </c>
    </row>
    <row r="7068" spans="1:11" x14ac:dyDescent="0.3">
      <c r="A7068">
        <v>144.65833599999999</v>
      </c>
      <c r="B7068">
        <v>121</v>
      </c>
      <c r="C7068">
        <v>0.41799999999999998</v>
      </c>
      <c r="D7068">
        <v>18</v>
      </c>
      <c r="E7068">
        <v>17.183456</v>
      </c>
      <c r="F7068">
        <v>15.929088</v>
      </c>
      <c r="G7068">
        <v>0.81654400000000005</v>
      </c>
      <c r="H7068">
        <v>26.729683999999999</v>
      </c>
      <c r="I7068">
        <v>23</v>
      </c>
      <c r="J7068">
        <v>26.491714999999999</v>
      </c>
      <c r="K7068">
        <v>1.5011E-2</v>
      </c>
    </row>
    <row r="7069" spans="1:11" x14ac:dyDescent="0.3">
      <c r="A7069">
        <v>144.67333600000001</v>
      </c>
      <c r="B7069">
        <v>121</v>
      </c>
      <c r="C7069">
        <v>0.41799999999999998</v>
      </c>
      <c r="D7069">
        <v>18</v>
      </c>
      <c r="E7069">
        <v>17.342521000000001</v>
      </c>
      <c r="F7069">
        <v>15.919444</v>
      </c>
      <c r="G7069">
        <v>0.65747900000000004</v>
      </c>
      <c r="H7069">
        <v>26.753795</v>
      </c>
      <c r="I7069">
        <v>23</v>
      </c>
      <c r="J7069">
        <v>26.474722</v>
      </c>
      <c r="K7069">
        <v>1.4999999999999999E-2</v>
      </c>
    </row>
    <row r="7070" spans="1:11" x14ac:dyDescent="0.3">
      <c r="A7070">
        <v>144.688343</v>
      </c>
      <c r="B7070">
        <v>121</v>
      </c>
      <c r="C7070">
        <v>0.41799999999999998</v>
      </c>
      <c r="D7070">
        <v>18</v>
      </c>
      <c r="E7070">
        <v>17.448568000000002</v>
      </c>
      <c r="F7070">
        <v>15.911087</v>
      </c>
      <c r="G7070">
        <v>0.55143200000000003</v>
      </c>
      <c r="H7070">
        <v>26.774055000000001</v>
      </c>
      <c r="I7070">
        <v>23</v>
      </c>
      <c r="J7070">
        <v>26.460096</v>
      </c>
      <c r="K7070">
        <v>1.5007E-2</v>
      </c>
    </row>
    <row r="7071" spans="1:11" x14ac:dyDescent="0.3">
      <c r="A7071">
        <v>144.70334</v>
      </c>
      <c r="B7071">
        <v>121</v>
      </c>
      <c r="C7071">
        <v>0.41799999999999998</v>
      </c>
      <c r="D7071">
        <v>18</v>
      </c>
      <c r="E7071">
        <v>17.55462</v>
      </c>
      <c r="F7071">
        <v>15.903779999999999</v>
      </c>
      <c r="G7071">
        <v>0.44538</v>
      </c>
      <c r="H7071">
        <v>26.790431999999999</v>
      </c>
      <c r="I7071">
        <v>23</v>
      </c>
      <c r="J7071">
        <v>26.447507000000002</v>
      </c>
      <c r="K7071">
        <v>1.4997E-2</v>
      </c>
    </row>
    <row r="7072" spans="1:11" x14ac:dyDescent="0.3">
      <c r="A7072">
        <v>144.71834999999999</v>
      </c>
      <c r="B7072">
        <v>121</v>
      </c>
      <c r="C7072">
        <v>0.41799999999999998</v>
      </c>
      <c r="D7072">
        <v>18</v>
      </c>
      <c r="E7072">
        <v>17.024398999999999</v>
      </c>
      <c r="F7072">
        <v>15.89744</v>
      </c>
      <c r="G7072">
        <v>0.97560100000000005</v>
      </c>
      <c r="H7072">
        <v>26.826077000000002</v>
      </c>
      <c r="I7072">
        <v>23</v>
      </c>
      <c r="J7072">
        <v>26.543838999999998</v>
      </c>
      <c r="K7072">
        <v>1.5010000000000001E-2</v>
      </c>
    </row>
    <row r="7073" spans="1:11" x14ac:dyDescent="0.3">
      <c r="A7073">
        <v>144.733351</v>
      </c>
      <c r="B7073">
        <v>121</v>
      </c>
      <c r="C7073">
        <v>0.41799999999999998</v>
      </c>
      <c r="D7073">
        <v>18</v>
      </c>
      <c r="E7073">
        <v>17.130436</v>
      </c>
      <c r="F7073">
        <v>15.892196999999999</v>
      </c>
      <c r="G7073">
        <v>0.869564</v>
      </c>
      <c r="H7073">
        <v>26.857875</v>
      </c>
      <c r="I7073">
        <v>23</v>
      </c>
      <c r="J7073">
        <v>26.621528000000001</v>
      </c>
      <c r="K7073">
        <v>1.5001E-2</v>
      </c>
    </row>
    <row r="7074" spans="1:11" x14ac:dyDescent="0.3">
      <c r="A7074">
        <v>144.74834799999999</v>
      </c>
      <c r="B7074">
        <v>121</v>
      </c>
      <c r="C7074">
        <v>0.41799999999999998</v>
      </c>
      <c r="D7074">
        <v>18</v>
      </c>
      <c r="E7074">
        <v>17.289497999999998</v>
      </c>
      <c r="F7074">
        <v>15.888104999999999</v>
      </c>
      <c r="G7074">
        <v>0.71050199999999997</v>
      </c>
      <c r="H7074">
        <v>26.883906</v>
      </c>
      <c r="I7074">
        <v>23</v>
      </c>
      <c r="J7074">
        <v>26.586452999999999</v>
      </c>
      <c r="K7074">
        <v>1.4997E-2</v>
      </c>
    </row>
    <row r="7075" spans="1:11" x14ac:dyDescent="0.3">
      <c r="A7075">
        <v>144.76335900000001</v>
      </c>
      <c r="B7075">
        <v>121</v>
      </c>
      <c r="C7075">
        <v>0.41899999999999998</v>
      </c>
      <c r="D7075">
        <v>18</v>
      </c>
      <c r="E7075">
        <v>17.448568000000002</v>
      </c>
      <c r="F7075">
        <v>15.884966</v>
      </c>
      <c r="G7075">
        <v>0.55143200000000003</v>
      </c>
      <c r="H7075">
        <v>26.904171999999999</v>
      </c>
      <c r="I7075">
        <v>23</v>
      </c>
      <c r="J7075">
        <v>26.556263000000001</v>
      </c>
      <c r="K7075">
        <v>1.5011E-2</v>
      </c>
    </row>
    <row r="7076" spans="1:11" x14ac:dyDescent="0.3">
      <c r="A7076">
        <v>144.77835999999999</v>
      </c>
      <c r="B7076">
        <v>121</v>
      </c>
      <c r="C7076">
        <v>0.41799999999999998</v>
      </c>
      <c r="D7076">
        <v>18</v>
      </c>
      <c r="E7076">
        <v>17.501594000000001</v>
      </c>
      <c r="F7076">
        <v>15.882512999999999</v>
      </c>
      <c r="G7076">
        <v>0.49840600000000002</v>
      </c>
      <c r="H7076">
        <v>26.92249</v>
      </c>
      <c r="I7076">
        <v>23</v>
      </c>
      <c r="J7076">
        <v>26.530279</v>
      </c>
      <c r="K7076">
        <v>1.5001E-2</v>
      </c>
    </row>
    <row r="7077" spans="1:11" x14ac:dyDescent="0.3">
      <c r="A7077">
        <v>144.79336699999999</v>
      </c>
      <c r="B7077">
        <v>121</v>
      </c>
      <c r="C7077">
        <v>0.41799999999999998</v>
      </c>
      <c r="D7077">
        <v>18</v>
      </c>
      <c r="E7077">
        <v>17.660675000000001</v>
      </c>
      <c r="F7077">
        <v>15.880539000000001</v>
      </c>
      <c r="G7077">
        <v>0.33932499999999999</v>
      </c>
      <c r="H7077">
        <v>26.934992999999999</v>
      </c>
      <c r="I7077">
        <v>23</v>
      </c>
      <c r="J7077">
        <v>26.507914</v>
      </c>
      <c r="K7077">
        <v>1.5007E-2</v>
      </c>
    </row>
    <row r="7078" spans="1:11" x14ac:dyDescent="0.3">
      <c r="A7078">
        <v>144.80836300000001</v>
      </c>
      <c r="B7078">
        <v>121</v>
      </c>
      <c r="C7078">
        <v>0.41799999999999998</v>
      </c>
      <c r="D7078">
        <v>18</v>
      </c>
      <c r="E7078">
        <v>17.289497999999998</v>
      </c>
      <c r="F7078">
        <v>15.878882000000001</v>
      </c>
      <c r="G7078">
        <v>0.71050199999999997</v>
      </c>
      <c r="H7078">
        <v>26.961022</v>
      </c>
      <c r="I7078">
        <v>23</v>
      </c>
      <c r="J7078">
        <v>26.488664</v>
      </c>
      <c r="K7078">
        <v>1.4996000000000001E-2</v>
      </c>
    </row>
    <row r="7079" spans="1:11" x14ac:dyDescent="0.3">
      <c r="A7079">
        <v>144.823375</v>
      </c>
      <c r="B7079">
        <v>121</v>
      </c>
      <c r="C7079">
        <v>0.41899999999999998</v>
      </c>
      <c r="D7079">
        <v>18</v>
      </c>
      <c r="E7079">
        <v>17.130436</v>
      </c>
      <c r="F7079">
        <v>15.877530999999999</v>
      </c>
      <c r="G7079">
        <v>0.869564</v>
      </c>
      <c r="H7079">
        <v>26.992843000000001</v>
      </c>
      <c r="I7079">
        <v>23</v>
      </c>
      <c r="J7079">
        <v>26.579263999999998</v>
      </c>
      <c r="K7079">
        <v>1.5011999999999999E-2</v>
      </c>
    </row>
    <row r="7080" spans="1:11" x14ac:dyDescent="0.3">
      <c r="A7080">
        <v>144.83837600000001</v>
      </c>
      <c r="B7080">
        <v>121</v>
      </c>
      <c r="C7080">
        <v>0.41799999999999998</v>
      </c>
      <c r="D7080">
        <v>18</v>
      </c>
      <c r="E7080">
        <v>17.183456</v>
      </c>
      <c r="F7080">
        <v>15.876791000000001</v>
      </c>
      <c r="G7080">
        <v>0.81654400000000005</v>
      </c>
      <c r="H7080">
        <v>27.022724</v>
      </c>
      <c r="I7080">
        <v>23</v>
      </c>
      <c r="J7080">
        <v>26.759186</v>
      </c>
      <c r="K7080">
        <v>1.5001E-2</v>
      </c>
    </row>
    <row r="7081" spans="1:11" x14ac:dyDescent="0.3">
      <c r="A7081">
        <v>144.853385</v>
      </c>
      <c r="B7081">
        <v>121</v>
      </c>
      <c r="C7081">
        <v>0.41799999999999998</v>
      </c>
      <c r="D7081">
        <v>18</v>
      </c>
      <c r="E7081">
        <v>17.289497999999998</v>
      </c>
      <c r="F7081">
        <v>15.877064000000001</v>
      </c>
      <c r="G7081">
        <v>0.71050199999999997</v>
      </c>
      <c r="H7081">
        <v>27.048776</v>
      </c>
      <c r="I7081">
        <v>23</v>
      </c>
      <c r="J7081">
        <v>26.806878000000001</v>
      </c>
      <c r="K7081">
        <v>1.5009E-2</v>
      </c>
    </row>
    <row r="7082" spans="1:11" x14ac:dyDescent="0.3">
      <c r="A7082">
        <v>144.86838700000001</v>
      </c>
      <c r="B7082">
        <v>121</v>
      </c>
      <c r="C7082">
        <v>0.41799999999999998</v>
      </c>
      <c r="D7082">
        <v>18</v>
      </c>
      <c r="E7082">
        <v>17.395544000000001</v>
      </c>
      <c r="F7082">
        <v>15.878391000000001</v>
      </c>
      <c r="G7082">
        <v>0.60445599999999999</v>
      </c>
      <c r="H7082">
        <v>27.070961</v>
      </c>
      <c r="I7082">
        <v>23</v>
      </c>
      <c r="J7082">
        <v>26.745985000000001</v>
      </c>
      <c r="K7082">
        <v>1.5002E-2</v>
      </c>
    </row>
    <row r="7083" spans="1:11" x14ac:dyDescent="0.3">
      <c r="A7083">
        <v>144.883388</v>
      </c>
      <c r="B7083">
        <v>121</v>
      </c>
      <c r="C7083">
        <v>0.41799999999999998</v>
      </c>
      <c r="D7083">
        <v>18</v>
      </c>
      <c r="E7083">
        <v>17.501594000000001</v>
      </c>
      <c r="F7083">
        <v>15.880462</v>
      </c>
      <c r="G7083">
        <v>0.49840600000000002</v>
      </c>
      <c r="H7083">
        <v>27.089279000000001</v>
      </c>
      <c r="I7083">
        <v>23</v>
      </c>
      <c r="J7083">
        <v>26.693574000000002</v>
      </c>
      <c r="K7083">
        <v>1.5001E-2</v>
      </c>
    </row>
    <row r="7084" spans="1:11" x14ac:dyDescent="0.3">
      <c r="A7084">
        <v>144.898394</v>
      </c>
      <c r="B7084">
        <v>121</v>
      </c>
      <c r="C7084">
        <v>0.41699999999999998</v>
      </c>
      <c r="D7084">
        <v>18</v>
      </c>
      <c r="E7084">
        <v>17.607647</v>
      </c>
      <c r="F7084">
        <v>15.882935</v>
      </c>
      <c r="G7084">
        <v>0.39235300000000001</v>
      </c>
      <c r="H7084">
        <v>27.103725000000001</v>
      </c>
      <c r="I7084">
        <v>23</v>
      </c>
      <c r="J7084">
        <v>26.648464000000001</v>
      </c>
      <c r="K7084">
        <v>1.5006E-2</v>
      </c>
    </row>
    <row r="7085" spans="1:11" x14ac:dyDescent="0.3">
      <c r="A7085">
        <v>144.91339199999999</v>
      </c>
      <c r="B7085">
        <v>121</v>
      </c>
      <c r="C7085">
        <v>0.41799999999999998</v>
      </c>
      <c r="D7085">
        <v>18</v>
      </c>
      <c r="E7085">
        <v>17.713704</v>
      </c>
      <c r="F7085">
        <v>15.885551</v>
      </c>
      <c r="G7085">
        <v>0.28629599999999999</v>
      </c>
      <c r="H7085">
        <v>27.114276</v>
      </c>
      <c r="I7085">
        <v>23</v>
      </c>
      <c r="J7085">
        <v>26.609636999999999</v>
      </c>
      <c r="K7085">
        <v>1.4997999999999999E-2</v>
      </c>
    </row>
    <row r="7086" spans="1:11" x14ac:dyDescent="0.3">
      <c r="A7086">
        <v>144.928403</v>
      </c>
      <c r="B7086">
        <v>121</v>
      </c>
      <c r="C7086">
        <v>0.41699999999999998</v>
      </c>
      <c r="D7086">
        <v>18</v>
      </c>
      <c r="E7086">
        <v>17.766732999999999</v>
      </c>
      <c r="F7086">
        <v>15.888118</v>
      </c>
      <c r="G7086">
        <v>0.233267</v>
      </c>
      <c r="H7086">
        <v>27.122885</v>
      </c>
      <c r="I7086">
        <v>23</v>
      </c>
      <c r="J7086">
        <v>26.576218000000001</v>
      </c>
      <c r="K7086">
        <v>1.5011E-2</v>
      </c>
    </row>
    <row r="7087" spans="1:11" x14ac:dyDescent="0.3">
      <c r="A7087">
        <v>144.94340299999999</v>
      </c>
      <c r="B7087">
        <v>121</v>
      </c>
      <c r="C7087">
        <v>0.41699999999999998</v>
      </c>
      <c r="D7087">
        <v>18</v>
      </c>
      <c r="E7087">
        <v>17.766732999999999</v>
      </c>
      <c r="F7087">
        <v>15.890499999999999</v>
      </c>
      <c r="G7087">
        <v>0.233267</v>
      </c>
      <c r="H7087">
        <v>27.131488999999998</v>
      </c>
      <c r="I7087">
        <v>23</v>
      </c>
      <c r="J7087">
        <v>26.547453999999998</v>
      </c>
      <c r="K7087">
        <v>1.4999999999999999E-2</v>
      </c>
    </row>
    <row r="7088" spans="1:11" x14ac:dyDescent="0.3">
      <c r="A7088">
        <v>144.95840899999999</v>
      </c>
      <c r="B7088">
        <v>121</v>
      </c>
      <c r="C7088">
        <v>0.41699999999999998</v>
      </c>
      <c r="D7088">
        <v>18</v>
      </c>
      <c r="E7088">
        <v>17.289497999999998</v>
      </c>
      <c r="F7088">
        <v>15.892711</v>
      </c>
      <c r="G7088">
        <v>0.71050199999999997</v>
      </c>
      <c r="H7088">
        <v>27.157536</v>
      </c>
      <c r="I7088">
        <v>23</v>
      </c>
      <c r="J7088">
        <v>26.629864999999999</v>
      </c>
      <c r="K7088">
        <v>1.5006E-2</v>
      </c>
    </row>
    <row r="7089" spans="1:11" x14ac:dyDescent="0.3">
      <c r="A7089">
        <v>144.97341299999999</v>
      </c>
      <c r="B7089">
        <v>121</v>
      </c>
      <c r="C7089">
        <v>0.41799999999999998</v>
      </c>
      <c r="D7089">
        <v>18</v>
      </c>
      <c r="E7089">
        <v>17.395544000000001</v>
      </c>
      <c r="F7089">
        <v>15.894977000000001</v>
      </c>
      <c r="G7089">
        <v>0.60445599999999999</v>
      </c>
      <c r="H7089">
        <v>27.179724</v>
      </c>
      <c r="I7089">
        <v>23</v>
      </c>
      <c r="J7089">
        <v>26.695571000000001</v>
      </c>
      <c r="K7089">
        <v>1.5004E-2</v>
      </c>
    </row>
    <row r="7090" spans="1:11" x14ac:dyDescent="0.3">
      <c r="A7090">
        <v>144.98842400000001</v>
      </c>
      <c r="B7090">
        <v>121</v>
      </c>
      <c r="C7090">
        <v>0.41799999999999998</v>
      </c>
      <c r="D7090">
        <v>18</v>
      </c>
      <c r="E7090">
        <v>17.448568000000002</v>
      </c>
      <c r="F7090">
        <v>15.897446</v>
      </c>
      <c r="G7090">
        <v>0.55143200000000003</v>
      </c>
      <c r="H7090">
        <v>27.19999</v>
      </c>
      <c r="I7090">
        <v>23</v>
      </c>
      <c r="J7090">
        <v>26.650182000000001</v>
      </c>
      <c r="K7090">
        <v>1.5011E-2</v>
      </c>
    </row>
    <row r="7091" spans="1:11" x14ac:dyDescent="0.3">
      <c r="A7091">
        <v>145.00342000000001</v>
      </c>
      <c r="B7091">
        <v>121</v>
      </c>
      <c r="C7091">
        <v>0.41699999999999998</v>
      </c>
      <c r="D7091">
        <v>18</v>
      </c>
      <c r="E7091">
        <v>17.501594000000001</v>
      </c>
      <c r="F7091">
        <v>15.900005</v>
      </c>
      <c r="G7091">
        <v>0.49840600000000002</v>
      </c>
      <c r="H7091">
        <v>27.218302000000001</v>
      </c>
      <c r="I7091">
        <v>23</v>
      </c>
      <c r="J7091">
        <v>26.611115999999999</v>
      </c>
      <c r="K7091">
        <v>1.4996000000000001E-2</v>
      </c>
    </row>
    <row r="7092" spans="1:11" x14ac:dyDescent="0.3">
      <c r="A7092">
        <v>145.01843199999999</v>
      </c>
      <c r="B7092">
        <v>121</v>
      </c>
      <c r="C7092">
        <v>0.41699999999999998</v>
      </c>
      <c r="D7092">
        <v>18</v>
      </c>
      <c r="E7092">
        <v>17.55462</v>
      </c>
      <c r="F7092">
        <v>15.902471</v>
      </c>
      <c r="G7092">
        <v>0.44538</v>
      </c>
      <c r="H7092">
        <v>27.234694999999999</v>
      </c>
      <c r="I7092">
        <v>23</v>
      </c>
      <c r="J7092">
        <v>26.577490999999998</v>
      </c>
      <c r="K7092">
        <v>1.5011999999999999E-2</v>
      </c>
    </row>
    <row r="7093" spans="1:11" x14ac:dyDescent="0.3">
      <c r="A7093">
        <v>145.033435</v>
      </c>
      <c r="B7093">
        <v>121</v>
      </c>
      <c r="C7093">
        <v>0.41699999999999998</v>
      </c>
      <c r="D7093">
        <v>18</v>
      </c>
      <c r="E7093">
        <v>17.660675000000001</v>
      </c>
      <c r="F7093">
        <v>15.904714999999999</v>
      </c>
      <c r="G7093">
        <v>0.33932499999999999</v>
      </c>
      <c r="H7093">
        <v>27.247195000000001</v>
      </c>
      <c r="I7093">
        <v>23</v>
      </c>
      <c r="J7093">
        <v>26.548549999999999</v>
      </c>
      <c r="K7093">
        <v>1.5003000000000001E-2</v>
      </c>
    </row>
    <row r="7094" spans="1:11" x14ac:dyDescent="0.3">
      <c r="A7094">
        <v>145.04843399999999</v>
      </c>
      <c r="B7094">
        <v>121</v>
      </c>
      <c r="C7094">
        <v>0.41799999999999998</v>
      </c>
      <c r="D7094">
        <v>18</v>
      </c>
      <c r="E7094">
        <v>17.713704</v>
      </c>
      <c r="F7094">
        <v>15.906646</v>
      </c>
      <c r="G7094">
        <v>0.28629599999999999</v>
      </c>
      <c r="H7094">
        <v>27.257746000000001</v>
      </c>
      <c r="I7094">
        <v>23</v>
      </c>
      <c r="J7094">
        <v>26.52364</v>
      </c>
      <c r="K7094">
        <v>1.4999E-2</v>
      </c>
    </row>
    <row r="7095" spans="1:11" x14ac:dyDescent="0.3">
      <c r="A7095">
        <v>145.06344300000001</v>
      </c>
      <c r="B7095">
        <v>121</v>
      </c>
      <c r="C7095">
        <v>0.41799999999999998</v>
      </c>
      <c r="D7095">
        <v>18</v>
      </c>
      <c r="E7095">
        <v>17.766732999999999</v>
      </c>
      <c r="F7095">
        <v>15.908207000000001</v>
      </c>
      <c r="G7095">
        <v>0.233267</v>
      </c>
      <c r="H7095">
        <v>27.266355000000001</v>
      </c>
      <c r="I7095">
        <v>23</v>
      </c>
      <c r="J7095">
        <v>26.502199999999998</v>
      </c>
      <c r="K7095">
        <v>1.5009E-2</v>
      </c>
    </row>
    <row r="7096" spans="1:11" x14ac:dyDescent="0.3">
      <c r="A7096">
        <v>145.07844700000001</v>
      </c>
      <c r="B7096">
        <v>121</v>
      </c>
      <c r="C7096">
        <v>0.41799999999999998</v>
      </c>
      <c r="D7096">
        <v>18</v>
      </c>
      <c r="E7096">
        <v>17.872796000000001</v>
      </c>
      <c r="F7096">
        <v>15.909366</v>
      </c>
      <c r="G7096">
        <v>0.12720400000000001</v>
      </c>
      <c r="H7096">
        <v>27.271053999999999</v>
      </c>
      <c r="I7096">
        <v>23</v>
      </c>
      <c r="J7096">
        <v>26.483746</v>
      </c>
      <c r="K7096">
        <v>1.5004E-2</v>
      </c>
    </row>
    <row r="7097" spans="1:11" x14ac:dyDescent="0.3">
      <c r="A7097">
        <v>145.093458</v>
      </c>
      <c r="B7097">
        <v>121</v>
      </c>
      <c r="C7097">
        <v>0.41699999999999998</v>
      </c>
      <c r="D7097">
        <v>18</v>
      </c>
      <c r="E7097">
        <v>17.925827999999999</v>
      </c>
      <c r="F7097">
        <v>15.910111000000001</v>
      </c>
      <c r="G7097">
        <v>7.4172000000000002E-2</v>
      </c>
      <c r="H7097">
        <v>27.273797999999999</v>
      </c>
      <c r="I7097">
        <v>23</v>
      </c>
      <c r="J7097">
        <v>26.467863000000001</v>
      </c>
      <c r="K7097">
        <v>1.5011E-2</v>
      </c>
    </row>
    <row r="7098" spans="1:11" x14ac:dyDescent="0.3">
      <c r="A7098">
        <v>145.10845900000001</v>
      </c>
      <c r="B7098">
        <v>121</v>
      </c>
      <c r="C7098">
        <v>0.41799999999999998</v>
      </c>
      <c r="D7098">
        <v>18</v>
      </c>
      <c r="E7098">
        <v>17.978861999999999</v>
      </c>
      <c r="F7098">
        <v>15.910441</v>
      </c>
      <c r="G7098">
        <v>2.1138000000000001E-2</v>
      </c>
      <c r="H7098">
        <v>27.27458</v>
      </c>
      <c r="I7098">
        <v>23</v>
      </c>
      <c r="J7098">
        <v>26.454191999999999</v>
      </c>
      <c r="K7098">
        <v>1.5001E-2</v>
      </c>
    </row>
    <row r="7099" spans="1:11" x14ac:dyDescent="0.3">
      <c r="A7099">
        <v>145.12345500000001</v>
      </c>
      <c r="B7099">
        <v>121</v>
      </c>
      <c r="C7099">
        <v>0.41699999999999998</v>
      </c>
      <c r="D7099">
        <v>18</v>
      </c>
      <c r="E7099">
        <v>18.031896</v>
      </c>
      <c r="F7099">
        <v>15.910368999999999</v>
      </c>
      <c r="G7099">
        <v>-3.1896000000000001E-2</v>
      </c>
      <c r="H7099">
        <v>27.273399999999999</v>
      </c>
      <c r="I7099">
        <v>23</v>
      </c>
      <c r="J7099">
        <v>26.442425</v>
      </c>
      <c r="K7099">
        <v>1.4996000000000001E-2</v>
      </c>
    </row>
    <row r="7100" spans="1:11" x14ac:dyDescent="0.3">
      <c r="A7100">
        <v>145.13845699999999</v>
      </c>
      <c r="B7100">
        <v>121</v>
      </c>
      <c r="C7100">
        <v>0.41699999999999998</v>
      </c>
      <c r="D7100">
        <v>18</v>
      </c>
      <c r="E7100">
        <v>17.713704</v>
      </c>
      <c r="F7100">
        <v>15.909914000000001</v>
      </c>
      <c r="G7100">
        <v>0.28629599999999999</v>
      </c>
      <c r="H7100">
        <v>27.283953</v>
      </c>
      <c r="I7100">
        <v>23</v>
      </c>
      <c r="J7100">
        <v>26.432297999999999</v>
      </c>
      <c r="K7100">
        <v>1.5002E-2</v>
      </c>
    </row>
    <row r="7101" spans="1:11" x14ac:dyDescent="0.3">
      <c r="A7101">
        <v>145.15345400000001</v>
      </c>
      <c r="B7101">
        <v>121</v>
      </c>
      <c r="C7101">
        <v>0.41799999999999998</v>
      </c>
      <c r="D7101">
        <v>18</v>
      </c>
      <c r="E7101">
        <v>17.395544000000001</v>
      </c>
      <c r="F7101">
        <v>15.909212</v>
      </c>
      <c r="G7101">
        <v>0.60445599999999999</v>
      </c>
      <c r="H7101">
        <v>27.306131000000001</v>
      </c>
      <c r="I7101">
        <v>23</v>
      </c>
      <c r="J7101">
        <v>26.530749</v>
      </c>
      <c r="K7101">
        <v>1.4997E-2</v>
      </c>
    </row>
    <row r="7102" spans="1:11" x14ac:dyDescent="0.3">
      <c r="A7102">
        <v>145.168453</v>
      </c>
      <c r="B7102">
        <v>121</v>
      </c>
      <c r="C7102">
        <v>0.41799999999999998</v>
      </c>
      <c r="D7102">
        <v>18</v>
      </c>
      <c r="E7102">
        <v>17.448568000000002</v>
      </c>
      <c r="F7102">
        <v>15.908685999999999</v>
      </c>
      <c r="G7102">
        <v>0.55143200000000003</v>
      </c>
      <c r="H7102">
        <v>27.32638</v>
      </c>
      <c r="I7102">
        <v>23</v>
      </c>
      <c r="J7102">
        <v>26.717428999999999</v>
      </c>
      <c r="K7102">
        <v>1.4999E-2</v>
      </c>
    </row>
    <row r="7103" spans="1:11" x14ac:dyDescent="0.3">
      <c r="A7103">
        <v>145.18345600000001</v>
      </c>
      <c r="B7103">
        <v>121</v>
      </c>
      <c r="C7103">
        <v>0.41799999999999998</v>
      </c>
      <c r="D7103">
        <v>18</v>
      </c>
      <c r="E7103">
        <v>17.501594000000001</v>
      </c>
      <c r="F7103">
        <v>15.908950000000001</v>
      </c>
      <c r="G7103">
        <v>0.49840600000000002</v>
      </c>
      <c r="H7103">
        <v>27.344701000000001</v>
      </c>
      <c r="I7103">
        <v>23</v>
      </c>
      <c r="J7103">
        <v>26.878105000000001</v>
      </c>
      <c r="K7103">
        <v>1.5003000000000001E-2</v>
      </c>
    </row>
    <row r="7104" spans="1:11" x14ac:dyDescent="0.3">
      <c r="A7104">
        <v>145.19845699999999</v>
      </c>
      <c r="B7104">
        <v>121</v>
      </c>
      <c r="C7104">
        <v>0.41799999999999998</v>
      </c>
      <c r="D7104">
        <v>18</v>
      </c>
      <c r="E7104">
        <v>17.607647</v>
      </c>
      <c r="F7104">
        <v>15.910409</v>
      </c>
      <c r="G7104">
        <v>0.39235300000000001</v>
      </c>
      <c r="H7104">
        <v>27.359141999999999</v>
      </c>
      <c r="I7104">
        <v>23</v>
      </c>
      <c r="J7104">
        <v>26.909233</v>
      </c>
      <c r="K7104">
        <v>1.5001E-2</v>
      </c>
    </row>
    <row r="7105" spans="1:11" x14ac:dyDescent="0.3">
      <c r="A7105">
        <v>145.21345500000001</v>
      </c>
      <c r="B7105">
        <v>121</v>
      </c>
      <c r="C7105">
        <v>0.41799999999999998</v>
      </c>
      <c r="D7105">
        <v>18</v>
      </c>
      <c r="E7105">
        <v>17.607647</v>
      </c>
      <c r="F7105">
        <v>15.913003</v>
      </c>
      <c r="G7105">
        <v>0.39235300000000001</v>
      </c>
      <c r="H7105">
        <v>27.37358</v>
      </c>
      <c r="I7105">
        <v>23</v>
      </c>
      <c r="J7105">
        <v>26.834083</v>
      </c>
      <c r="K7105">
        <v>1.4997999999999999E-2</v>
      </c>
    </row>
    <row r="7106" spans="1:11" x14ac:dyDescent="0.3">
      <c r="A7106">
        <v>145.22845100000001</v>
      </c>
      <c r="B7106">
        <v>121</v>
      </c>
      <c r="C7106">
        <v>0.41799999999999998</v>
      </c>
      <c r="D7106">
        <v>18</v>
      </c>
      <c r="E7106">
        <v>17.660675000000001</v>
      </c>
      <c r="F7106">
        <v>15.916345</v>
      </c>
      <c r="G7106">
        <v>0.33932499999999999</v>
      </c>
      <c r="H7106">
        <v>27.386074000000001</v>
      </c>
      <c r="I7106">
        <v>23</v>
      </c>
      <c r="J7106">
        <v>26.769400999999998</v>
      </c>
      <c r="K7106">
        <v>1.4996000000000001E-2</v>
      </c>
    </row>
    <row r="7107" spans="1:11" x14ac:dyDescent="0.3">
      <c r="A7107">
        <v>145.24345500000001</v>
      </c>
      <c r="B7107">
        <v>121</v>
      </c>
      <c r="C7107">
        <v>0.41799999999999998</v>
      </c>
      <c r="D7107">
        <v>18</v>
      </c>
      <c r="E7107">
        <v>17.713704</v>
      </c>
      <c r="F7107">
        <v>15.920038</v>
      </c>
      <c r="G7107">
        <v>0.28629599999999999</v>
      </c>
      <c r="H7107">
        <v>27.396629000000001</v>
      </c>
      <c r="I7107">
        <v>23</v>
      </c>
      <c r="J7107">
        <v>26.713728</v>
      </c>
      <c r="K7107">
        <v>1.5004E-2</v>
      </c>
    </row>
    <row r="7108" spans="1:11" x14ac:dyDescent="0.3">
      <c r="A7108">
        <v>145.25845100000001</v>
      </c>
      <c r="B7108">
        <v>121</v>
      </c>
      <c r="C7108">
        <v>0.41799999999999998</v>
      </c>
      <c r="D7108">
        <v>18</v>
      </c>
      <c r="E7108">
        <v>17.713704</v>
      </c>
      <c r="F7108">
        <v>15.923783</v>
      </c>
      <c r="G7108">
        <v>0.28629599999999999</v>
      </c>
      <c r="H7108">
        <v>27.407177999999998</v>
      </c>
      <c r="I7108">
        <v>23</v>
      </c>
      <c r="J7108">
        <v>26.66581</v>
      </c>
      <c r="K7108">
        <v>1.4996000000000001E-2</v>
      </c>
    </row>
    <row r="7109" spans="1:11" x14ac:dyDescent="0.3">
      <c r="A7109">
        <v>145.273448</v>
      </c>
      <c r="B7109">
        <v>121</v>
      </c>
      <c r="C7109">
        <v>0.41799999999999998</v>
      </c>
      <c r="D7109">
        <v>18</v>
      </c>
      <c r="E7109">
        <v>17.766732999999999</v>
      </c>
      <c r="F7109">
        <v>15.927364000000001</v>
      </c>
      <c r="G7109">
        <v>0.233267</v>
      </c>
      <c r="H7109">
        <v>27.415780000000002</v>
      </c>
      <c r="I7109">
        <v>23</v>
      </c>
      <c r="J7109">
        <v>26.624566999999999</v>
      </c>
      <c r="K7109">
        <v>1.4997E-2</v>
      </c>
    </row>
    <row r="7110" spans="1:11" x14ac:dyDescent="0.3">
      <c r="A7110">
        <v>145.288444</v>
      </c>
      <c r="B7110">
        <v>121</v>
      </c>
      <c r="C7110">
        <v>0.41799999999999998</v>
      </c>
      <c r="D7110">
        <v>18</v>
      </c>
      <c r="E7110">
        <v>17.872796000000001</v>
      </c>
      <c r="F7110">
        <v>15.930624999999999</v>
      </c>
      <c r="G7110">
        <v>0.12720400000000001</v>
      </c>
      <c r="H7110">
        <v>27.420477000000002</v>
      </c>
      <c r="I7110">
        <v>23</v>
      </c>
      <c r="J7110">
        <v>26.589068999999999</v>
      </c>
      <c r="K7110">
        <v>1.4996000000000001E-2</v>
      </c>
    </row>
    <row r="7111" spans="1:11" x14ac:dyDescent="0.3">
      <c r="A7111">
        <v>145.30344199999999</v>
      </c>
      <c r="B7111">
        <v>121</v>
      </c>
      <c r="C7111">
        <v>0.41799999999999998</v>
      </c>
      <c r="D7111">
        <v>18</v>
      </c>
      <c r="E7111">
        <v>17.872796000000001</v>
      </c>
      <c r="F7111">
        <v>15.933463</v>
      </c>
      <c r="G7111">
        <v>0.12720400000000001</v>
      </c>
      <c r="H7111">
        <v>27.425174999999999</v>
      </c>
      <c r="I7111">
        <v>23</v>
      </c>
      <c r="J7111">
        <v>26.558515</v>
      </c>
      <c r="K7111">
        <v>1.4997999999999999E-2</v>
      </c>
    </row>
    <row r="7112" spans="1:11" x14ac:dyDescent="0.3">
      <c r="A7112">
        <v>145.31845000000001</v>
      </c>
      <c r="B7112">
        <v>121</v>
      </c>
      <c r="C7112">
        <v>0.41799999999999998</v>
      </c>
      <c r="D7112">
        <v>18</v>
      </c>
      <c r="E7112">
        <v>17.925827999999999</v>
      </c>
      <c r="F7112">
        <v>15.935812</v>
      </c>
      <c r="G7112">
        <v>7.4172000000000002E-2</v>
      </c>
      <c r="H7112">
        <v>27.427917999999998</v>
      </c>
      <c r="I7112">
        <v>23</v>
      </c>
      <c r="J7112">
        <v>26.532216999999999</v>
      </c>
      <c r="K7112">
        <v>1.5008000000000001E-2</v>
      </c>
    </row>
    <row r="7113" spans="1:11" x14ac:dyDescent="0.3">
      <c r="A7113">
        <v>145.333449</v>
      </c>
      <c r="B7113">
        <v>121</v>
      </c>
      <c r="C7113">
        <v>0.41799999999999998</v>
      </c>
      <c r="D7113">
        <v>18</v>
      </c>
      <c r="E7113">
        <v>17.925827999999999</v>
      </c>
      <c r="F7113">
        <v>15.937637</v>
      </c>
      <c r="G7113">
        <v>7.4172000000000002E-2</v>
      </c>
      <c r="H7113">
        <v>27.43066</v>
      </c>
      <c r="I7113">
        <v>23</v>
      </c>
      <c r="J7113">
        <v>26.509582000000002</v>
      </c>
      <c r="K7113">
        <v>1.4999E-2</v>
      </c>
    </row>
    <row r="7114" spans="1:11" x14ac:dyDescent="0.3">
      <c r="A7114">
        <v>145.34845200000001</v>
      </c>
      <c r="B7114">
        <v>121</v>
      </c>
      <c r="C7114">
        <v>0.41699999999999998</v>
      </c>
      <c r="D7114">
        <v>18</v>
      </c>
      <c r="E7114">
        <v>17.978861999999999</v>
      </c>
      <c r="F7114">
        <v>15.938926</v>
      </c>
      <c r="G7114">
        <v>2.1138000000000001E-2</v>
      </c>
      <c r="H7114">
        <v>27.431442000000001</v>
      </c>
      <c r="I7114">
        <v>23</v>
      </c>
      <c r="J7114">
        <v>26.490100000000002</v>
      </c>
      <c r="K7114">
        <v>1.5003000000000001E-2</v>
      </c>
    </row>
    <row r="7115" spans="1:11" x14ac:dyDescent="0.3">
      <c r="A7115">
        <v>145.363463</v>
      </c>
      <c r="B7115">
        <v>121</v>
      </c>
      <c r="C7115">
        <v>0.41799999999999998</v>
      </c>
      <c r="D7115">
        <v>18</v>
      </c>
      <c r="E7115">
        <v>17.978861999999999</v>
      </c>
      <c r="F7115">
        <v>15.939681999999999</v>
      </c>
      <c r="G7115">
        <v>2.1138000000000001E-2</v>
      </c>
      <c r="H7115">
        <v>27.432224000000001</v>
      </c>
      <c r="I7115">
        <v>23</v>
      </c>
      <c r="J7115">
        <v>26.473331999999999</v>
      </c>
      <c r="K7115">
        <v>1.5011E-2</v>
      </c>
    </row>
    <row r="7116" spans="1:11" x14ac:dyDescent="0.3">
      <c r="A7116">
        <v>145.37845999999999</v>
      </c>
      <c r="B7116">
        <v>121</v>
      </c>
      <c r="C7116">
        <v>0.41799999999999998</v>
      </c>
      <c r="D7116">
        <v>6</v>
      </c>
      <c r="E7116">
        <v>18.031896</v>
      </c>
      <c r="F7116">
        <v>15.938966000000001</v>
      </c>
      <c r="G7116">
        <v>-12.031896</v>
      </c>
      <c r="H7116">
        <v>26.986941000000002</v>
      </c>
      <c r="I7116">
        <v>15</v>
      </c>
      <c r="J7116">
        <v>25.535550000000001</v>
      </c>
      <c r="K7116">
        <v>1.4997E-2</v>
      </c>
    </row>
    <row r="7117" spans="1:11" x14ac:dyDescent="0.3">
      <c r="A7117">
        <v>145.39345800000001</v>
      </c>
      <c r="B7117">
        <v>121</v>
      </c>
      <c r="C7117">
        <v>0.41699999999999998</v>
      </c>
      <c r="D7117">
        <v>6</v>
      </c>
      <c r="E7117">
        <v>18.084931000000001</v>
      </c>
      <c r="F7117">
        <v>15.933199999999999</v>
      </c>
      <c r="G7117">
        <v>-12.084930999999999</v>
      </c>
      <c r="H7117">
        <v>26.539345000000001</v>
      </c>
      <c r="I7117">
        <v>15</v>
      </c>
      <c r="J7117">
        <v>23.683736</v>
      </c>
      <c r="K7117">
        <v>1.4997999999999999E-2</v>
      </c>
    </row>
    <row r="7118" spans="1:11" x14ac:dyDescent="0.3">
      <c r="A7118">
        <v>145.40846099999999</v>
      </c>
      <c r="B7118">
        <v>121</v>
      </c>
      <c r="C7118">
        <v>0.41799999999999998</v>
      </c>
      <c r="D7118">
        <v>6</v>
      </c>
      <c r="E7118">
        <v>18.084931000000001</v>
      </c>
      <c r="F7118">
        <v>15.916779999999999</v>
      </c>
      <c r="G7118">
        <v>-12.084930999999999</v>
      </c>
      <c r="H7118">
        <v>26.0916</v>
      </c>
      <c r="I7118">
        <v>15</v>
      </c>
      <c r="J7118">
        <v>21.931642</v>
      </c>
      <c r="K7118">
        <v>1.5003000000000001E-2</v>
      </c>
    </row>
    <row r="7119" spans="1:11" x14ac:dyDescent="0.3">
      <c r="A7119">
        <v>145.42347100000001</v>
      </c>
      <c r="B7119">
        <v>121</v>
      </c>
      <c r="C7119">
        <v>0.41799999999999998</v>
      </c>
      <c r="D7119">
        <v>6</v>
      </c>
      <c r="E7119">
        <v>18.084931000000001</v>
      </c>
      <c r="F7119">
        <v>15.884624000000001</v>
      </c>
      <c r="G7119">
        <v>-12.084930999999999</v>
      </c>
      <c r="H7119">
        <v>25.643646</v>
      </c>
      <c r="I7119">
        <v>15</v>
      </c>
      <c r="J7119">
        <v>20.423601000000001</v>
      </c>
      <c r="K7119">
        <v>1.5010000000000001E-2</v>
      </c>
    </row>
    <row r="7120" spans="1:11" x14ac:dyDescent="0.3">
      <c r="A7120">
        <v>145.43847299999999</v>
      </c>
      <c r="B7120">
        <v>121</v>
      </c>
      <c r="C7120">
        <v>0.41799999999999998</v>
      </c>
      <c r="D7120">
        <v>6</v>
      </c>
      <c r="E7120">
        <v>18.191004</v>
      </c>
      <c r="F7120">
        <v>15.833366</v>
      </c>
      <c r="G7120">
        <v>-12.191004</v>
      </c>
      <c r="H7120">
        <v>25.191354</v>
      </c>
      <c r="I7120">
        <v>14</v>
      </c>
      <c r="J7120">
        <v>19.125617999999999</v>
      </c>
      <c r="K7120">
        <v>1.5002E-2</v>
      </c>
    </row>
    <row r="7121" spans="1:11" x14ac:dyDescent="0.3">
      <c r="A7121">
        <v>145.453475</v>
      </c>
      <c r="B7121">
        <v>121</v>
      </c>
      <c r="C7121">
        <v>0.41699999999999998</v>
      </c>
      <c r="D7121">
        <v>6</v>
      </c>
      <c r="E7121">
        <v>17.55462</v>
      </c>
      <c r="F7121">
        <v>15.761125</v>
      </c>
      <c r="G7121">
        <v>-11.55462</v>
      </c>
      <c r="H7121">
        <v>24.766349999999999</v>
      </c>
      <c r="I7121">
        <v>14</v>
      </c>
      <c r="J7121">
        <v>18.008434000000001</v>
      </c>
      <c r="K7121">
        <v>1.5002E-2</v>
      </c>
    </row>
    <row r="7122" spans="1:11" x14ac:dyDescent="0.3">
      <c r="A7122">
        <v>145.46847199999999</v>
      </c>
      <c r="B7122">
        <v>121</v>
      </c>
      <c r="C7122">
        <v>0.41799999999999998</v>
      </c>
      <c r="D7122">
        <v>6</v>
      </c>
      <c r="E7122">
        <v>17.607647</v>
      </c>
      <c r="F7122">
        <v>15.667149</v>
      </c>
      <c r="G7122">
        <v>-11.607647</v>
      </c>
      <c r="H7122">
        <v>24.339229</v>
      </c>
      <c r="I7122">
        <v>14</v>
      </c>
      <c r="J7122">
        <v>17.046863999999999</v>
      </c>
      <c r="K7122">
        <v>1.4997E-2</v>
      </c>
    </row>
    <row r="7123" spans="1:11" x14ac:dyDescent="0.3">
      <c r="A7123">
        <v>145.483474</v>
      </c>
      <c r="B7123">
        <v>121</v>
      </c>
      <c r="C7123">
        <v>0.41799999999999998</v>
      </c>
      <c r="D7123">
        <v>6</v>
      </c>
      <c r="E7123">
        <v>17.660675000000001</v>
      </c>
      <c r="F7123">
        <v>15.551335999999999</v>
      </c>
      <c r="G7123">
        <v>-11.660674999999999</v>
      </c>
      <c r="H7123">
        <v>23.909706</v>
      </c>
      <c r="I7123">
        <v>14</v>
      </c>
      <c r="J7123">
        <v>16.040568</v>
      </c>
      <c r="K7123">
        <v>1.5002E-2</v>
      </c>
    </row>
    <row r="7124" spans="1:11" x14ac:dyDescent="0.3">
      <c r="A7124">
        <v>145.498471</v>
      </c>
      <c r="B7124">
        <v>121</v>
      </c>
      <c r="C7124">
        <v>0.41799999999999998</v>
      </c>
      <c r="D7124">
        <v>6</v>
      </c>
      <c r="E7124">
        <v>17.713704</v>
      </c>
      <c r="F7124">
        <v>15.413721000000001</v>
      </c>
      <c r="G7124">
        <v>-11.713704</v>
      </c>
      <c r="H7124">
        <v>23.478062000000001</v>
      </c>
      <c r="I7124">
        <v>14</v>
      </c>
      <c r="J7124">
        <v>15.004488</v>
      </c>
      <c r="K7124">
        <v>1.4997E-2</v>
      </c>
    </row>
    <row r="7125" spans="1:11" x14ac:dyDescent="0.3">
      <c r="A7125">
        <v>145.513475</v>
      </c>
      <c r="B7125">
        <v>121</v>
      </c>
      <c r="C7125">
        <v>0.41799999999999998</v>
      </c>
      <c r="D7125">
        <v>6</v>
      </c>
      <c r="E7125">
        <v>17.766732999999999</v>
      </c>
      <c r="F7125">
        <v>15.254469</v>
      </c>
      <c r="G7125">
        <v>-11.766733</v>
      </c>
      <c r="H7125">
        <v>23.043949000000001</v>
      </c>
      <c r="I7125">
        <v>14</v>
      </c>
      <c r="J7125">
        <v>14.112724999999999</v>
      </c>
      <c r="K7125">
        <v>1.5004E-2</v>
      </c>
    </row>
    <row r="7126" spans="1:11" x14ac:dyDescent="0.3">
      <c r="A7126">
        <v>145.52848399999999</v>
      </c>
      <c r="B7126">
        <v>121</v>
      </c>
      <c r="C7126">
        <v>0.41699999999999998</v>
      </c>
      <c r="D7126">
        <v>6</v>
      </c>
      <c r="E7126">
        <v>17.236477000000001</v>
      </c>
      <c r="F7126">
        <v>15.074179000000001</v>
      </c>
      <c r="G7126">
        <v>-11.236477000000001</v>
      </c>
      <c r="H7126">
        <v>22.632242000000002</v>
      </c>
      <c r="I7126">
        <v>14</v>
      </c>
      <c r="J7126">
        <v>13.345178000000001</v>
      </c>
      <c r="K7126">
        <v>1.5009E-2</v>
      </c>
    </row>
    <row r="7127" spans="1:11" x14ac:dyDescent="0.3">
      <c r="A7127">
        <v>145.543485</v>
      </c>
      <c r="B7127">
        <v>121</v>
      </c>
      <c r="C7127">
        <v>0.41799999999999998</v>
      </c>
      <c r="D7127">
        <v>6</v>
      </c>
      <c r="E7127">
        <v>17.236477000000001</v>
      </c>
      <c r="F7127">
        <v>14.873965</v>
      </c>
      <c r="G7127">
        <v>-11.236477000000001</v>
      </c>
      <c r="H7127">
        <v>22.220755</v>
      </c>
      <c r="I7127">
        <v>13</v>
      </c>
      <c r="J7127">
        <v>12.684544000000001</v>
      </c>
      <c r="K7127">
        <v>1.5001E-2</v>
      </c>
    </row>
    <row r="7128" spans="1:11" x14ac:dyDescent="0.3">
      <c r="A7128">
        <v>145.558483</v>
      </c>
      <c r="B7128">
        <v>121</v>
      </c>
      <c r="C7128">
        <v>0.41699999999999998</v>
      </c>
      <c r="D7128">
        <v>6</v>
      </c>
      <c r="E7128">
        <v>17.342521000000001</v>
      </c>
      <c r="F7128">
        <v>14.655279999999999</v>
      </c>
      <c r="G7128">
        <v>-11.342521</v>
      </c>
      <c r="H7128">
        <v>21.804866000000001</v>
      </c>
      <c r="I7128">
        <v>13</v>
      </c>
      <c r="J7128">
        <v>12.115931</v>
      </c>
      <c r="K7128">
        <v>1.4997999999999999E-2</v>
      </c>
    </row>
    <row r="7129" spans="1:11" x14ac:dyDescent="0.3">
      <c r="A7129">
        <v>145.57348500000001</v>
      </c>
      <c r="B7129">
        <v>121</v>
      </c>
      <c r="C7129">
        <v>0.41699999999999998</v>
      </c>
      <c r="D7129">
        <v>6</v>
      </c>
      <c r="E7129">
        <v>16.865351</v>
      </c>
      <c r="F7129">
        <v>14.419769000000001</v>
      </c>
      <c r="G7129">
        <v>-10.865351</v>
      </c>
      <c r="H7129">
        <v>21.408958999999999</v>
      </c>
      <c r="I7129">
        <v>13</v>
      </c>
      <c r="J7129">
        <v>11.626521</v>
      </c>
      <c r="K7129">
        <v>1.5002E-2</v>
      </c>
    </row>
    <row r="7130" spans="1:11" x14ac:dyDescent="0.3">
      <c r="A7130">
        <v>145.58848499999999</v>
      </c>
      <c r="B7130">
        <v>121</v>
      </c>
      <c r="C7130">
        <v>0.41699999999999998</v>
      </c>
      <c r="D7130">
        <v>6</v>
      </c>
      <c r="E7130">
        <v>17.024398999999999</v>
      </c>
      <c r="F7130">
        <v>14.169193</v>
      </c>
      <c r="G7130">
        <v>-11.024399000000001</v>
      </c>
      <c r="H7130">
        <v>21.006433999999999</v>
      </c>
      <c r="I7130">
        <v>13</v>
      </c>
      <c r="J7130">
        <v>11.205282</v>
      </c>
      <c r="K7130">
        <v>1.4999999999999999E-2</v>
      </c>
    </row>
    <row r="7131" spans="1:11" x14ac:dyDescent="0.3">
      <c r="A7131">
        <v>145.60348300000001</v>
      </c>
      <c r="B7131">
        <v>121</v>
      </c>
      <c r="C7131">
        <v>0.41899999999999998</v>
      </c>
      <c r="D7131">
        <v>6</v>
      </c>
      <c r="E7131">
        <v>16.49427</v>
      </c>
      <c r="F7131">
        <v>13.905371000000001</v>
      </c>
      <c r="G7131">
        <v>-10.49427</v>
      </c>
      <c r="H7131">
        <v>20.626097999999999</v>
      </c>
      <c r="I7131">
        <v>13</v>
      </c>
      <c r="J7131">
        <v>10.842718</v>
      </c>
      <c r="K7131">
        <v>1.4997999999999999E-2</v>
      </c>
    </row>
    <row r="7132" spans="1:11" x14ac:dyDescent="0.3">
      <c r="A7132">
        <v>145.61848900000001</v>
      </c>
      <c r="B7132">
        <v>121</v>
      </c>
      <c r="C7132">
        <v>0.41699999999999998</v>
      </c>
      <c r="D7132">
        <v>6</v>
      </c>
      <c r="E7132">
        <v>16.706310999999999</v>
      </c>
      <c r="F7132">
        <v>13.629897</v>
      </c>
      <c r="G7132">
        <v>-10.706310999999999</v>
      </c>
      <c r="H7132">
        <v>20.236733999999998</v>
      </c>
      <c r="I7132">
        <v>13</v>
      </c>
      <c r="J7132">
        <v>10.337683</v>
      </c>
      <c r="K7132">
        <v>1.5006E-2</v>
      </c>
    </row>
    <row r="7133" spans="1:11" x14ac:dyDescent="0.3">
      <c r="A7133">
        <v>145.63350199999999</v>
      </c>
      <c r="B7133">
        <v>121</v>
      </c>
      <c r="C7133">
        <v>0.41699999999999998</v>
      </c>
      <c r="D7133">
        <v>6</v>
      </c>
      <c r="E7133">
        <v>16.335249000000001</v>
      </c>
      <c r="F7133">
        <v>13.343788</v>
      </c>
      <c r="G7133">
        <v>-10.335248999999999</v>
      </c>
      <c r="H7133">
        <v>19.862608000000002</v>
      </c>
      <c r="I7133">
        <v>13</v>
      </c>
      <c r="J7133">
        <v>9.7194319999999994</v>
      </c>
      <c r="K7133">
        <v>1.5013E-2</v>
      </c>
    </row>
    <row r="7134" spans="1:11" x14ac:dyDescent="0.3">
      <c r="A7134">
        <v>145.64850300000001</v>
      </c>
      <c r="B7134">
        <v>121</v>
      </c>
      <c r="C7134">
        <v>0.41699999999999998</v>
      </c>
      <c r="D7134">
        <v>6</v>
      </c>
      <c r="E7134">
        <v>15.858235000000001</v>
      </c>
      <c r="F7134">
        <v>13.047694</v>
      </c>
      <c r="G7134">
        <v>-9.8582350000000005</v>
      </c>
      <c r="H7134">
        <v>19.507688000000002</v>
      </c>
      <c r="I7134">
        <v>13</v>
      </c>
      <c r="J7134">
        <v>9.1872980000000002</v>
      </c>
      <c r="K7134">
        <v>1.5001E-2</v>
      </c>
    </row>
    <row r="7135" spans="1:11" x14ac:dyDescent="0.3">
      <c r="A7135">
        <v>145.66351599999999</v>
      </c>
      <c r="B7135">
        <v>121</v>
      </c>
      <c r="C7135">
        <v>0.41699999999999998</v>
      </c>
      <c r="D7135">
        <v>6</v>
      </c>
      <c r="E7135">
        <v>15.593259</v>
      </c>
      <c r="F7135">
        <v>12.742328000000001</v>
      </c>
      <c r="G7135">
        <v>-9.5932589999999998</v>
      </c>
      <c r="H7135">
        <v>19.162032</v>
      </c>
      <c r="I7135">
        <v>13</v>
      </c>
      <c r="J7135">
        <v>8.7292860000000001</v>
      </c>
      <c r="K7135">
        <v>1.5013E-2</v>
      </c>
    </row>
    <row r="7136" spans="1:11" x14ac:dyDescent="0.3">
      <c r="A7136">
        <v>145.678517</v>
      </c>
      <c r="B7136">
        <v>121</v>
      </c>
      <c r="C7136">
        <v>0.41699999999999998</v>
      </c>
      <c r="D7136">
        <v>6</v>
      </c>
      <c r="E7136">
        <v>15.911232999999999</v>
      </c>
      <c r="F7136">
        <v>12.428625</v>
      </c>
      <c r="G7136">
        <v>-9.9112329999999993</v>
      </c>
      <c r="H7136">
        <v>18.805202999999999</v>
      </c>
      <c r="I7136">
        <v>13</v>
      </c>
      <c r="J7136">
        <v>8.3350720000000003</v>
      </c>
      <c r="K7136">
        <v>1.5001E-2</v>
      </c>
    </row>
    <row r="7137" spans="1:11" x14ac:dyDescent="0.3">
      <c r="A7137">
        <v>145.69352499999999</v>
      </c>
      <c r="B7137">
        <v>121</v>
      </c>
      <c r="C7137">
        <v>0.41699999999999998</v>
      </c>
      <c r="D7137">
        <v>6</v>
      </c>
      <c r="E7137">
        <v>15.593259</v>
      </c>
      <c r="F7137">
        <v>12.107666</v>
      </c>
      <c r="G7137">
        <v>-9.5932589999999998</v>
      </c>
      <c r="H7137">
        <v>18.459662000000002</v>
      </c>
      <c r="I7137">
        <v>13</v>
      </c>
      <c r="J7137">
        <v>7.9957690000000001</v>
      </c>
      <c r="K7137">
        <v>1.5008000000000001E-2</v>
      </c>
    </row>
    <row r="7138" spans="1:11" x14ac:dyDescent="0.3">
      <c r="A7138">
        <v>145.70852400000001</v>
      </c>
      <c r="B7138">
        <v>121</v>
      </c>
      <c r="C7138">
        <v>0.41799999999999998</v>
      </c>
      <c r="D7138">
        <v>6</v>
      </c>
      <c r="E7138">
        <v>15.434284999999999</v>
      </c>
      <c r="F7138">
        <v>11.780601000000001</v>
      </c>
      <c r="G7138">
        <v>-9.4342849999999991</v>
      </c>
      <c r="H7138">
        <v>18.120049999999999</v>
      </c>
      <c r="I7138">
        <v>13</v>
      </c>
      <c r="J7138">
        <v>7.7037269999999998</v>
      </c>
      <c r="K7138">
        <v>1.4999E-2</v>
      </c>
    </row>
    <row r="7139" spans="1:11" x14ac:dyDescent="0.3">
      <c r="A7139">
        <v>145.72352599999999</v>
      </c>
      <c r="B7139">
        <v>121</v>
      </c>
      <c r="C7139">
        <v>0.41699999999999998</v>
      </c>
      <c r="D7139">
        <v>6</v>
      </c>
      <c r="E7139">
        <v>14.48061</v>
      </c>
      <c r="F7139">
        <v>11.448612000000001</v>
      </c>
      <c r="G7139">
        <v>-8.4806100000000004</v>
      </c>
      <c r="H7139">
        <v>17.814708</v>
      </c>
      <c r="I7139">
        <v>13</v>
      </c>
      <c r="J7139">
        <v>7.4523650000000004</v>
      </c>
      <c r="K7139">
        <v>1.5002E-2</v>
      </c>
    </row>
    <row r="7140" spans="1:11" x14ac:dyDescent="0.3">
      <c r="A7140">
        <v>145.73853399999999</v>
      </c>
      <c r="B7140">
        <v>121</v>
      </c>
      <c r="C7140">
        <v>0.41699999999999998</v>
      </c>
      <c r="D7140">
        <v>6</v>
      </c>
      <c r="E7140">
        <v>14.321693</v>
      </c>
      <c r="F7140">
        <v>11.112847</v>
      </c>
      <c r="G7140">
        <v>-8.3216929999999998</v>
      </c>
      <c r="H7140">
        <v>17.514966999999999</v>
      </c>
      <c r="I7140">
        <v>13</v>
      </c>
      <c r="J7140">
        <v>7.2360160000000002</v>
      </c>
      <c r="K7140">
        <v>1.5008000000000001E-2</v>
      </c>
    </row>
    <row r="7141" spans="1:11" x14ac:dyDescent="0.3">
      <c r="A7141">
        <v>145.75353200000001</v>
      </c>
      <c r="B7141">
        <v>121</v>
      </c>
      <c r="C7141">
        <v>0.41799999999999998</v>
      </c>
      <c r="D7141">
        <v>6</v>
      </c>
      <c r="E7141">
        <v>14.268722</v>
      </c>
      <c r="F7141">
        <v>10.774444000000001</v>
      </c>
      <c r="G7141">
        <v>-8.2687220000000003</v>
      </c>
      <c r="H7141">
        <v>17.217333</v>
      </c>
      <c r="I7141">
        <v>13</v>
      </c>
      <c r="J7141">
        <v>7.0498019999999997</v>
      </c>
      <c r="K7141">
        <v>1.4997999999999999E-2</v>
      </c>
    </row>
    <row r="7142" spans="1:11" x14ac:dyDescent="0.3">
      <c r="A7142">
        <v>145.768542</v>
      </c>
      <c r="B7142">
        <v>121</v>
      </c>
      <c r="C7142">
        <v>0.41799999999999998</v>
      </c>
      <c r="D7142">
        <v>6</v>
      </c>
      <c r="E7142">
        <v>14.109816</v>
      </c>
      <c r="F7142">
        <v>10.434474</v>
      </c>
      <c r="G7142">
        <v>-8.1098160000000004</v>
      </c>
      <c r="H7142">
        <v>16.925184999999999</v>
      </c>
      <c r="I7142">
        <v>13</v>
      </c>
      <c r="J7142">
        <v>6.8895270000000002</v>
      </c>
      <c r="K7142">
        <v>1.5010000000000001E-2</v>
      </c>
    </row>
    <row r="7143" spans="1:11" x14ac:dyDescent="0.3">
      <c r="A7143">
        <v>145.78353799999999</v>
      </c>
      <c r="B7143">
        <v>121</v>
      </c>
      <c r="C7143">
        <v>0.41799999999999998</v>
      </c>
      <c r="D7143">
        <v>6</v>
      </c>
      <c r="E7143">
        <v>13.421317</v>
      </c>
      <c r="F7143">
        <v>10.093951000000001</v>
      </c>
      <c r="G7143">
        <v>-7.4213170000000002</v>
      </c>
      <c r="H7143">
        <v>16.658087999999999</v>
      </c>
      <c r="I7143">
        <v>13</v>
      </c>
      <c r="J7143">
        <v>6.751576</v>
      </c>
      <c r="K7143">
        <v>1.4996000000000001E-2</v>
      </c>
    </row>
    <row r="7144" spans="1:11" x14ac:dyDescent="0.3">
      <c r="A7144">
        <v>145.79854499999999</v>
      </c>
      <c r="B7144">
        <v>121</v>
      </c>
      <c r="C7144">
        <v>0.41699999999999998</v>
      </c>
      <c r="D7144">
        <v>6</v>
      </c>
      <c r="E7144">
        <v>13.474273</v>
      </c>
      <c r="F7144">
        <v>9.7538169999999997</v>
      </c>
      <c r="G7144">
        <v>-7.4742730000000002</v>
      </c>
      <c r="H7144">
        <v>16.388888999999999</v>
      </c>
      <c r="I7144">
        <v>13</v>
      </c>
      <c r="J7144">
        <v>6.632841</v>
      </c>
      <c r="K7144">
        <v>1.5007E-2</v>
      </c>
    </row>
    <row r="7145" spans="1:11" x14ac:dyDescent="0.3">
      <c r="A7145">
        <v>145.81355600000001</v>
      </c>
      <c r="B7145">
        <v>121</v>
      </c>
      <c r="C7145">
        <v>0.41799999999999998</v>
      </c>
      <c r="D7145">
        <v>6</v>
      </c>
      <c r="E7145">
        <v>12.838861</v>
      </c>
      <c r="F7145">
        <v>9.4149039999999999</v>
      </c>
      <c r="G7145">
        <v>-6.8388609999999996</v>
      </c>
      <c r="H7145">
        <v>16.142510000000001</v>
      </c>
      <c r="I7145">
        <v>13</v>
      </c>
      <c r="J7145">
        <v>6.5306449999999998</v>
      </c>
      <c r="K7145">
        <v>1.5011E-2</v>
      </c>
    </row>
    <row r="7146" spans="1:11" x14ac:dyDescent="0.3">
      <c r="A7146">
        <v>145.82856200000001</v>
      </c>
      <c r="B7146">
        <v>121</v>
      </c>
      <c r="C7146">
        <v>0.41799999999999998</v>
      </c>
      <c r="D7146">
        <v>6</v>
      </c>
      <c r="E7146">
        <v>12.891807</v>
      </c>
      <c r="F7146">
        <v>9.0779960000000006</v>
      </c>
      <c r="G7146">
        <v>-6.891807</v>
      </c>
      <c r="H7146">
        <v>15.894304999999999</v>
      </c>
      <c r="I7146">
        <v>13</v>
      </c>
      <c r="J7146">
        <v>6.4426839999999999</v>
      </c>
      <c r="K7146">
        <v>1.5006E-2</v>
      </c>
    </row>
    <row r="7147" spans="1:11" x14ac:dyDescent="0.3">
      <c r="A7147">
        <v>145.84357</v>
      </c>
      <c r="B7147">
        <v>121</v>
      </c>
      <c r="C7147">
        <v>0.41699999999999998</v>
      </c>
      <c r="D7147">
        <v>6</v>
      </c>
      <c r="E7147">
        <v>12.309452</v>
      </c>
      <c r="F7147">
        <v>8.7438000000000002</v>
      </c>
      <c r="G7147">
        <v>-6.3094520000000003</v>
      </c>
      <c r="H7147">
        <v>15.667044000000001</v>
      </c>
      <c r="I7147">
        <v>13</v>
      </c>
      <c r="J7147">
        <v>6.3669750000000001</v>
      </c>
      <c r="K7147">
        <v>1.5008000000000001E-2</v>
      </c>
    </row>
    <row r="7148" spans="1:11" x14ac:dyDescent="0.3">
      <c r="A7148">
        <v>145.85857799999999</v>
      </c>
      <c r="B7148">
        <v>121</v>
      </c>
      <c r="C7148">
        <v>0.41799999999999998</v>
      </c>
      <c r="D7148">
        <v>6</v>
      </c>
      <c r="E7148">
        <v>12.574145</v>
      </c>
      <c r="F7148">
        <v>8.4129369999999994</v>
      </c>
      <c r="G7148">
        <v>-6.5741449999999997</v>
      </c>
      <c r="H7148">
        <v>15.430248000000001</v>
      </c>
      <c r="I7148">
        <v>13</v>
      </c>
      <c r="J7148">
        <v>6.301812</v>
      </c>
      <c r="K7148">
        <v>1.5008000000000001E-2</v>
      </c>
    </row>
    <row r="7149" spans="1:11" x14ac:dyDescent="0.3">
      <c r="A7149">
        <v>145.873591</v>
      </c>
      <c r="B7149">
        <v>121</v>
      </c>
      <c r="C7149">
        <v>0.41699999999999998</v>
      </c>
      <c r="D7149">
        <v>6</v>
      </c>
      <c r="E7149">
        <v>12.097713000000001</v>
      </c>
      <c r="F7149">
        <v>8.0859489999999994</v>
      </c>
      <c r="G7149">
        <v>-6.0977129999999997</v>
      </c>
      <c r="H7149">
        <v>15.210540999999999</v>
      </c>
      <c r="I7149">
        <v>13</v>
      </c>
      <c r="J7149">
        <v>6.2457250000000002</v>
      </c>
      <c r="K7149">
        <v>1.5013E-2</v>
      </c>
    </row>
    <row r="7150" spans="1:11" x14ac:dyDescent="0.3">
      <c r="A7150">
        <v>145.888597</v>
      </c>
      <c r="B7150">
        <v>121</v>
      </c>
      <c r="C7150">
        <v>0.41699999999999998</v>
      </c>
      <c r="D7150">
        <v>6</v>
      </c>
      <c r="E7150">
        <v>11.67428</v>
      </c>
      <c r="F7150">
        <v>7.7633219999999996</v>
      </c>
      <c r="G7150">
        <v>-5.6742800000000004</v>
      </c>
      <c r="H7150">
        <v>15.006185</v>
      </c>
      <c r="I7150">
        <v>13</v>
      </c>
      <c r="J7150">
        <v>6.197451</v>
      </c>
      <c r="K7150">
        <v>1.5006E-2</v>
      </c>
    </row>
    <row r="7151" spans="1:11" x14ac:dyDescent="0.3">
      <c r="A7151">
        <v>145.90360100000001</v>
      </c>
      <c r="B7151">
        <v>121</v>
      </c>
      <c r="C7151">
        <v>0.41699999999999998</v>
      </c>
      <c r="D7151">
        <v>6</v>
      </c>
      <c r="E7151">
        <v>11.303824000000001</v>
      </c>
      <c r="F7151">
        <v>7.4456829999999998</v>
      </c>
      <c r="G7151">
        <v>-5.3038239999999996</v>
      </c>
      <c r="H7151">
        <v>14.815196</v>
      </c>
      <c r="I7151">
        <v>13</v>
      </c>
      <c r="J7151">
        <v>6.3488749999999996</v>
      </c>
      <c r="K7151">
        <v>1.5004E-2</v>
      </c>
    </row>
    <row r="7152" spans="1:11" x14ac:dyDescent="0.3">
      <c r="A7152">
        <v>145.918609</v>
      </c>
      <c r="B7152">
        <v>121</v>
      </c>
      <c r="C7152">
        <v>0.41799999999999998</v>
      </c>
      <c r="D7152">
        <v>6</v>
      </c>
      <c r="E7152">
        <v>10.986326</v>
      </c>
      <c r="F7152">
        <v>7.134099</v>
      </c>
      <c r="G7152">
        <v>-4.986326</v>
      </c>
      <c r="H7152">
        <v>14.635593</v>
      </c>
      <c r="I7152">
        <v>13</v>
      </c>
      <c r="J7152">
        <v>6.6627700000000001</v>
      </c>
      <c r="K7152">
        <v>1.5008000000000001E-2</v>
      </c>
    </row>
    <row r="7153" spans="1:11" x14ac:dyDescent="0.3">
      <c r="A7153">
        <v>145.93362099999999</v>
      </c>
      <c r="B7153">
        <v>121</v>
      </c>
      <c r="C7153">
        <v>0.41799999999999998</v>
      </c>
      <c r="D7153">
        <v>6</v>
      </c>
      <c r="E7153">
        <v>10.668861</v>
      </c>
      <c r="F7153">
        <v>6.8299060000000003</v>
      </c>
      <c r="G7153">
        <v>-4.6688609999999997</v>
      </c>
      <c r="H7153">
        <v>14.467378999999999</v>
      </c>
      <c r="I7153">
        <v>13</v>
      </c>
      <c r="J7153">
        <v>6.9329419999999997</v>
      </c>
      <c r="K7153">
        <v>1.5011999999999999E-2</v>
      </c>
    </row>
    <row r="7154" spans="1:11" x14ac:dyDescent="0.3">
      <c r="A7154">
        <v>145.94862599999999</v>
      </c>
      <c r="B7154">
        <v>121</v>
      </c>
      <c r="C7154">
        <v>0.41799999999999998</v>
      </c>
      <c r="D7154">
        <v>6</v>
      </c>
      <c r="E7154">
        <v>10.457236</v>
      </c>
      <c r="F7154">
        <v>6.5342359999999999</v>
      </c>
      <c r="G7154">
        <v>-4.457236</v>
      </c>
      <c r="H7154">
        <v>14.306865</v>
      </c>
      <c r="I7154">
        <v>13</v>
      </c>
      <c r="J7154">
        <v>7.1654809999999998</v>
      </c>
      <c r="K7154">
        <v>1.5004999999999999E-2</v>
      </c>
    </row>
    <row r="7155" spans="1:11" x14ac:dyDescent="0.3">
      <c r="A7155">
        <v>145.96363400000001</v>
      </c>
      <c r="B7155">
        <v>121</v>
      </c>
      <c r="C7155">
        <v>0.41699999999999998</v>
      </c>
      <c r="D7155">
        <v>6</v>
      </c>
      <c r="E7155">
        <v>10.245625</v>
      </c>
      <c r="F7155">
        <v>6.2478439999999997</v>
      </c>
      <c r="G7155">
        <v>-4.2456250000000004</v>
      </c>
      <c r="H7155">
        <v>14.153941</v>
      </c>
      <c r="I7155">
        <v>13</v>
      </c>
      <c r="J7155">
        <v>7.3656290000000002</v>
      </c>
      <c r="K7155">
        <v>1.5008000000000001E-2</v>
      </c>
    </row>
    <row r="7156" spans="1:11" x14ac:dyDescent="0.3">
      <c r="A7156">
        <v>145.97863799999999</v>
      </c>
      <c r="B7156">
        <v>121</v>
      </c>
      <c r="C7156">
        <v>0.41799999999999998</v>
      </c>
      <c r="D7156">
        <v>6</v>
      </c>
      <c r="E7156">
        <v>10.086926</v>
      </c>
      <c r="F7156">
        <v>5.9711930000000004</v>
      </c>
      <c r="G7156">
        <v>-4.0869260000000001</v>
      </c>
      <c r="H7156">
        <v>14.006773000000001</v>
      </c>
      <c r="I7156">
        <v>13</v>
      </c>
      <c r="J7156">
        <v>7.5378990000000003</v>
      </c>
      <c r="K7156">
        <v>1.5004E-2</v>
      </c>
    </row>
    <row r="7157" spans="1:11" x14ac:dyDescent="0.3">
      <c r="A7157">
        <v>145.99364600000001</v>
      </c>
      <c r="B7157">
        <v>121</v>
      </c>
      <c r="C7157">
        <v>0.41799999999999998</v>
      </c>
      <c r="D7157">
        <v>6</v>
      </c>
      <c r="E7157">
        <v>10.034029</v>
      </c>
      <c r="F7157">
        <v>5.7045139999999996</v>
      </c>
      <c r="G7157">
        <v>-4.0340290000000003</v>
      </c>
      <c r="H7157">
        <v>13.861470000000001</v>
      </c>
      <c r="I7157">
        <v>13</v>
      </c>
      <c r="J7157">
        <v>7.686172</v>
      </c>
      <c r="K7157">
        <v>1.5008000000000001E-2</v>
      </c>
    </row>
    <row r="7158" spans="1:11" x14ac:dyDescent="0.3">
      <c r="A7158">
        <v>146.00864899999999</v>
      </c>
      <c r="B7158">
        <v>121</v>
      </c>
      <c r="C7158">
        <v>0.41799999999999998</v>
      </c>
      <c r="D7158">
        <v>6</v>
      </c>
      <c r="E7158">
        <v>9.1877899999999997</v>
      </c>
      <c r="F7158">
        <v>5.4478600000000004</v>
      </c>
      <c r="G7158">
        <v>-3.1877900000000001</v>
      </c>
      <c r="H7158">
        <v>13.746687</v>
      </c>
      <c r="I7158">
        <v>14</v>
      </c>
      <c r="J7158">
        <v>7.8137920000000003</v>
      </c>
      <c r="K7158">
        <v>1.5003000000000001E-2</v>
      </c>
    </row>
    <row r="7159" spans="1:11" x14ac:dyDescent="0.3">
      <c r="A7159">
        <v>146.02365599999999</v>
      </c>
      <c r="B7159">
        <v>121</v>
      </c>
      <c r="C7159">
        <v>0.41799999999999998</v>
      </c>
      <c r="D7159">
        <v>6</v>
      </c>
      <c r="E7159">
        <v>9.1349070000000001</v>
      </c>
      <c r="F7159">
        <v>5.201155</v>
      </c>
      <c r="G7159">
        <v>-3.1349070000000001</v>
      </c>
      <c r="H7159">
        <v>13.633777</v>
      </c>
      <c r="I7159">
        <v>14</v>
      </c>
      <c r="J7159">
        <v>7.9236360000000001</v>
      </c>
      <c r="K7159">
        <v>1.5007E-2</v>
      </c>
    </row>
    <row r="7160" spans="1:11" x14ac:dyDescent="0.3">
      <c r="A7160">
        <v>146.03866400000001</v>
      </c>
      <c r="B7160">
        <v>121</v>
      </c>
      <c r="C7160">
        <v>0.41799999999999998</v>
      </c>
      <c r="D7160">
        <v>6</v>
      </c>
      <c r="E7160">
        <v>9.1349070000000001</v>
      </c>
      <c r="F7160">
        <v>4.9642150000000003</v>
      </c>
      <c r="G7160">
        <v>-3.1349070000000001</v>
      </c>
      <c r="H7160">
        <v>13.520861</v>
      </c>
      <c r="I7160">
        <v>14</v>
      </c>
      <c r="J7160">
        <v>8.0181799999999992</v>
      </c>
      <c r="K7160">
        <v>1.5008000000000001E-2</v>
      </c>
    </row>
    <row r="7161" spans="1:11" x14ac:dyDescent="0.3">
      <c r="A7161">
        <v>146.05366699999999</v>
      </c>
      <c r="B7161">
        <v>121</v>
      </c>
      <c r="C7161">
        <v>0.41699999999999998</v>
      </c>
      <c r="D7161">
        <v>6</v>
      </c>
      <c r="E7161">
        <v>8.5532629999999994</v>
      </c>
      <c r="F7161">
        <v>4.7367929999999996</v>
      </c>
      <c r="G7161">
        <v>-2.5532629999999998</v>
      </c>
      <c r="H7161">
        <v>13.428925</v>
      </c>
      <c r="I7161">
        <v>14</v>
      </c>
      <c r="J7161">
        <v>8.0995539999999995</v>
      </c>
      <c r="K7161">
        <v>1.5003000000000001E-2</v>
      </c>
    </row>
    <row r="7162" spans="1:11" x14ac:dyDescent="0.3">
      <c r="A7162">
        <v>146.06867299999999</v>
      </c>
      <c r="B7162">
        <v>121</v>
      </c>
      <c r="C7162">
        <v>0.41799999999999998</v>
      </c>
      <c r="D7162">
        <v>6</v>
      </c>
      <c r="E7162">
        <v>8.6590089999999993</v>
      </c>
      <c r="F7162">
        <v>4.5185870000000001</v>
      </c>
      <c r="G7162">
        <v>-2.6590090000000002</v>
      </c>
      <c r="H7162">
        <v>13.333162</v>
      </c>
      <c r="I7162">
        <v>14</v>
      </c>
      <c r="J7162">
        <v>8.1695930000000008</v>
      </c>
      <c r="K7162">
        <v>1.5006E-2</v>
      </c>
    </row>
    <row r="7163" spans="1:11" x14ac:dyDescent="0.3">
      <c r="A7163">
        <v>146.083685</v>
      </c>
      <c r="B7163">
        <v>121</v>
      </c>
      <c r="C7163">
        <v>0.41799999999999998</v>
      </c>
      <c r="D7163">
        <v>6</v>
      </c>
      <c r="E7163">
        <v>8.0774550000000005</v>
      </c>
      <c r="F7163">
        <v>4.3092540000000001</v>
      </c>
      <c r="G7163">
        <v>-2.0774550000000001</v>
      </c>
      <c r="H7163">
        <v>13.258314</v>
      </c>
      <c r="I7163">
        <v>14</v>
      </c>
      <c r="J7163">
        <v>8.2298770000000001</v>
      </c>
      <c r="K7163">
        <v>1.5011999999999999E-2</v>
      </c>
    </row>
    <row r="7164" spans="1:11" x14ac:dyDescent="0.3">
      <c r="A7164">
        <v>146.098682</v>
      </c>
      <c r="B7164">
        <v>121</v>
      </c>
      <c r="C7164">
        <v>0.41799999999999998</v>
      </c>
      <c r="D7164">
        <v>6</v>
      </c>
      <c r="E7164">
        <v>7.6017200000000003</v>
      </c>
      <c r="F7164">
        <v>4.1086299999999998</v>
      </c>
      <c r="G7164">
        <v>-1.60172</v>
      </c>
      <c r="H7164">
        <v>13.200664</v>
      </c>
      <c r="I7164">
        <v>14</v>
      </c>
      <c r="J7164">
        <v>8.4604289999999995</v>
      </c>
      <c r="K7164">
        <v>1.4997E-2</v>
      </c>
    </row>
    <row r="7165" spans="1:11" x14ac:dyDescent="0.3">
      <c r="A7165">
        <v>146.113685</v>
      </c>
      <c r="B7165">
        <v>121</v>
      </c>
      <c r="C7165">
        <v>0.41799999999999998</v>
      </c>
      <c r="D7165">
        <v>6</v>
      </c>
      <c r="E7165">
        <v>7.8131490000000001</v>
      </c>
      <c r="F7165">
        <v>3.9168310000000002</v>
      </c>
      <c r="G7165">
        <v>-1.8131489999999999</v>
      </c>
      <c r="H7165">
        <v>13.135377</v>
      </c>
      <c r="I7165">
        <v>14</v>
      </c>
      <c r="J7165">
        <v>8.6501549999999998</v>
      </c>
      <c r="K7165">
        <v>1.5003000000000001E-2</v>
      </c>
    </row>
    <row r="7166" spans="1:11" x14ac:dyDescent="0.3">
      <c r="A7166">
        <v>146.128694</v>
      </c>
      <c r="B7166">
        <v>121</v>
      </c>
      <c r="C7166">
        <v>0.41799999999999998</v>
      </c>
      <c r="D7166">
        <v>6</v>
      </c>
      <c r="E7166">
        <v>7.284605</v>
      </c>
      <c r="F7166">
        <v>3.7339720000000001</v>
      </c>
      <c r="G7166">
        <v>-1.284605</v>
      </c>
      <c r="H7166">
        <v>13.089104000000001</v>
      </c>
      <c r="I7166">
        <v>14</v>
      </c>
      <c r="J7166">
        <v>8.8221659999999993</v>
      </c>
      <c r="K7166">
        <v>1.5009E-2</v>
      </c>
    </row>
    <row r="7167" spans="1:11" x14ac:dyDescent="0.3">
      <c r="A7167">
        <v>146.14370500000001</v>
      </c>
      <c r="B7167">
        <v>121</v>
      </c>
      <c r="C7167">
        <v>0.41799999999999998</v>
      </c>
      <c r="D7167">
        <v>6</v>
      </c>
      <c r="E7167">
        <v>6.9675219999999998</v>
      </c>
      <c r="F7167">
        <v>3.56019</v>
      </c>
      <c r="G7167">
        <v>-0.96752199999999999</v>
      </c>
      <c r="H7167">
        <v>13.054247</v>
      </c>
      <c r="I7167">
        <v>14</v>
      </c>
      <c r="J7167">
        <v>9.1401699999999995</v>
      </c>
      <c r="K7167">
        <v>1.5011E-2</v>
      </c>
    </row>
    <row r="7168" spans="1:11" x14ac:dyDescent="0.3">
      <c r="A7168">
        <v>146.15870699999999</v>
      </c>
      <c r="B7168">
        <v>121</v>
      </c>
      <c r="C7168">
        <v>0.41699999999999998</v>
      </c>
      <c r="D7168">
        <v>6</v>
      </c>
      <c r="E7168">
        <v>6.5447959999999998</v>
      </c>
      <c r="F7168">
        <v>3.3958010000000001</v>
      </c>
      <c r="G7168">
        <v>-0.54479599999999995</v>
      </c>
      <c r="H7168">
        <v>13.034632</v>
      </c>
      <c r="I7168">
        <v>15</v>
      </c>
      <c r="J7168">
        <v>9.4138789999999997</v>
      </c>
      <c r="K7168">
        <v>1.5002E-2</v>
      </c>
    </row>
    <row r="7169" spans="1:11" x14ac:dyDescent="0.3">
      <c r="A7169">
        <v>146.17370500000001</v>
      </c>
      <c r="B7169">
        <v>121</v>
      </c>
      <c r="C7169">
        <v>0.41799999999999998</v>
      </c>
      <c r="D7169">
        <v>6</v>
      </c>
      <c r="E7169">
        <v>6.2806220000000001</v>
      </c>
      <c r="F7169">
        <v>3.2410459999999999</v>
      </c>
      <c r="G7169">
        <v>-0.28062199999999998</v>
      </c>
      <c r="H7169">
        <v>13.024531</v>
      </c>
      <c r="I7169">
        <v>15</v>
      </c>
      <c r="J7169">
        <v>9.6494619999999998</v>
      </c>
      <c r="K7169">
        <v>1.4997999999999999E-2</v>
      </c>
    </row>
    <row r="7170" spans="1:11" x14ac:dyDescent="0.3">
      <c r="A7170">
        <v>146.188716</v>
      </c>
      <c r="B7170">
        <v>121</v>
      </c>
      <c r="C7170">
        <v>0.41799999999999998</v>
      </c>
      <c r="D7170">
        <v>6</v>
      </c>
      <c r="E7170">
        <v>6.7561520000000002</v>
      </c>
      <c r="F7170">
        <v>3.0959240000000001</v>
      </c>
      <c r="G7170">
        <v>-0.75615200000000005</v>
      </c>
      <c r="H7170">
        <v>12.99729</v>
      </c>
      <c r="I7170">
        <v>14</v>
      </c>
      <c r="J7170">
        <v>9.8522309999999997</v>
      </c>
      <c r="K7170">
        <v>1.5011E-2</v>
      </c>
    </row>
    <row r="7171" spans="1:11" x14ac:dyDescent="0.3">
      <c r="A7171">
        <v>146.20372</v>
      </c>
      <c r="B7171">
        <v>121</v>
      </c>
      <c r="C7171">
        <v>0.41699999999999998</v>
      </c>
      <c r="D7171">
        <v>6</v>
      </c>
      <c r="E7171">
        <v>6.3862889999999997</v>
      </c>
      <c r="F7171">
        <v>2.9602620000000002</v>
      </c>
      <c r="G7171">
        <v>-0.38628899999999999</v>
      </c>
      <c r="H7171">
        <v>12.983378999999999</v>
      </c>
      <c r="I7171">
        <v>15</v>
      </c>
      <c r="J7171">
        <v>10.026755</v>
      </c>
      <c r="K7171">
        <v>1.5004E-2</v>
      </c>
    </row>
    <row r="7172" spans="1:11" x14ac:dyDescent="0.3">
      <c r="A7172">
        <v>146.21871999999999</v>
      </c>
      <c r="B7172">
        <v>121</v>
      </c>
      <c r="C7172">
        <v>0.41799999999999998</v>
      </c>
      <c r="D7172">
        <v>6</v>
      </c>
      <c r="E7172">
        <v>5.5410560000000002</v>
      </c>
      <c r="F7172">
        <v>2.8339409999999998</v>
      </c>
      <c r="G7172">
        <v>0.45894400000000002</v>
      </c>
      <c r="H7172">
        <v>12.999900999999999</v>
      </c>
      <c r="I7172">
        <v>15</v>
      </c>
      <c r="J7172">
        <v>10.343304</v>
      </c>
      <c r="K7172">
        <v>1.4999999999999999E-2</v>
      </c>
    </row>
    <row r="7173" spans="1:11" x14ac:dyDescent="0.3">
      <c r="A7173">
        <v>146.23372699999999</v>
      </c>
      <c r="B7173">
        <v>121</v>
      </c>
      <c r="C7173">
        <v>0.41799999999999998</v>
      </c>
      <c r="D7173">
        <v>6</v>
      </c>
      <c r="E7173">
        <v>5.4354180000000003</v>
      </c>
      <c r="F7173">
        <v>2.7171970000000001</v>
      </c>
      <c r="G7173">
        <v>0.56458200000000003</v>
      </c>
      <c r="H7173">
        <v>13.020236000000001</v>
      </c>
      <c r="I7173">
        <v>15</v>
      </c>
      <c r="J7173">
        <v>10.773982</v>
      </c>
      <c r="K7173">
        <v>1.5007E-2</v>
      </c>
    </row>
    <row r="7174" spans="1:11" x14ac:dyDescent="0.3">
      <c r="A7174">
        <v>146.248729</v>
      </c>
      <c r="B7174">
        <v>121</v>
      </c>
      <c r="C7174">
        <v>0.41799999999999998</v>
      </c>
      <c r="D7174">
        <v>6</v>
      </c>
      <c r="E7174">
        <v>5.1713389999999997</v>
      </c>
      <c r="F7174">
        <v>2.6104919999999998</v>
      </c>
      <c r="G7174">
        <v>0.82866099999999998</v>
      </c>
      <c r="H7174">
        <v>13.050072</v>
      </c>
      <c r="I7174">
        <v>15</v>
      </c>
      <c r="J7174">
        <v>11.14467</v>
      </c>
      <c r="K7174">
        <v>1.5002E-2</v>
      </c>
    </row>
    <row r="7175" spans="1:11" x14ac:dyDescent="0.3">
      <c r="A7175">
        <v>146.26373000000001</v>
      </c>
      <c r="B7175">
        <v>121</v>
      </c>
      <c r="C7175">
        <v>0.41699999999999998</v>
      </c>
      <c r="D7175">
        <v>6</v>
      </c>
      <c r="E7175">
        <v>5.1185260000000001</v>
      </c>
      <c r="F7175">
        <v>2.5141100000000001</v>
      </c>
      <c r="G7175">
        <v>0.88147399999999998</v>
      </c>
      <c r="H7175">
        <v>13.081807</v>
      </c>
      <c r="I7175">
        <v>15</v>
      </c>
      <c r="J7175">
        <v>11.463725</v>
      </c>
      <c r="K7175">
        <v>1.5001E-2</v>
      </c>
    </row>
    <row r="7176" spans="1:11" x14ac:dyDescent="0.3">
      <c r="A7176">
        <v>146.27873099999999</v>
      </c>
      <c r="B7176">
        <v>121</v>
      </c>
      <c r="C7176">
        <v>0.41799999999999998</v>
      </c>
      <c r="D7176">
        <v>6</v>
      </c>
      <c r="E7176">
        <v>5.0657139999999998</v>
      </c>
      <c r="F7176">
        <v>2.4280369999999998</v>
      </c>
      <c r="G7176">
        <v>0.93428599999999995</v>
      </c>
      <c r="H7176">
        <v>13.115443000000001</v>
      </c>
      <c r="I7176">
        <v>15</v>
      </c>
      <c r="J7176">
        <v>11.738338000000001</v>
      </c>
      <c r="K7176">
        <v>1.5001E-2</v>
      </c>
    </row>
    <row r="7177" spans="1:11" x14ac:dyDescent="0.3">
      <c r="A7177">
        <v>146.29373000000001</v>
      </c>
      <c r="B7177">
        <v>121</v>
      </c>
      <c r="C7177">
        <v>0.41799999999999998</v>
      </c>
      <c r="D7177">
        <v>6</v>
      </c>
      <c r="E7177">
        <v>5.0657139999999998</v>
      </c>
      <c r="F7177">
        <v>2.3520379999999999</v>
      </c>
      <c r="G7177">
        <v>0.93428599999999995</v>
      </c>
      <c r="H7177">
        <v>13.149075</v>
      </c>
      <c r="I7177">
        <v>15</v>
      </c>
      <c r="J7177">
        <v>11.974698999999999</v>
      </c>
      <c r="K7177">
        <v>1.4999E-2</v>
      </c>
    </row>
    <row r="7178" spans="1:11" x14ac:dyDescent="0.3">
      <c r="A7178">
        <v>146.30874299999999</v>
      </c>
      <c r="B7178">
        <v>121</v>
      </c>
      <c r="C7178">
        <v>0.41699999999999998</v>
      </c>
      <c r="D7178">
        <v>6</v>
      </c>
      <c r="E7178">
        <v>4.3792410000000004</v>
      </c>
      <c r="F7178">
        <v>2.2857210000000001</v>
      </c>
      <c r="G7178">
        <v>1.6207590000000001</v>
      </c>
      <c r="H7178">
        <v>13.207473</v>
      </c>
      <c r="I7178">
        <v>16</v>
      </c>
      <c r="J7178">
        <v>12.178137</v>
      </c>
      <c r="K7178">
        <v>1.5013E-2</v>
      </c>
    </row>
    <row r="7179" spans="1:11" x14ac:dyDescent="0.3">
      <c r="A7179">
        <v>146.32373899999999</v>
      </c>
      <c r="B7179">
        <v>121</v>
      </c>
      <c r="C7179">
        <v>0.41799999999999998</v>
      </c>
      <c r="D7179">
        <v>6</v>
      </c>
      <c r="E7179">
        <v>4.4320409999999999</v>
      </c>
      <c r="F7179">
        <v>2.2285849999999998</v>
      </c>
      <c r="G7179">
        <v>1.5679590000000001</v>
      </c>
      <c r="H7179">
        <v>13.263904999999999</v>
      </c>
      <c r="I7179">
        <v>16</v>
      </c>
      <c r="J7179">
        <v>12.353237999999999</v>
      </c>
      <c r="K7179">
        <v>1.4996000000000001E-2</v>
      </c>
    </row>
    <row r="7180" spans="1:11" x14ac:dyDescent="0.3">
      <c r="A7180">
        <v>146.33874700000001</v>
      </c>
      <c r="B7180">
        <v>121</v>
      </c>
      <c r="C7180">
        <v>0.41699999999999998</v>
      </c>
      <c r="D7180">
        <v>6</v>
      </c>
      <c r="E7180">
        <v>3.7984990000000001</v>
      </c>
      <c r="F7180">
        <v>2.1802220000000001</v>
      </c>
      <c r="G7180">
        <v>2.2015009999999999</v>
      </c>
      <c r="H7180">
        <v>13.343201000000001</v>
      </c>
      <c r="I7180">
        <v>16</v>
      </c>
      <c r="J7180">
        <v>12.659542999999999</v>
      </c>
      <c r="K7180">
        <v>1.5008000000000001E-2</v>
      </c>
    </row>
    <row r="7181" spans="1:11" x14ac:dyDescent="0.3">
      <c r="A7181">
        <v>146.35375500000001</v>
      </c>
      <c r="B7181">
        <v>121</v>
      </c>
      <c r="C7181">
        <v>0.41799999999999998</v>
      </c>
      <c r="D7181">
        <v>6</v>
      </c>
      <c r="E7181">
        <v>3.851289</v>
      </c>
      <c r="F7181">
        <v>2.1406019999999999</v>
      </c>
      <c r="G7181">
        <v>2.148711</v>
      </c>
      <c r="H7181">
        <v>13.420596</v>
      </c>
      <c r="I7181">
        <v>16</v>
      </c>
      <c r="J7181">
        <v>13.07119</v>
      </c>
      <c r="K7181">
        <v>1.5008000000000001E-2</v>
      </c>
    </row>
    <row r="7182" spans="1:11" x14ac:dyDescent="0.3">
      <c r="A7182">
        <v>146.368751</v>
      </c>
      <c r="B7182">
        <v>121</v>
      </c>
      <c r="C7182">
        <v>0.41799999999999998</v>
      </c>
      <c r="D7182">
        <v>6</v>
      </c>
      <c r="E7182">
        <v>4.0624589999999996</v>
      </c>
      <c r="F7182">
        <v>2.1099410000000001</v>
      </c>
      <c r="G7182">
        <v>1.937541</v>
      </c>
      <c r="H7182">
        <v>13.490328999999999</v>
      </c>
      <c r="I7182">
        <v>16</v>
      </c>
      <c r="J7182">
        <v>13.425497999999999</v>
      </c>
      <c r="K7182">
        <v>1.4996000000000001E-2</v>
      </c>
    </row>
    <row r="7183" spans="1:11" x14ac:dyDescent="0.3">
      <c r="A7183">
        <v>146.38375199999999</v>
      </c>
      <c r="B7183">
        <v>121</v>
      </c>
      <c r="C7183">
        <v>0.41699999999999998</v>
      </c>
      <c r="D7183">
        <v>6</v>
      </c>
      <c r="E7183">
        <v>3.5345610000000001</v>
      </c>
      <c r="F7183">
        <v>2.0883189999999998</v>
      </c>
      <c r="G7183">
        <v>2.4654389999999999</v>
      </c>
      <c r="H7183">
        <v>13.579091</v>
      </c>
      <c r="I7183">
        <v>16</v>
      </c>
      <c r="J7183">
        <v>13.730454</v>
      </c>
      <c r="K7183">
        <v>1.5001E-2</v>
      </c>
    </row>
    <row r="7184" spans="1:11" x14ac:dyDescent="0.3">
      <c r="A7184">
        <v>146.39875000000001</v>
      </c>
      <c r="B7184">
        <v>121</v>
      </c>
      <c r="C7184">
        <v>0.41799999999999998</v>
      </c>
      <c r="D7184">
        <v>6</v>
      </c>
      <c r="E7184">
        <v>3.1123090000000002</v>
      </c>
      <c r="F7184">
        <v>2.0755690000000002</v>
      </c>
      <c r="G7184">
        <v>2.8876909999999998</v>
      </c>
      <c r="H7184">
        <v>13.683033999999999</v>
      </c>
      <c r="I7184">
        <v>17</v>
      </c>
      <c r="J7184">
        <v>13.992931</v>
      </c>
      <c r="K7184">
        <v>1.4997999999999999E-2</v>
      </c>
    </row>
    <row r="7185" spans="1:11" x14ac:dyDescent="0.3">
      <c r="A7185">
        <v>146.413748</v>
      </c>
      <c r="B7185">
        <v>121</v>
      </c>
      <c r="C7185">
        <v>0.41799999999999998</v>
      </c>
      <c r="D7185">
        <v>6</v>
      </c>
      <c r="E7185">
        <v>3.3762099999999999</v>
      </c>
      <c r="F7185">
        <v>2.0713409999999999</v>
      </c>
      <c r="G7185">
        <v>2.6237900000000001</v>
      </c>
      <c r="H7185">
        <v>13.777476999999999</v>
      </c>
      <c r="I7185">
        <v>17</v>
      </c>
      <c r="J7185">
        <v>14.218847999999999</v>
      </c>
      <c r="K7185">
        <v>1.4997999999999999E-2</v>
      </c>
    </row>
    <row r="7186" spans="1:11" x14ac:dyDescent="0.3">
      <c r="A7186">
        <v>146.42875100000001</v>
      </c>
      <c r="B7186">
        <v>121</v>
      </c>
      <c r="C7186">
        <v>0.41799999999999998</v>
      </c>
      <c r="D7186">
        <v>6</v>
      </c>
      <c r="E7186">
        <v>2.901205</v>
      </c>
      <c r="F7186">
        <v>2.0751620000000002</v>
      </c>
      <c r="G7186">
        <v>3.098795</v>
      </c>
      <c r="H7186">
        <v>13.889056</v>
      </c>
      <c r="I7186">
        <v>17</v>
      </c>
      <c r="J7186">
        <v>14.413296000000001</v>
      </c>
      <c r="K7186">
        <v>1.5003000000000001E-2</v>
      </c>
    </row>
    <row r="7187" spans="1:11" x14ac:dyDescent="0.3">
      <c r="A7187">
        <v>146.44374999999999</v>
      </c>
      <c r="B7187">
        <v>121</v>
      </c>
      <c r="C7187">
        <v>0.41799999999999998</v>
      </c>
      <c r="D7187">
        <v>6</v>
      </c>
      <c r="E7187">
        <v>2.5318079999999998</v>
      </c>
      <c r="F7187">
        <v>2.0866280000000001</v>
      </c>
      <c r="G7187">
        <v>3.4681920000000002</v>
      </c>
      <c r="H7187">
        <v>14.013903000000001</v>
      </c>
      <c r="I7187">
        <v>17</v>
      </c>
      <c r="J7187">
        <v>14.726818</v>
      </c>
      <c r="K7187">
        <v>1.4999E-2</v>
      </c>
    </row>
    <row r="7188" spans="1:11" x14ac:dyDescent="0.3">
      <c r="A7188">
        <v>146.458753</v>
      </c>
      <c r="B7188">
        <v>121</v>
      </c>
      <c r="C7188">
        <v>0.41799999999999998</v>
      </c>
      <c r="D7188">
        <v>6</v>
      </c>
      <c r="E7188">
        <v>2.9539800000000001</v>
      </c>
      <c r="F7188">
        <v>2.1055259999999998</v>
      </c>
      <c r="G7188">
        <v>3.0460199999999999</v>
      </c>
      <c r="H7188">
        <v>14.123582000000001</v>
      </c>
      <c r="I7188">
        <v>17</v>
      </c>
      <c r="J7188">
        <v>14.989542</v>
      </c>
      <c r="K7188">
        <v>1.5003000000000001E-2</v>
      </c>
    </row>
    <row r="7189" spans="1:11" x14ac:dyDescent="0.3">
      <c r="A7189">
        <v>146.47375700000001</v>
      </c>
      <c r="B7189">
        <v>121</v>
      </c>
      <c r="C7189">
        <v>0.41799999999999998</v>
      </c>
      <c r="D7189">
        <v>6</v>
      </c>
      <c r="E7189">
        <v>2.5845760000000002</v>
      </c>
      <c r="F7189">
        <v>2.1316310000000001</v>
      </c>
      <c r="G7189">
        <v>3.4154239999999998</v>
      </c>
      <c r="H7189">
        <v>14.24657</v>
      </c>
      <c r="I7189">
        <v>17</v>
      </c>
      <c r="J7189">
        <v>15.222797999999999</v>
      </c>
      <c r="K7189">
        <v>1.5004E-2</v>
      </c>
    </row>
    <row r="7190" spans="1:11" x14ac:dyDescent="0.3">
      <c r="A7190">
        <v>146.48875699999999</v>
      </c>
      <c r="B7190">
        <v>121</v>
      </c>
      <c r="C7190">
        <v>0.41799999999999998</v>
      </c>
      <c r="D7190">
        <v>6</v>
      </c>
      <c r="E7190">
        <v>2.215217</v>
      </c>
      <c r="F7190">
        <v>2.1647259999999999</v>
      </c>
      <c r="G7190">
        <v>3.784783</v>
      </c>
      <c r="H7190">
        <v>14.382822000000001</v>
      </c>
      <c r="I7190">
        <v>18</v>
      </c>
      <c r="J7190">
        <v>15.562594000000001</v>
      </c>
      <c r="K7190">
        <v>1.4999999999999999E-2</v>
      </c>
    </row>
    <row r="7191" spans="1:11" x14ac:dyDescent="0.3">
      <c r="A7191">
        <v>146.50376199999999</v>
      </c>
      <c r="B7191">
        <v>121</v>
      </c>
      <c r="C7191">
        <v>0.41799999999999998</v>
      </c>
      <c r="D7191">
        <v>6</v>
      </c>
      <c r="E7191">
        <v>2.004175</v>
      </c>
      <c r="F7191">
        <v>2.204739</v>
      </c>
      <c r="G7191">
        <v>3.995825</v>
      </c>
      <c r="H7191">
        <v>14.526719999999999</v>
      </c>
      <c r="I7191">
        <v>18</v>
      </c>
      <c r="J7191">
        <v>15.85506</v>
      </c>
      <c r="K7191">
        <v>1.5004999999999999E-2</v>
      </c>
    </row>
    <row r="7192" spans="1:11" x14ac:dyDescent="0.3">
      <c r="A7192">
        <v>146.51876100000001</v>
      </c>
      <c r="B7192">
        <v>121</v>
      </c>
      <c r="C7192">
        <v>0.41799999999999998</v>
      </c>
      <c r="D7192">
        <v>6</v>
      </c>
      <c r="E7192">
        <v>1.7403919999999999</v>
      </c>
      <c r="F7192">
        <v>2.2515459999999998</v>
      </c>
      <c r="G7192">
        <v>4.2596080000000001</v>
      </c>
      <c r="H7192">
        <v>14.680054999999999</v>
      </c>
      <c r="I7192">
        <v>18</v>
      </c>
      <c r="J7192">
        <v>16.106788000000002</v>
      </c>
      <c r="K7192">
        <v>1.4999E-2</v>
      </c>
    </row>
    <row r="7193" spans="1:11" x14ac:dyDescent="0.3">
      <c r="A7193">
        <v>146.53375800000001</v>
      </c>
      <c r="B7193">
        <v>121</v>
      </c>
      <c r="C7193">
        <v>0.41799999999999998</v>
      </c>
      <c r="D7193">
        <v>6</v>
      </c>
      <c r="E7193">
        <v>1.4766330000000001</v>
      </c>
      <c r="F7193">
        <v>2.3049919999999999</v>
      </c>
      <c r="G7193">
        <v>4.5233670000000004</v>
      </c>
      <c r="H7193">
        <v>14.842864000000001</v>
      </c>
      <c r="I7193">
        <v>18</v>
      </c>
      <c r="J7193">
        <v>16.461254</v>
      </c>
      <c r="K7193">
        <v>1.4997E-2</v>
      </c>
    </row>
    <row r="7194" spans="1:11" x14ac:dyDescent="0.3">
      <c r="A7194">
        <v>146.54875999999999</v>
      </c>
      <c r="B7194">
        <v>121</v>
      </c>
      <c r="C7194">
        <v>0.41799999999999998</v>
      </c>
      <c r="D7194">
        <v>6</v>
      </c>
      <c r="E7194">
        <v>1.371135</v>
      </c>
      <c r="F7194">
        <v>2.3651749999999998</v>
      </c>
      <c r="G7194">
        <v>4.6288650000000002</v>
      </c>
      <c r="H7194">
        <v>15.009525</v>
      </c>
      <c r="I7194">
        <v>18</v>
      </c>
      <c r="J7194">
        <v>16.897428000000001</v>
      </c>
      <c r="K7194">
        <v>1.5002E-2</v>
      </c>
    </row>
    <row r="7195" spans="1:11" x14ac:dyDescent="0.3">
      <c r="A7195">
        <v>146.563771</v>
      </c>
      <c r="B7195">
        <v>121</v>
      </c>
      <c r="C7195">
        <v>0.41799999999999998</v>
      </c>
      <c r="D7195">
        <v>6</v>
      </c>
      <c r="E7195">
        <v>1.1601509999999999</v>
      </c>
      <c r="F7195">
        <v>2.4323589999999999</v>
      </c>
      <c r="G7195">
        <v>4.8398490000000001</v>
      </c>
      <c r="H7195">
        <v>15.183888</v>
      </c>
      <c r="I7195">
        <v>19</v>
      </c>
      <c r="J7195">
        <v>17.272846999999999</v>
      </c>
      <c r="K7195">
        <v>1.5011E-2</v>
      </c>
    </row>
    <row r="7196" spans="1:11" x14ac:dyDescent="0.3">
      <c r="A7196">
        <v>146.578767</v>
      </c>
      <c r="B7196">
        <v>121</v>
      </c>
      <c r="C7196">
        <v>0.41699999999999998</v>
      </c>
      <c r="D7196">
        <v>6</v>
      </c>
      <c r="E7196">
        <v>1.054665</v>
      </c>
      <c r="F7196">
        <v>2.5066259999999998</v>
      </c>
      <c r="G7196">
        <v>4.945335</v>
      </c>
      <c r="H7196">
        <v>15.361872</v>
      </c>
      <c r="I7196">
        <v>19</v>
      </c>
      <c r="J7196">
        <v>17.595973000000001</v>
      </c>
      <c r="K7196">
        <v>1.4996000000000001E-2</v>
      </c>
    </row>
    <row r="7197" spans="1:11" x14ac:dyDescent="0.3">
      <c r="A7197">
        <v>146.59377799999999</v>
      </c>
      <c r="B7197">
        <v>121</v>
      </c>
      <c r="C7197">
        <v>0.41699999999999998</v>
      </c>
      <c r="D7197">
        <v>6</v>
      </c>
      <c r="E7197">
        <v>0.89644199999999996</v>
      </c>
      <c r="F7197">
        <v>2.587809</v>
      </c>
      <c r="G7197">
        <v>5.1035579999999996</v>
      </c>
      <c r="H7197">
        <v>15.545735000000001</v>
      </c>
      <c r="I7197">
        <v>19</v>
      </c>
      <c r="J7197">
        <v>17.874089999999999</v>
      </c>
      <c r="K7197">
        <v>1.5011E-2</v>
      </c>
    </row>
    <row r="7198" spans="1:11" x14ac:dyDescent="0.3">
      <c r="A7198">
        <v>146.60878500000001</v>
      </c>
      <c r="B7198">
        <v>121</v>
      </c>
      <c r="C7198">
        <v>0.41799999999999998</v>
      </c>
      <c r="D7198">
        <v>6</v>
      </c>
      <c r="E7198">
        <v>0.790964</v>
      </c>
      <c r="F7198">
        <v>2.6757010000000001</v>
      </c>
      <c r="G7198">
        <v>5.2090360000000002</v>
      </c>
      <c r="H7198">
        <v>15.733347999999999</v>
      </c>
      <c r="I7198">
        <v>19</v>
      </c>
      <c r="J7198">
        <v>18.243817</v>
      </c>
      <c r="K7198">
        <v>1.5007E-2</v>
      </c>
    </row>
    <row r="7199" spans="1:11" x14ac:dyDescent="0.3">
      <c r="A7199">
        <v>146.62378200000001</v>
      </c>
      <c r="B7199">
        <v>121</v>
      </c>
      <c r="C7199">
        <v>0.41799999999999998</v>
      </c>
      <c r="D7199">
        <v>6</v>
      </c>
      <c r="E7199">
        <v>0.73822699999999997</v>
      </c>
      <c r="F7199">
        <v>2.7702990000000001</v>
      </c>
      <c r="G7199">
        <v>5.2617729999999998</v>
      </c>
      <c r="H7199">
        <v>15.922734</v>
      </c>
      <c r="I7199">
        <v>19</v>
      </c>
      <c r="J7199">
        <v>18.686038</v>
      </c>
      <c r="K7199">
        <v>1.4997E-2</v>
      </c>
    </row>
    <row r="7200" spans="1:11" x14ac:dyDescent="0.3">
      <c r="A7200">
        <v>146.63878099999999</v>
      </c>
      <c r="B7200">
        <v>121</v>
      </c>
      <c r="C7200">
        <v>0.41699999999999998</v>
      </c>
      <c r="D7200">
        <v>6</v>
      </c>
      <c r="E7200">
        <v>0.68549099999999996</v>
      </c>
      <c r="F7200">
        <v>2.87175</v>
      </c>
      <c r="G7200">
        <v>5.3145090000000001</v>
      </c>
      <c r="H7200">
        <v>16.114042999999999</v>
      </c>
      <c r="I7200">
        <v>19</v>
      </c>
      <c r="J7200">
        <v>19.066661</v>
      </c>
      <c r="K7200">
        <v>1.4999E-2</v>
      </c>
    </row>
    <row r="7201" spans="1:11" x14ac:dyDescent="0.3">
      <c r="A7201">
        <v>146.65378699999999</v>
      </c>
      <c r="B7201">
        <v>121</v>
      </c>
      <c r="C7201">
        <v>0.41799999999999998</v>
      </c>
      <c r="D7201">
        <v>6</v>
      </c>
      <c r="E7201">
        <v>0.58002100000000001</v>
      </c>
      <c r="F7201">
        <v>2.980051</v>
      </c>
      <c r="G7201">
        <v>5.4199789999999997</v>
      </c>
      <c r="H7201">
        <v>16.309241</v>
      </c>
      <c r="I7201">
        <v>20</v>
      </c>
      <c r="J7201">
        <v>19.394265999999998</v>
      </c>
      <c r="K7201">
        <v>1.5006E-2</v>
      </c>
    </row>
    <row r="7202" spans="1:11" x14ac:dyDescent="0.3">
      <c r="A7202">
        <v>146.66879499999999</v>
      </c>
      <c r="B7202">
        <v>121</v>
      </c>
      <c r="C7202">
        <v>0.41799999999999998</v>
      </c>
      <c r="D7202">
        <v>6</v>
      </c>
      <c r="E7202">
        <v>0.58002100000000001</v>
      </c>
      <c r="F7202">
        <v>3.094957</v>
      </c>
      <c r="G7202">
        <v>5.4199789999999997</v>
      </c>
      <c r="H7202">
        <v>16.504463999999999</v>
      </c>
      <c r="I7202">
        <v>20</v>
      </c>
      <c r="J7202">
        <v>19.676238000000001</v>
      </c>
      <c r="K7202">
        <v>1.5008000000000001E-2</v>
      </c>
    </row>
    <row r="7203" spans="1:11" x14ac:dyDescent="0.3">
      <c r="A7203">
        <v>146.68379899999999</v>
      </c>
      <c r="B7203">
        <v>121</v>
      </c>
      <c r="C7203">
        <v>0.41799999999999998</v>
      </c>
      <c r="D7203">
        <v>6</v>
      </c>
      <c r="E7203">
        <v>0.52728699999999995</v>
      </c>
      <c r="F7203">
        <v>3.216046</v>
      </c>
      <c r="G7203">
        <v>5.4727129999999997</v>
      </c>
      <c r="H7203">
        <v>16.701533999999999</v>
      </c>
      <c r="I7203">
        <v>20</v>
      </c>
      <c r="J7203">
        <v>19.918934</v>
      </c>
      <c r="K7203">
        <v>1.5004E-2</v>
      </c>
    </row>
    <row r="7204" spans="1:11" x14ac:dyDescent="0.3">
      <c r="A7204">
        <v>146.69879700000001</v>
      </c>
      <c r="B7204">
        <v>121</v>
      </c>
      <c r="C7204">
        <v>0.41699999999999998</v>
      </c>
      <c r="D7204">
        <v>6</v>
      </c>
      <c r="E7204">
        <v>0.52728699999999995</v>
      </c>
      <c r="F7204">
        <v>3.3427720000000001</v>
      </c>
      <c r="G7204">
        <v>5.4727129999999997</v>
      </c>
      <c r="H7204">
        <v>16.898524999999999</v>
      </c>
      <c r="I7204">
        <v>20</v>
      </c>
      <c r="J7204">
        <v>20.127824</v>
      </c>
      <c r="K7204">
        <v>1.4997999999999999E-2</v>
      </c>
    </row>
    <row r="7205" spans="1:11" x14ac:dyDescent="0.3">
      <c r="A7205">
        <v>146.71380199999999</v>
      </c>
      <c r="B7205">
        <v>121</v>
      </c>
      <c r="C7205">
        <v>0.41699999999999998</v>
      </c>
      <c r="D7205">
        <v>6</v>
      </c>
      <c r="E7205">
        <v>0.42182199999999997</v>
      </c>
      <c r="F7205">
        <v>3.4746579999999998</v>
      </c>
      <c r="G7205">
        <v>5.5781780000000003</v>
      </c>
      <c r="H7205">
        <v>17.099406999999999</v>
      </c>
      <c r="I7205">
        <v>20</v>
      </c>
      <c r="J7205">
        <v>20.431280000000001</v>
      </c>
      <c r="K7205">
        <v>1.5004999999999999E-2</v>
      </c>
    </row>
    <row r="7206" spans="1:11" x14ac:dyDescent="0.3">
      <c r="A7206">
        <v>146.72880699999999</v>
      </c>
      <c r="B7206">
        <v>121</v>
      </c>
      <c r="C7206">
        <v>0.41799999999999998</v>
      </c>
      <c r="D7206">
        <v>6</v>
      </c>
      <c r="E7206">
        <v>0.42182199999999997</v>
      </c>
      <c r="F7206">
        <v>3.6115240000000002</v>
      </c>
      <c r="G7206">
        <v>5.5781780000000003</v>
      </c>
      <c r="H7206">
        <v>17.300287999999998</v>
      </c>
      <c r="I7206">
        <v>20</v>
      </c>
      <c r="J7206">
        <v>20.810098</v>
      </c>
      <c r="K7206">
        <v>1.5004999999999999E-2</v>
      </c>
    </row>
    <row r="7207" spans="1:11" x14ac:dyDescent="0.3">
      <c r="A7207">
        <v>146.74380600000001</v>
      </c>
      <c r="B7207">
        <v>121</v>
      </c>
      <c r="C7207">
        <v>0.41799999999999998</v>
      </c>
      <c r="D7207">
        <v>6</v>
      </c>
      <c r="E7207">
        <v>0.42182199999999997</v>
      </c>
      <c r="F7207">
        <v>3.7533789999999998</v>
      </c>
      <c r="G7207">
        <v>5.5781780000000003</v>
      </c>
      <c r="H7207">
        <v>17.501089</v>
      </c>
      <c r="I7207">
        <v>20</v>
      </c>
      <c r="J7207">
        <v>21.136151000000002</v>
      </c>
      <c r="K7207">
        <v>1.4999E-2</v>
      </c>
    </row>
    <row r="7208" spans="1:11" x14ac:dyDescent="0.3">
      <c r="A7208">
        <v>146.758804</v>
      </c>
      <c r="B7208">
        <v>121</v>
      </c>
      <c r="C7208">
        <v>0.41699999999999998</v>
      </c>
      <c r="D7208">
        <v>6</v>
      </c>
      <c r="E7208">
        <v>0.316361</v>
      </c>
      <c r="F7208">
        <v>3.9001269999999999</v>
      </c>
      <c r="G7208">
        <v>5.6836390000000003</v>
      </c>
      <c r="H7208">
        <v>17.705673000000001</v>
      </c>
      <c r="I7208">
        <v>21</v>
      </c>
      <c r="J7208">
        <v>21.416785999999998</v>
      </c>
      <c r="K7208">
        <v>1.4997999999999999E-2</v>
      </c>
    </row>
    <row r="7209" spans="1:11" x14ac:dyDescent="0.3">
      <c r="A7209">
        <v>146.77380299999999</v>
      </c>
      <c r="B7209">
        <v>121</v>
      </c>
      <c r="C7209">
        <v>0.41799999999999998</v>
      </c>
      <c r="D7209">
        <v>6</v>
      </c>
      <c r="E7209">
        <v>0.316361</v>
      </c>
      <c r="F7209">
        <v>4.0514919999999996</v>
      </c>
      <c r="G7209">
        <v>5.6836390000000003</v>
      </c>
      <c r="H7209">
        <v>17.910270000000001</v>
      </c>
      <c r="I7209">
        <v>21</v>
      </c>
      <c r="J7209">
        <v>21.658332000000001</v>
      </c>
      <c r="K7209">
        <v>1.4999E-2</v>
      </c>
    </row>
    <row r="7210" spans="1:11" x14ac:dyDescent="0.3">
      <c r="A7210">
        <v>146.78881899999999</v>
      </c>
      <c r="B7210">
        <v>121</v>
      </c>
      <c r="C7210">
        <v>0.41799999999999998</v>
      </c>
      <c r="D7210">
        <v>6</v>
      </c>
      <c r="E7210">
        <v>0.21090400000000001</v>
      </c>
      <c r="F7210">
        <v>4.2070819999999998</v>
      </c>
      <c r="G7210">
        <v>5.7890959999999998</v>
      </c>
      <c r="H7210">
        <v>18.1189</v>
      </c>
      <c r="I7210">
        <v>21</v>
      </c>
      <c r="J7210">
        <v>21.866232</v>
      </c>
      <c r="K7210">
        <v>1.5016E-2</v>
      </c>
    </row>
    <row r="7211" spans="1:11" x14ac:dyDescent="0.3">
      <c r="A7211">
        <v>146.80382700000001</v>
      </c>
      <c r="B7211">
        <v>121</v>
      </c>
      <c r="C7211">
        <v>0.41799999999999998</v>
      </c>
      <c r="D7211">
        <v>6</v>
      </c>
      <c r="E7211">
        <v>0.21090400000000001</v>
      </c>
      <c r="F7211">
        <v>4.3665279999999997</v>
      </c>
      <c r="G7211">
        <v>5.7890959999999998</v>
      </c>
      <c r="H7211">
        <v>18.327418999999999</v>
      </c>
      <c r="I7211">
        <v>21</v>
      </c>
      <c r="J7211">
        <v>22.162801000000002</v>
      </c>
      <c r="K7211">
        <v>1.5008000000000001E-2</v>
      </c>
    </row>
    <row r="7212" spans="1:11" x14ac:dyDescent="0.3">
      <c r="A7212">
        <v>146.818826</v>
      </c>
      <c r="B7212">
        <v>121</v>
      </c>
      <c r="C7212">
        <v>0.41699999999999998</v>
      </c>
      <c r="D7212">
        <v>6</v>
      </c>
      <c r="E7212">
        <v>0.15817600000000001</v>
      </c>
      <c r="F7212">
        <v>4.5297049999999999</v>
      </c>
      <c r="G7212">
        <v>5.8418239999999999</v>
      </c>
      <c r="H7212">
        <v>18.537710000000001</v>
      </c>
      <c r="I7212">
        <v>21</v>
      </c>
      <c r="J7212">
        <v>22.529951000000001</v>
      </c>
      <c r="K7212">
        <v>1.4999E-2</v>
      </c>
    </row>
    <row r="7213" spans="1:11" x14ac:dyDescent="0.3">
      <c r="A7213">
        <v>146.83383599999999</v>
      </c>
      <c r="B7213">
        <v>121</v>
      </c>
      <c r="C7213">
        <v>0.41699999999999998</v>
      </c>
      <c r="D7213">
        <v>6</v>
      </c>
      <c r="E7213">
        <v>0.10545</v>
      </c>
      <c r="F7213">
        <v>4.6966850000000004</v>
      </c>
      <c r="G7213">
        <v>5.8945499999999997</v>
      </c>
      <c r="H7213">
        <v>18.750056000000001</v>
      </c>
      <c r="I7213">
        <v>21</v>
      </c>
      <c r="J7213">
        <v>22.845960000000002</v>
      </c>
      <c r="K7213">
        <v>1.5010000000000001E-2</v>
      </c>
    </row>
    <row r="7214" spans="1:11" x14ac:dyDescent="0.3">
      <c r="A7214">
        <v>146.84883600000001</v>
      </c>
      <c r="B7214">
        <v>121</v>
      </c>
      <c r="C7214">
        <v>0.41699999999999998</v>
      </c>
      <c r="D7214">
        <v>6</v>
      </c>
      <c r="E7214">
        <v>0.10545</v>
      </c>
      <c r="F7214">
        <v>4.8674309999999998</v>
      </c>
      <c r="G7214">
        <v>5.8945499999999997</v>
      </c>
      <c r="H7214">
        <v>18.962259</v>
      </c>
      <c r="I7214">
        <v>22</v>
      </c>
      <c r="J7214">
        <v>23.117951999999999</v>
      </c>
      <c r="K7214">
        <v>1.4999999999999999E-2</v>
      </c>
    </row>
    <row r="7215" spans="1:11" x14ac:dyDescent="0.3">
      <c r="A7215">
        <v>146.863834</v>
      </c>
      <c r="B7215">
        <v>121</v>
      </c>
      <c r="C7215">
        <v>0.41799999999999998</v>
      </c>
      <c r="D7215">
        <v>6</v>
      </c>
      <c r="E7215">
        <v>5.2725000000000001E-2</v>
      </c>
      <c r="F7215">
        <v>5.0417079999999999</v>
      </c>
      <c r="G7215">
        <v>5.9472750000000003</v>
      </c>
      <c r="H7215">
        <v>19.176333</v>
      </c>
      <c r="I7215">
        <v>22</v>
      </c>
      <c r="J7215">
        <v>23.352056999999999</v>
      </c>
      <c r="K7215">
        <v>1.4997999999999999E-2</v>
      </c>
    </row>
    <row r="7216" spans="1:11" x14ac:dyDescent="0.3">
      <c r="A7216">
        <v>146.87884500000001</v>
      </c>
      <c r="B7216">
        <v>121</v>
      </c>
      <c r="C7216">
        <v>0.41799999999999998</v>
      </c>
      <c r="D7216">
        <v>6</v>
      </c>
      <c r="E7216">
        <v>5.2725000000000001E-2</v>
      </c>
      <c r="F7216">
        <v>5.2191729999999996</v>
      </c>
      <c r="G7216">
        <v>5.9472750000000003</v>
      </c>
      <c r="H7216">
        <v>19.390592000000002</v>
      </c>
      <c r="I7216">
        <v>22</v>
      </c>
      <c r="J7216">
        <v>23.553553999999998</v>
      </c>
      <c r="K7216">
        <v>1.5011E-2</v>
      </c>
    </row>
    <row r="7217" spans="1:11" x14ac:dyDescent="0.3">
      <c r="A7217">
        <v>146.893855</v>
      </c>
      <c r="B7217">
        <v>121</v>
      </c>
      <c r="C7217">
        <v>0.41699999999999998</v>
      </c>
      <c r="D7217">
        <v>6</v>
      </c>
      <c r="E7217">
        <v>0.10545</v>
      </c>
      <c r="F7217">
        <v>5.3993929999999999</v>
      </c>
      <c r="G7217">
        <v>5.8945499999999997</v>
      </c>
      <c r="H7217">
        <v>19.602937000000001</v>
      </c>
      <c r="I7217">
        <v>22</v>
      </c>
      <c r="J7217">
        <v>23.726984000000002</v>
      </c>
      <c r="K7217">
        <v>1.5010000000000001E-2</v>
      </c>
    </row>
    <row r="7218" spans="1:11" x14ac:dyDescent="0.3">
      <c r="A7218">
        <v>146.90885399999999</v>
      </c>
      <c r="B7218">
        <v>121</v>
      </c>
      <c r="C7218">
        <v>0.41799999999999998</v>
      </c>
      <c r="D7218">
        <v>6</v>
      </c>
      <c r="E7218">
        <v>5.2725000000000001E-2</v>
      </c>
      <c r="F7218">
        <v>5.5819799999999997</v>
      </c>
      <c r="G7218">
        <v>5.9472750000000003</v>
      </c>
      <c r="H7218">
        <v>19.817025000000001</v>
      </c>
      <c r="I7218">
        <v>22</v>
      </c>
      <c r="J7218">
        <v>23.988409999999998</v>
      </c>
      <c r="K7218">
        <v>1.4999E-2</v>
      </c>
    </row>
    <row r="7219" spans="1:11" x14ac:dyDescent="0.3">
      <c r="A7219">
        <v>146.92385100000001</v>
      </c>
      <c r="B7219">
        <v>121</v>
      </c>
      <c r="C7219">
        <v>0.41799999999999998</v>
      </c>
      <c r="D7219">
        <v>6</v>
      </c>
      <c r="E7219">
        <v>0.84370299999999998</v>
      </c>
      <c r="F7219">
        <v>5.7667029999999997</v>
      </c>
      <c r="G7219">
        <v>5.1562970000000004</v>
      </c>
      <c r="H7219">
        <v>20.002614000000001</v>
      </c>
      <c r="I7219">
        <v>22</v>
      </c>
      <c r="J7219">
        <v>24.207953</v>
      </c>
      <c r="K7219">
        <v>1.4997E-2</v>
      </c>
    </row>
    <row r="7220" spans="1:11" x14ac:dyDescent="0.3">
      <c r="A7220">
        <v>146.938849</v>
      </c>
      <c r="B7220">
        <v>121</v>
      </c>
      <c r="C7220">
        <v>0.41799999999999998</v>
      </c>
      <c r="D7220">
        <v>6</v>
      </c>
      <c r="E7220">
        <v>0.790964</v>
      </c>
      <c r="F7220">
        <v>5.9532309999999997</v>
      </c>
      <c r="G7220">
        <v>5.2090360000000002</v>
      </c>
      <c r="H7220">
        <v>20.190114000000001</v>
      </c>
      <c r="I7220">
        <v>22</v>
      </c>
      <c r="J7220">
        <v>24.290230000000001</v>
      </c>
      <c r="K7220">
        <v>1.4997999999999999E-2</v>
      </c>
    </row>
    <row r="7221" spans="1:11" x14ac:dyDescent="0.3">
      <c r="A7221">
        <v>146.95384799999999</v>
      </c>
      <c r="B7221">
        <v>121</v>
      </c>
      <c r="C7221">
        <v>0.41799999999999998</v>
      </c>
      <c r="D7221">
        <v>6</v>
      </c>
      <c r="E7221">
        <v>0.68549099999999996</v>
      </c>
      <c r="F7221">
        <v>6.14107</v>
      </c>
      <c r="G7221">
        <v>5.3145090000000001</v>
      </c>
      <c r="H7221">
        <v>20.381423999999999</v>
      </c>
      <c r="I7221">
        <v>22</v>
      </c>
      <c r="J7221">
        <v>24.473201</v>
      </c>
      <c r="K7221">
        <v>1.4999E-2</v>
      </c>
    </row>
    <row r="7222" spans="1:11" x14ac:dyDescent="0.3">
      <c r="A7222">
        <v>146.96884800000001</v>
      </c>
      <c r="B7222">
        <v>121</v>
      </c>
      <c r="C7222">
        <v>0.41799999999999998</v>
      </c>
      <c r="D7222">
        <v>6</v>
      </c>
      <c r="E7222">
        <v>1.3183879999999999</v>
      </c>
      <c r="F7222">
        <v>6.3298389999999998</v>
      </c>
      <c r="G7222">
        <v>4.6816120000000003</v>
      </c>
      <c r="H7222">
        <v>20.549962000000001</v>
      </c>
      <c r="I7222">
        <v>22</v>
      </c>
      <c r="J7222">
        <v>24.625216000000002</v>
      </c>
      <c r="K7222">
        <v>1.4999999999999999E-2</v>
      </c>
    </row>
    <row r="7223" spans="1:11" x14ac:dyDescent="0.3">
      <c r="A7223">
        <v>146.98384999999999</v>
      </c>
      <c r="B7223">
        <v>121</v>
      </c>
      <c r="C7223">
        <v>0.41699999999999998</v>
      </c>
      <c r="D7223">
        <v>6</v>
      </c>
      <c r="E7223">
        <v>1.1074079999999999</v>
      </c>
      <c r="F7223">
        <v>6.51912</v>
      </c>
      <c r="G7223">
        <v>4.8925919999999996</v>
      </c>
      <c r="H7223">
        <v>20.726119000000001</v>
      </c>
      <c r="I7223">
        <v>22</v>
      </c>
      <c r="J7223">
        <v>24.649372</v>
      </c>
      <c r="K7223">
        <v>1.5002E-2</v>
      </c>
    </row>
    <row r="7224" spans="1:11" x14ac:dyDescent="0.3">
      <c r="A7224">
        <v>146.998851</v>
      </c>
      <c r="B7224">
        <v>121</v>
      </c>
      <c r="C7224">
        <v>0.41699999999999998</v>
      </c>
      <c r="D7224">
        <v>6</v>
      </c>
      <c r="E7224">
        <v>1.6876389999999999</v>
      </c>
      <c r="F7224">
        <v>6.7082689999999996</v>
      </c>
      <c r="G7224">
        <v>4.3123610000000001</v>
      </c>
      <c r="H7224">
        <v>20.881374000000001</v>
      </c>
      <c r="I7224">
        <v>22</v>
      </c>
      <c r="J7224">
        <v>24.670162999999999</v>
      </c>
      <c r="K7224">
        <v>1.5001E-2</v>
      </c>
    </row>
    <row r="7225" spans="1:11" x14ac:dyDescent="0.3">
      <c r="A7225">
        <v>147.013847</v>
      </c>
      <c r="B7225">
        <v>121</v>
      </c>
      <c r="C7225">
        <v>0.41799999999999998</v>
      </c>
      <c r="D7225">
        <v>6</v>
      </c>
      <c r="E7225">
        <v>1.5293829999999999</v>
      </c>
      <c r="F7225">
        <v>6.8966070000000004</v>
      </c>
      <c r="G7225">
        <v>4.4706169999999998</v>
      </c>
      <c r="H7225">
        <v>21.042273000000002</v>
      </c>
      <c r="I7225">
        <v>22</v>
      </c>
      <c r="J7225">
        <v>24.688058000000002</v>
      </c>
      <c r="K7225">
        <v>1.4996000000000001E-2</v>
      </c>
    </row>
    <row r="7226" spans="1:11" x14ac:dyDescent="0.3">
      <c r="A7226">
        <v>147.02885800000001</v>
      </c>
      <c r="B7226">
        <v>121</v>
      </c>
      <c r="C7226">
        <v>0.41899999999999998</v>
      </c>
      <c r="D7226">
        <v>6</v>
      </c>
      <c r="E7226">
        <v>2.004175</v>
      </c>
      <c r="F7226">
        <v>7.0835739999999996</v>
      </c>
      <c r="G7226">
        <v>3.995825</v>
      </c>
      <c r="H7226">
        <v>21.186229000000001</v>
      </c>
      <c r="I7226">
        <v>22</v>
      </c>
      <c r="J7226">
        <v>24.70346</v>
      </c>
      <c r="K7226">
        <v>1.5011E-2</v>
      </c>
    </row>
    <row r="7227" spans="1:11" x14ac:dyDescent="0.3">
      <c r="A7227">
        <v>147.04385400000001</v>
      </c>
      <c r="B7227">
        <v>121</v>
      </c>
      <c r="C7227">
        <v>0.41799999999999998</v>
      </c>
      <c r="D7227">
        <v>6</v>
      </c>
      <c r="E7227">
        <v>1.7403919999999999</v>
      </c>
      <c r="F7227">
        <v>7.268688</v>
      </c>
      <c r="G7227">
        <v>4.2596080000000001</v>
      </c>
      <c r="H7227">
        <v>21.339534</v>
      </c>
      <c r="I7227">
        <v>22</v>
      </c>
      <c r="J7227">
        <v>24.716716999999999</v>
      </c>
      <c r="K7227">
        <v>1.4996000000000001E-2</v>
      </c>
    </row>
    <row r="7228" spans="1:11" x14ac:dyDescent="0.3">
      <c r="A7228">
        <v>147.058862</v>
      </c>
      <c r="B7228">
        <v>121</v>
      </c>
      <c r="C7228">
        <v>0.41799999999999998</v>
      </c>
      <c r="D7228">
        <v>6</v>
      </c>
      <c r="E7228">
        <v>2.215217</v>
      </c>
      <c r="F7228">
        <v>7.451543</v>
      </c>
      <c r="G7228">
        <v>3.784783</v>
      </c>
      <c r="H7228">
        <v>21.475859</v>
      </c>
      <c r="I7228">
        <v>22</v>
      </c>
      <c r="J7228">
        <v>24.728127000000001</v>
      </c>
      <c r="K7228">
        <v>1.5008000000000001E-2</v>
      </c>
    </row>
    <row r="7229" spans="1:11" x14ac:dyDescent="0.3">
      <c r="A7229">
        <v>147.073859</v>
      </c>
      <c r="B7229">
        <v>121</v>
      </c>
      <c r="C7229">
        <v>0.41799999999999998</v>
      </c>
      <c r="D7229">
        <v>6</v>
      </c>
      <c r="E7229">
        <v>1.951416</v>
      </c>
      <c r="F7229">
        <v>7.6318039999999998</v>
      </c>
      <c r="G7229">
        <v>4.048584</v>
      </c>
      <c r="H7229">
        <v>21.621578</v>
      </c>
      <c r="I7229">
        <v>22</v>
      </c>
      <c r="J7229">
        <v>24.737947999999999</v>
      </c>
      <c r="K7229">
        <v>1.4997E-2</v>
      </c>
    </row>
    <row r="7230" spans="1:11" x14ac:dyDescent="0.3">
      <c r="A7230">
        <v>147.08886200000001</v>
      </c>
      <c r="B7230">
        <v>121</v>
      </c>
      <c r="C7230">
        <v>0.41699999999999998</v>
      </c>
      <c r="D7230">
        <v>6</v>
      </c>
      <c r="E7230">
        <v>2.2679800000000001</v>
      </c>
      <c r="F7230">
        <v>7.8091939999999997</v>
      </c>
      <c r="G7230">
        <v>3.7320199999999999</v>
      </c>
      <c r="H7230">
        <v>21.755958</v>
      </c>
      <c r="I7230">
        <v>22</v>
      </c>
      <c r="J7230">
        <v>24.746400999999999</v>
      </c>
      <c r="K7230">
        <v>1.5003000000000001E-2</v>
      </c>
    </row>
    <row r="7231" spans="1:11" x14ac:dyDescent="0.3">
      <c r="A7231">
        <v>147.10386399999999</v>
      </c>
      <c r="B7231">
        <v>121</v>
      </c>
      <c r="C7231">
        <v>0.41799999999999998</v>
      </c>
      <c r="D7231">
        <v>6</v>
      </c>
      <c r="E7231">
        <v>2.162455</v>
      </c>
      <c r="F7231">
        <v>7.9834930000000002</v>
      </c>
      <c r="G7231">
        <v>3.837545</v>
      </c>
      <c r="H7231">
        <v>21.894127999999998</v>
      </c>
      <c r="I7231">
        <v>22</v>
      </c>
      <c r="J7231">
        <v>24.753675999999999</v>
      </c>
      <c r="K7231">
        <v>1.5002E-2</v>
      </c>
    </row>
    <row r="7232" spans="1:11" x14ac:dyDescent="0.3">
      <c r="A7232">
        <v>147.11886200000001</v>
      </c>
      <c r="B7232">
        <v>121</v>
      </c>
      <c r="C7232">
        <v>0.41799999999999998</v>
      </c>
      <c r="D7232">
        <v>6</v>
      </c>
      <c r="E7232">
        <v>2.3735080000000002</v>
      </c>
      <c r="F7232">
        <v>8.1545170000000002</v>
      </c>
      <c r="G7232">
        <v>3.6264919999999998</v>
      </c>
      <c r="H7232">
        <v>22.024664000000001</v>
      </c>
      <c r="I7232">
        <v>22</v>
      </c>
      <c r="J7232">
        <v>24.759938999999999</v>
      </c>
      <c r="K7232">
        <v>1.4997999999999999E-2</v>
      </c>
    </row>
    <row r="7233" spans="1:11" x14ac:dyDescent="0.3">
      <c r="A7233">
        <v>147.133872</v>
      </c>
      <c r="B7233">
        <v>121</v>
      </c>
      <c r="C7233">
        <v>0.41799999999999998</v>
      </c>
      <c r="D7233">
        <v>6</v>
      </c>
      <c r="E7233">
        <v>2.6373449999999998</v>
      </c>
      <c r="F7233">
        <v>8.3221340000000001</v>
      </c>
      <c r="G7233">
        <v>3.3626550000000002</v>
      </c>
      <c r="H7233">
        <v>22.145800999999999</v>
      </c>
      <c r="I7233">
        <v>22</v>
      </c>
      <c r="J7233">
        <v>24.765328</v>
      </c>
      <c r="K7233">
        <v>1.5010000000000001E-2</v>
      </c>
    </row>
    <row r="7234" spans="1:11" x14ac:dyDescent="0.3">
      <c r="A7234">
        <v>147.14888400000001</v>
      </c>
      <c r="B7234">
        <v>121</v>
      </c>
      <c r="C7234">
        <v>0.41799999999999998</v>
      </c>
      <c r="D7234">
        <v>6</v>
      </c>
      <c r="E7234">
        <v>2.3207429999999998</v>
      </c>
      <c r="F7234">
        <v>8.4863610000000005</v>
      </c>
      <c r="G7234">
        <v>3.6792570000000002</v>
      </c>
      <c r="H7234">
        <v>22.278359999999999</v>
      </c>
      <c r="I7234">
        <v>22</v>
      </c>
      <c r="J7234">
        <v>24.882121999999999</v>
      </c>
      <c r="K7234">
        <v>1.5011999999999999E-2</v>
      </c>
    </row>
    <row r="7235" spans="1:11" x14ac:dyDescent="0.3">
      <c r="A7235">
        <v>147.16388000000001</v>
      </c>
      <c r="B7235">
        <v>121</v>
      </c>
      <c r="C7235">
        <v>0.41799999999999998</v>
      </c>
      <c r="D7235">
        <v>6</v>
      </c>
      <c r="E7235">
        <v>2.6373449999999998</v>
      </c>
      <c r="F7235">
        <v>8.6474100000000007</v>
      </c>
      <c r="G7235">
        <v>3.3626550000000002</v>
      </c>
      <c r="H7235">
        <v>22.399383</v>
      </c>
      <c r="I7235">
        <v>22</v>
      </c>
      <c r="J7235">
        <v>24.977177999999999</v>
      </c>
      <c r="K7235">
        <v>1.4996000000000001E-2</v>
      </c>
    </row>
    <row r="7236" spans="1:11" x14ac:dyDescent="0.3">
      <c r="A7236">
        <v>147.178888</v>
      </c>
      <c r="B7236">
        <v>121</v>
      </c>
      <c r="C7236">
        <v>0.41799999999999998</v>
      </c>
      <c r="D7236">
        <v>6</v>
      </c>
      <c r="E7236">
        <v>2.8484310000000002</v>
      </c>
      <c r="F7236">
        <v>8.8054199999999998</v>
      </c>
      <c r="G7236">
        <v>3.1515689999999998</v>
      </c>
      <c r="H7236">
        <v>22.512899999999998</v>
      </c>
      <c r="I7236">
        <v>22</v>
      </c>
      <c r="J7236">
        <v>24.952307999999999</v>
      </c>
      <c r="K7236">
        <v>1.5008000000000001E-2</v>
      </c>
    </row>
    <row r="7237" spans="1:11" x14ac:dyDescent="0.3">
      <c r="A7237">
        <v>147.193895</v>
      </c>
      <c r="B7237">
        <v>121</v>
      </c>
      <c r="C7237">
        <v>0.41699999999999998</v>
      </c>
      <c r="D7237">
        <v>6</v>
      </c>
      <c r="E7237">
        <v>3.1650879999999999</v>
      </c>
      <c r="F7237">
        <v>8.9602660000000007</v>
      </c>
      <c r="G7237">
        <v>2.8349120000000001</v>
      </c>
      <c r="H7237">
        <v>22.615005</v>
      </c>
      <c r="I7237">
        <v>22</v>
      </c>
      <c r="J7237">
        <v>24.930902</v>
      </c>
      <c r="K7237">
        <v>1.5007E-2</v>
      </c>
    </row>
    <row r="7238" spans="1:11" x14ac:dyDescent="0.3">
      <c r="A7238">
        <v>147.2089</v>
      </c>
      <c r="B7238">
        <v>121</v>
      </c>
      <c r="C7238">
        <v>0.41899999999999998</v>
      </c>
      <c r="D7238">
        <v>6</v>
      </c>
      <c r="E7238">
        <v>3.3762099999999999</v>
      </c>
      <c r="F7238">
        <v>9.1117450000000009</v>
      </c>
      <c r="G7238">
        <v>2.6237900000000001</v>
      </c>
      <c r="H7238">
        <v>22.709492000000001</v>
      </c>
      <c r="I7238">
        <v>22</v>
      </c>
      <c r="J7238">
        <v>24.912478</v>
      </c>
      <c r="K7238">
        <v>1.5004999999999999E-2</v>
      </c>
    </row>
    <row r="7239" spans="1:11" x14ac:dyDescent="0.3">
      <c r="A7239">
        <v>147.22389899999999</v>
      </c>
      <c r="B7239">
        <v>121</v>
      </c>
      <c r="C7239">
        <v>0.41699999999999998</v>
      </c>
      <c r="D7239">
        <v>6</v>
      </c>
      <c r="E7239">
        <v>3.5345610000000001</v>
      </c>
      <c r="F7239">
        <v>9.2597079999999998</v>
      </c>
      <c r="G7239">
        <v>2.4654389999999999</v>
      </c>
      <c r="H7239">
        <v>22.798241999999998</v>
      </c>
      <c r="I7239">
        <v>22</v>
      </c>
      <c r="J7239">
        <v>24.896619999999999</v>
      </c>
      <c r="K7239">
        <v>1.4999E-2</v>
      </c>
    </row>
    <row r="7240" spans="1:11" x14ac:dyDescent="0.3">
      <c r="A7240">
        <v>147.23889600000001</v>
      </c>
      <c r="B7240">
        <v>121</v>
      </c>
      <c r="C7240">
        <v>0.41799999999999998</v>
      </c>
      <c r="D7240">
        <v>6</v>
      </c>
      <c r="E7240">
        <v>3.6929210000000001</v>
      </c>
      <c r="F7240">
        <v>9.4040569999999999</v>
      </c>
      <c r="G7240">
        <v>2.3070789999999999</v>
      </c>
      <c r="H7240">
        <v>22.881281000000001</v>
      </c>
      <c r="I7240">
        <v>21</v>
      </c>
      <c r="J7240">
        <v>24.882971999999999</v>
      </c>
      <c r="K7240">
        <v>1.4997E-2</v>
      </c>
    </row>
    <row r="7241" spans="1:11" x14ac:dyDescent="0.3">
      <c r="A7241">
        <v>147.253907</v>
      </c>
      <c r="B7241">
        <v>121</v>
      </c>
      <c r="C7241">
        <v>0.41799999999999998</v>
      </c>
      <c r="D7241">
        <v>6</v>
      </c>
      <c r="E7241">
        <v>3.90408</v>
      </c>
      <c r="F7241">
        <v>9.5447439999999997</v>
      </c>
      <c r="G7241">
        <v>2.09592</v>
      </c>
      <c r="H7241">
        <v>22.956789000000001</v>
      </c>
      <c r="I7241">
        <v>21</v>
      </c>
      <c r="J7241">
        <v>24.871224000000002</v>
      </c>
      <c r="K7241">
        <v>1.5011E-2</v>
      </c>
    </row>
    <row r="7242" spans="1:11" x14ac:dyDescent="0.3">
      <c r="A7242">
        <v>147.26890800000001</v>
      </c>
      <c r="B7242">
        <v>121</v>
      </c>
      <c r="C7242">
        <v>0.41699999999999998</v>
      </c>
      <c r="D7242">
        <v>6</v>
      </c>
      <c r="E7242">
        <v>3.9568720000000002</v>
      </c>
      <c r="F7242">
        <v>9.6817480000000007</v>
      </c>
      <c r="G7242">
        <v>2.0431279999999998</v>
      </c>
      <c r="H7242">
        <v>23.030346999999999</v>
      </c>
      <c r="I7242">
        <v>21</v>
      </c>
      <c r="J7242">
        <v>24.861113</v>
      </c>
      <c r="K7242">
        <v>1.5001E-2</v>
      </c>
    </row>
    <row r="7243" spans="1:11" x14ac:dyDescent="0.3">
      <c r="A7243">
        <v>147.28390899999999</v>
      </c>
      <c r="B7243">
        <v>121</v>
      </c>
      <c r="C7243">
        <v>0.41799999999999998</v>
      </c>
      <c r="D7243">
        <v>6</v>
      </c>
      <c r="E7243">
        <v>4.115253</v>
      </c>
      <c r="F7243">
        <v>9.8150650000000006</v>
      </c>
      <c r="G7243">
        <v>1.884747</v>
      </c>
      <c r="H7243">
        <v>23.098202000000001</v>
      </c>
      <c r="I7243">
        <v>21</v>
      </c>
      <c r="J7243">
        <v>24.852409999999999</v>
      </c>
      <c r="K7243">
        <v>1.5001E-2</v>
      </c>
    </row>
    <row r="7244" spans="1:11" x14ac:dyDescent="0.3">
      <c r="A7244">
        <v>147.29892000000001</v>
      </c>
      <c r="B7244">
        <v>121</v>
      </c>
      <c r="C7244">
        <v>0.41799999999999998</v>
      </c>
      <c r="D7244">
        <v>6</v>
      </c>
      <c r="E7244">
        <v>4.1680489999999999</v>
      </c>
      <c r="F7244">
        <v>9.9447240000000008</v>
      </c>
      <c r="G7244">
        <v>1.8319510000000001</v>
      </c>
      <c r="H7244">
        <v>23.164200999999998</v>
      </c>
      <c r="I7244">
        <v>21</v>
      </c>
      <c r="J7244">
        <v>24.844919000000001</v>
      </c>
      <c r="K7244">
        <v>1.5011E-2</v>
      </c>
    </row>
    <row r="7245" spans="1:11" x14ac:dyDescent="0.3">
      <c r="A7245">
        <v>147.31391600000001</v>
      </c>
      <c r="B7245">
        <v>121</v>
      </c>
      <c r="C7245">
        <v>0.41699999999999998</v>
      </c>
      <c r="D7245">
        <v>6</v>
      </c>
      <c r="E7245">
        <v>4.2208459999999999</v>
      </c>
      <c r="F7245">
        <v>10.07076</v>
      </c>
      <c r="G7245">
        <v>1.7791539999999999</v>
      </c>
      <c r="H7245">
        <v>23.228232999999999</v>
      </c>
      <c r="I7245">
        <v>21</v>
      </c>
      <c r="J7245">
        <v>24.838471999999999</v>
      </c>
      <c r="K7245">
        <v>1.4996000000000001E-2</v>
      </c>
    </row>
    <row r="7246" spans="1:11" x14ac:dyDescent="0.3">
      <c r="A7246">
        <v>147.328914</v>
      </c>
      <c r="B7246">
        <v>121</v>
      </c>
      <c r="C7246">
        <v>0.41799999999999998</v>
      </c>
      <c r="D7246">
        <v>6</v>
      </c>
      <c r="E7246">
        <v>4.2736429999999999</v>
      </c>
      <c r="F7246">
        <v>10.19322</v>
      </c>
      <c r="G7246">
        <v>1.7263569999999999</v>
      </c>
      <c r="H7246">
        <v>23.290374</v>
      </c>
      <c r="I7246">
        <v>21</v>
      </c>
      <c r="J7246">
        <v>24.832923000000001</v>
      </c>
      <c r="K7246">
        <v>1.4997999999999999E-2</v>
      </c>
    </row>
    <row r="7247" spans="1:11" x14ac:dyDescent="0.3">
      <c r="A7247">
        <v>147.343918</v>
      </c>
      <c r="B7247">
        <v>121</v>
      </c>
      <c r="C7247">
        <v>0.41799999999999998</v>
      </c>
      <c r="D7247">
        <v>6</v>
      </c>
      <c r="E7247">
        <v>4.326441</v>
      </c>
      <c r="F7247">
        <v>10.312169000000001</v>
      </c>
      <c r="G7247">
        <v>1.673559</v>
      </c>
      <c r="H7247">
        <v>23.350638</v>
      </c>
      <c r="I7247">
        <v>21</v>
      </c>
      <c r="J7247">
        <v>24.828146</v>
      </c>
      <c r="K7247">
        <v>1.5004E-2</v>
      </c>
    </row>
    <row r="7248" spans="1:11" x14ac:dyDescent="0.3">
      <c r="A7248">
        <v>147.35892000000001</v>
      </c>
      <c r="B7248">
        <v>121</v>
      </c>
      <c r="C7248">
        <v>0.41799999999999998</v>
      </c>
      <c r="D7248">
        <v>6</v>
      </c>
      <c r="E7248">
        <v>4.9600929999999996</v>
      </c>
      <c r="F7248">
        <v>10.427557999999999</v>
      </c>
      <c r="G7248">
        <v>1.0399069999999999</v>
      </c>
      <c r="H7248">
        <v>23.388079000000001</v>
      </c>
      <c r="I7248">
        <v>21</v>
      </c>
      <c r="J7248">
        <v>24.706408</v>
      </c>
      <c r="K7248">
        <v>1.5002E-2</v>
      </c>
    </row>
    <row r="7249" spans="1:11" x14ac:dyDescent="0.3">
      <c r="A7249">
        <v>147.373921</v>
      </c>
      <c r="B7249">
        <v>121</v>
      </c>
      <c r="C7249">
        <v>0.41799999999999998</v>
      </c>
      <c r="D7249">
        <v>6</v>
      </c>
      <c r="E7249">
        <v>4.8016680000000003</v>
      </c>
      <c r="F7249">
        <v>10.539020000000001</v>
      </c>
      <c r="G7249">
        <v>1.198332</v>
      </c>
      <c r="H7249">
        <v>23.431222000000002</v>
      </c>
      <c r="I7249">
        <v>21</v>
      </c>
      <c r="J7249">
        <v>24.489735</v>
      </c>
      <c r="K7249">
        <v>1.5001E-2</v>
      </c>
    </row>
    <row r="7250" spans="1:11" x14ac:dyDescent="0.3">
      <c r="A7250">
        <v>147.38892999999999</v>
      </c>
      <c r="B7250">
        <v>121</v>
      </c>
      <c r="C7250">
        <v>0.41799999999999998</v>
      </c>
      <c r="D7250">
        <v>6</v>
      </c>
      <c r="E7250">
        <v>5.1185260000000001</v>
      </c>
      <c r="F7250">
        <v>10.646000000000001</v>
      </c>
      <c r="G7250">
        <v>0.88147399999999998</v>
      </c>
      <c r="H7250">
        <v>23.462973999999999</v>
      </c>
      <c r="I7250">
        <v>21</v>
      </c>
      <c r="J7250">
        <v>24.303243999999999</v>
      </c>
      <c r="K7250">
        <v>1.5009E-2</v>
      </c>
    </row>
    <row r="7251" spans="1:11" x14ac:dyDescent="0.3">
      <c r="A7251">
        <v>147.40393900000001</v>
      </c>
      <c r="B7251">
        <v>121</v>
      </c>
      <c r="C7251">
        <v>0.41699999999999998</v>
      </c>
      <c r="D7251">
        <v>6</v>
      </c>
      <c r="E7251">
        <v>5.3826000000000001</v>
      </c>
      <c r="F7251">
        <v>10.748042999999999</v>
      </c>
      <c r="G7251">
        <v>0.61739999999999995</v>
      </c>
      <c r="H7251">
        <v>23.485213999999999</v>
      </c>
      <c r="I7251">
        <v>21</v>
      </c>
      <c r="J7251">
        <v>24.142728999999999</v>
      </c>
      <c r="K7251">
        <v>1.5009E-2</v>
      </c>
    </row>
    <row r="7252" spans="1:11" x14ac:dyDescent="0.3">
      <c r="A7252">
        <v>147.41894099999999</v>
      </c>
      <c r="B7252">
        <v>121</v>
      </c>
      <c r="C7252">
        <v>0.41699999999999998</v>
      </c>
      <c r="D7252">
        <v>6</v>
      </c>
      <c r="E7252">
        <v>5.2241530000000003</v>
      </c>
      <c r="F7252">
        <v>10.844893000000001</v>
      </c>
      <c r="G7252">
        <v>0.77584699999999995</v>
      </c>
      <c r="H7252">
        <v>23.513148000000001</v>
      </c>
      <c r="I7252">
        <v>21</v>
      </c>
      <c r="J7252">
        <v>24.004572</v>
      </c>
      <c r="K7252">
        <v>1.5002E-2</v>
      </c>
    </row>
    <row r="7253" spans="1:11" x14ac:dyDescent="0.3">
      <c r="A7253">
        <v>147.43394699999999</v>
      </c>
      <c r="B7253">
        <v>121</v>
      </c>
      <c r="C7253">
        <v>0.41799999999999998</v>
      </c>
      <c r="D7253">
        <v>6</v>
      </c>
      <c r="E7253">
        <v>5.7523419999999996</v>
      </c>
      <c r="F7253">
        <v>10.936446</v>
      </c>
      <c r="G7253">
        <v>0.24765799999999999</v>
      </c>
      <c r="H7253">
        <v>23.522068000000001</v>
      </c>
      <c r="I7253">
        <v>20</v>
      </c>
      <c r="J7253">
        <v>23.885659</v>
      </c>
      <c r="K7253">
        <v>1.5006E-2</v>
      </c>
    </row>
    <row r="7254" spans="1:11" x14ac:dyDescent="0.3">
      <c r="A7254">
        <v>147.44895299999999</v>
      </c>
      <c r="B7254">
        <v>121</v>
      </c>
      <c r="C7254">
        <v>0.41799999999999998</v>
      </c>
      <c r="D7254">
        <v>6</v>
      </c>
      <c r="E7254">
        <v>6.2277899999999997</v>
      </c>
      <c r="F7254">
        <v>11.022719</v>
      </c>
      <c r="G7254">
        <v>-0.22778999999999999</v>
      </c>
      <c r="H7254">
        <v>23.513864000000002</v>
      </c>
      <c r="I7254">
        <v>20</v>
      </c>
      <c r="J7254">
        <v>23.783311000000001</v>
      </c>
      <c r="K7254">
        <v>1.5006E-2</v>
      </c>
    </row>
    <row r="7255" spans="1:11" x14ac:dyDescent="0.3">
      <c r="A7255">
        <v>147.463965</v>
      </c>
      <c r="B7255">
        <v>121</v>
      </c>
      <c r="C7255">
        <v>0.41799999999999998</v>
      </c>
      <c r="D7255">
        <v>6</v>
      </c>
      <c r="E7255">
        <v>6.069299</v>
      </c>
      <c r="F7255">
        <v>11.103814</v>
      </c>
      <c r="G7255">
        <v>-6.9298999999999999E-2</v>
      </c>
      <c r="H7255">
        <v>23.511367</v>
      </c>
      <c r="I7255">
        <v>20</v>
      </c>
      <c r="J7255">
        <v>23.695218000000001</v>
      </c>
      <c r="K7255">
        <v>1.5011999999999999E-2</v>
      </c>
    </row>
    <row r="7256" spans="1:11" x14ac:dyDescent="0.3">
      <c r="A7256">
        <v>147.478972</v>
      </c>
      <c r="B7256">
        <v>121</v>
      </c>
      <c r="C7256">
        <v>0.41799999999999998</v>
      </c>
      <c r="D7256">
        <v>6</v>
      </c>
      <c r="E7256">
        <v>6.4391239999999996</v>
      </c>
      <c r="F7256">
        <v>11.179766000000001</v>
      </c>
      <c r="G7256">
        <v>-0.43912400000000001</v>
      </c>
      <c r="H7256">
        <v>23.495550999999999</v>
      </c>
      <c r="I7256">
        <v>20</v>
      </c>
      <c r="J7256">
        <v>23.495733999999999</v>
      </c>
      <c r="K7256">
        <v>1.5007E-2</v>
      </c>
    </row>
    <row r="7257" spans="1:11" x14ac:dyDescent="0.3">
      <c r="A7257">
        <v>147.49397099999999</v>
      </c>
      <c r="B7257">
        <v>121</v>
      </c>
      <c r="C7257">
        <v>0.41699999999999998</v>
      </c>
      <c r="D7257">
        <v>6</v>
      </c>
      <c r="E7257">
        <v>6.8089930000000001</v>
      </c>
      <c r="F7257">
        <v>11.25032</v>
      </c>
      <c r="G7257">
        <v>-0.80899299999999996</v>
      </c>
      <c r="H7257">
        <v>23.466429000000002</v>
      </c>
      <c r="I7257">
        <v>20</v>
      </c>
      <c r="J7257">
        <v>23.206405</v>
      </c>
      <c r="K7257">
        <v>1.4999E-2</v>
      </c>
    </row>
    <row r="7258" spans="1:11" x14ac:dyDescent="0.3">
      <c r="A7258">
        <v>147.50897699999999</v>
      </c>
      <c r="B7258">
        <v>121</v>
      </c>
      <c r="C7258">
        <v>0.41799999999999998</v>
      </c>
      <c r="D7258">
        <v>6</v>
      </c>
      <c r="E7258">
        <v>7.1260589999999997</v>
      </c>
      <c r="F7258">
        <v>11.315039000000001</v>
      </c>
      <c r="G7258">
        <v>-1.1260589999999999</v>
      </c>
      <c r="H7258">
        <v>23.425875000000001</v>
      </c>
      <c r="I7258">
        <v>19</v>
      </c>
      <c r="J7258">
        <v>22.957376</v>
      </c>
      <c r="K7258">
        <v>1.5006E-2</v>
      </c>
    </row>
    <row r="7259" spans="1:11" x14ac:dyDescent="0.3">
      <c r="A7259">
        <v>147.523989</v>
      </c>
      <c r="B7259">
        <v>121</v>
      </c>
      <c r="C7259">
        <v>0.41899999999999998</v>
      </c>
      <c r="D7259">
        <v>6</v>
      </c>
      <c r="E7259">
        <v>7.4431580000000004</v>
      </c>
      <c r="F7259">
        <v>11.373612</v>
      </c>
      <c r="G7259">
        <v>-1.4431579999999999</v>
      </c>
      <c r="H7259">
        <v>23.37388</v>
      </c>
      <c r="I7259">
        <v>19</v>
      </c>
      <c r="J7259">
        <v>22.743036</v>
      </c>
      <c r="K7259">
        <v>1.5011999999999999E-2</v>
      </c>
    </row>
    <row r="7260" spans="1:11" x14ac:dyDescent="0.3">
      <c r="A7260">
        <v>147.538993</v>
      </c>
      <c r="B7260">
        <v>121</v>
      </c>
      <c r="C7260">
        <v>0.41799999999999998</v>
      </c>
      <c r="D7260">
        <v>6</v>
      </c>
      <c r="E7260">
        <v>7.6545759999999996</v>
      </c>
      <c r="F7260">
        <v>11.425945</v>
      </c>
      <c r="G7260">
        <v>-1.654576</v>
      </c>
      <c r="H7260">
        <v>23.314298999999998</v>
      </c>
      <c r="I7260">
        <v>19</v>
      </c>
      <c r="J7260">
        <v>22.558551000000001</v>
      </c>
      <c r="K7260">
        <v>1.5004E-2</v>
      </c>
    </row>
    <row r="7261" spans="1:11" x14ac:dyDescent="0.3">
      <c r="A7261">
        <v>147.554002</v>
      </c>
      <c r="B7261">
        <v>121</v>
      </c>
      <c r="C7261">
        <v>0.41799999999999998</v>
      </c>
      <c r="D7261">
        <v>6</v>
      </c>
      <c r="E7261">
        <v>7.97173</v>
      </c>
      <c r="F7261">
        <v>11.471969</v>
      </c>
      <c r="G7261">
        <v>-1.97173</v>
      </c>
      <c r="H7261">
        <v>23.243274</v>
      </c>
      <c r="I7261">
        <v>19</v>
      </c>
      <c r="J7261">
        <v>22.269414000000001</v>
      </c>
      <c r="K7261">
        <v>1.5009E-2</v>
      </c>
    </row>
    <row r="7262" spans="1:11" x14ac:dyDescent="0.3">
      <c r="A7262">
        <v>147.56899999999999</v>
      </c>
      <c r="B7262">
        <v>121</v>
      </c>
      <c r="C7262">
        <v>0.41699999999999998</v>
      </c>
      <c r="D7262">
        <v>6</v>
      </c>
      <c r="E7262">
        <v>8.1303190000000001</v>
      </c>
      <c r="F7262">
        <v>11.511385000000001</v>
      </c>
      <c r="G7262">
        <v>-2.1303190000000001</v>
      </c>
      <c r="H7262">
        <v>23.166592999999999</v>
      </c>
      <c r="I7262">
        <v>19</v>
      </c>
      <c r="J7262">
        <v>21.896557999999999</v>
      </c>
      <c r="K7262">
        <v>1.4997999999999999E-2</v>
      </c>
    </row>
    <row r="7263" spans="1:11" x14ac:dyDescent="0.3">
      <c r="A7263">
        <v>147.58400800000001</v>
      </c>
      <c r="B7263">
        <v>121</v>
      </c>
      <c r="C7263">
        <v>0.41799999999999998</v>
      </c>
      <c r="D7263">
        <v>6</v>
      </c>
      <c r="E7263">
        <v>8.2889160000000004</v>
      </c>
      <c r="F7263">
        <v>11.543754</v>
      </c>
      <c r="G7263">
        <v>-2.288916</v>
      </c>
      <c r="H7263">
        <v>23.084147999999999</v>
      </c>
      <c r="I7263">
        <v>18</v>
      </c>
      <c r="J7263">
        <v>21.575638000000001</v>
      </c>
      <c r="K7263">
        <v>1.5008000000000001E-2</v>
      </c>
    </row>
    <row r="7264" spans="1:11" x14ac:dyDescent="0.3">
      <c r="A7264">
        <v>147.599017</v>
      </c>
      <c r="B7264">
        <v>121</v>
      </c>
      <c r="C7264">
        <v>0.41799999999999998</v>
      </c>
      <c r="D7264">
        <v>6</v>
      </c>
      <c r="E7264">
        <v>8.4475219999999993</v>
      </c>
      <c r="F7264">
        <v>11.568806</v>
      </c>
      <c r="G7264">
        <v>-2.4475220000000002</v>
      </c>
      <c r="H7264">
        <v>22.995985000000001</v>
      </c>
      <c r="I7264">
        <v>18</v>
      </c>
      <c r="J7264">
        <v>21.299419</v>
      </c>
      <c r="K7264">
        <v>1.5009E-2</v>
      </c>
    </row>
    <row r="7265" spans="1:11" x14ac:dyDescent="0.3">
      <c r="A7265">
        <v>147.614013</v>
      </c>
      <c r="B7265">
        <v>121</v>
      </c>
      <c r="C7265">
        <v>0.41899999999999998</v>
      </c>
      <c r="D7265">
        <v>6</v>
      </c>
      <c r="E7265">
        <v>8.5003919999999997</v>
      </c>
      <c r="F7265">
        <v>11.586529000000001</v>
      </c>
      <c r="G7265">
        <v>-2.5003920000000002</v>
      </c>
      <c r="H7265">
        <v>22.905994</v>
      </c>
      <c r="I7265">
        <v>18</v>
      </c>
      <c r="J7265">
        <v>21.061675999999999</v>
      </c>
      <c r="K7265">
        <v>1.4996000000000001E-2</v>
      </c>
    </row>
    <row r="7266" spans="1:11" x14ac:dyDescent="0.3">
      <c r="A7266">
        <v>147.62901199999999</v>
      </c>
      <c r="B7266">
        <v>121</v>
      </c>
      <c r="C7266">
        <v>0.41799999999999998</v>
      </c>
      <c r="D7266">
        <v>6</v>
      </c>
      <c r="E7266">
        <v>8.5532629999999994</v>
      </c>
      <c r="F7266">
        <v>11.597098000000001</v>
      </c>
      <c r="G7266">
        <v>-2.5532629999999998</v>
      </c>
      <c r="H7266">
        <v>22.814083</v>
      </c>
      <c r="I7266">
        <v>18</v>
      </c>
      <c r="J7266">
        <v>20.857047999999999</v>
      </c>
      <c r="K7266">
        <v>1.4999E-2</v>
      </c>
    </row>
    <row r="7267" spans="1:11" x14ac:dyDescent="0.3">
      <c r="A7267">
        <v>147.64401699999999</v>
      </c>
      <c r="B7267">
        <v>121</v>
      </c>
      <c r="C7267">
        <v>0.41699999999999998</v>
      </c>
      <c r="D7267">
        <v>6</v>
      </c>
      <c r="E7267">
        <v>9.1877899999999997</v>
      </c>
      <c r="F7267">
        <v>11.600676999999999</v>
      </c>
      <c r="G7267">
        <v>-3.1877900000000001</v>
      </c>
      <c r="H7267">
        <v>22.699283999999999</v>
      </c>
      <c r="I7267">
        <v>18</v>
      </c>
      <c r="J7267">
        <v>20.543120999999999</v>
      </c>
      <c r="K7267">
        <v>1.5004999999999999E-2</v>
      </c>
    </row>
    <row r="7268" spans="1:11" x14ac:dyDescent="0.3">
      <c r="A7268">
        <v>147.659018</v>
      </c>
      <c r="B7268">
        <v>121</v>
      </c>
      <c r="C7268">
        <v>0.41799999999999998</v>
      </c>
      <c r="D7268">
        <v>6</v>
      </c>
      <c r="E7268">
        <v>9.2406729999999992</v>
      </c>
      <c r="F7268">
        <v>11.597155000000001</v>
      </c>
      <c r="G7268">
        <v>-3.2406730000000001</v>
      </c>
      <c r="H7268">
        <v>22.582612000000001</v>
      </c>
      <c r="I7268">
        <v>18</v>
      </c>
      <c r="J7268">
        <v>20.141839000000001</v>
      </c>
      <c r="K7268">
        <v>1.5001E-2</v>
      </c>
    </row>
    <row r="7269" spans="1:11" x14ac:dyDescent="0.3">
      <c r="A7269">
        <v>147.674027</v>
      </c>
      <c r="B7269">
        <v>121</v>
      </c>
      <c r="C7269">
        <v>0.41899999999999998</v>
      </c>
      <c r="D7269">
        <v>6</v>
      </c>
      <c r="E7269">
        <v>9.1877899999999997</v>
      </c>
      <c r="F7269">
        <v>11.586243</v>
      </c>
      <c r="G7269">
        <v>-3.1877900000000001</v>
      </c>
      <c r="H7269">
        <v>22.467783000000001</v>
      </c>
      <c r="I7269">
        <v>18</v>
      </c>
      <c r="J7269">
        <v>19.796453</v>
      </c>
      <c r="K7269">
        <v>1.5009E-2</v>
      </c>
    </row>
    <row r="7270" spans="1:11" x14ac:dyDescent="0.3">
      <c r="A7270">
        <v>147.68903299999999</v>
      </c>
      <c r="B7270">
        <v>121</v>
      </c>
      <c r="C7270">
        <v>0.41799999999999998</v>
      </c>
      <c r="D7270">
        <v>6</v>
      </c>
      <c r="E7270">
        <v>9.2935569999999998</v>
      </c>
      <c r="F7270">
        <v>11.567805</v>
      </c>
      <c r="G7270">
        <v>-3.2935569999999998</v>
      </c>
      <c r="H7270">
        <v>22.349167999999999</v>
      </c>
      <c r="I7270">
        <v>17</v>
      </c>
      <c r="J7270">
        <v>19.499175999999999</v>
      </c>
      <c r="K7270">
        <v>1.5006E-2</v>
      </c>
    </row>
    <row r="7271" spans="1:11" x14ac:dyDescent="0.3">
      <c r="A7271">
        <v>147.70402899999999</v>
      </c>
      <c r="B7271">
        <v>121</v>
      </c>
      <c r="C7271">
        <v>0.41799999999999998</v>
      </c>
      <c r="D7271">
        <v>6</v>
      </c>
      <c r="E7271">
        <v>9.8224470000000004</v>
      </c>
      <c r="F7271">
        <v>11.541962</v>
      </c>
      <c r="G7271">
        <v>-3.8224469999999999</v>
      </c>
      <c r="H7271">
        <v>22.211596</v>
      </c>
      <c r="I7271">
        <v>17</v>
      </c>
      <c r="J7271">
        <v>19.243307000000001</v>
      </c>
      <c r="K7271">
        <v>1.4996000000000001E-2</v>
      </c>
    </row>
    <row r="7272" spans="1:11" x14ac:dyDescent="0.3">
      <c r="A7272">
        <v>147.71904000000001</v>
      </c>
      <c r="B7272">
        <v>121</v>
      </c>
      <c r="C7272">
        <v>0.41799999999999998</v>
      </c>
      <c r="D7272">
        <v>6</v>
      </c>
      <c r="E7272">
        <v>9.6637699999999995</v>
      </c>
      <c r="F7272">
        <v>11.509003999999999</v>
      </c>
      <c r="G7272">
        <v>-3.66377</v>
      </c>
      <c r="H7272">
        <v>22.079604</v>
      </c>
      <c r="I7272">
        <v>17</v>
      </c>
      <c r="J7272">
        <v>19.023078999999999</v>
      </c>
      <c r="K7272">
        <v>1.5011E-2</v>
      </c>
    </row>
    <row r="7273" spans="1:11" x14ac:dyDescent="0.3">
      <c r="A7273">
        <v>147.73404099999999</v>
      </c>
      <c r="B7273">
        <v>121</v>
      </c>
      <c r="C7273">
        <v>0.41699999999999998</v>
      </c>
      <c r="D7273">
        <v>6</v>
      </c>
      <c r="E7273">
        <v>10.192724</v>
      </c>
      <c r="F7273">
        <v>11.469194999999999</v>
      </c>
      <c r="G7273">
        <v>-4.1927240000000001</v>
      </c>
      <c r="H7273">
        <v>21.928656</v>
      </c>
      <c r="I7273">
        <v>17</v>
      </c>
      <c r="J7273">
        <v>18.687367999999999</v>
      </c>
      <c r="K7273">
        <v>1.5001E-2</v>
      </c>
    </row>
    <row r="7274" spans="1:11" x14ac:dyDescent="0.3">
      <c r="A7274">
        <v>147.74904699999999</v>
      </c>
      <c r="B7274">
        <v>121</v>
      </c>
      <c r="C7274">
        <v>0.41699999999999998</v>
      </c>
      <c r="D7274">
        <v>6</v>
      </c>
      <c r="E7274">
        <v>10.034029</v>
      </c>
      <c r="F7274">
        <v>11.422496000000001</v>
      </c>
      <c r="G7274">
        <v>-4.0340290000000003</v>
      </c>
      <c r="H7274">
        <v>21.783373000000001</v>
      </c>
      <c r="I7274">
        <v>17</v>
      </c>
      <c r="J7274">
        <v>18.259387</v>
      </c>
      <c r="K7274">
        <v>1.5006E-2</v>
      </c>
    </row>
    <row r="7275" spans="1:11" x14ac:dyDescent="0.3">
      <c r="A7275">
        <v>147.764059</v>
      </c>
      <c r="B7275">
        <v>121</v>
      </c>
      <c r="C7275">
        <v>0.41699999999999998</v>
      </c>
      <c r="D7275">
        <v>6</v>
      </c>
      <c r="E7275">
        <v>9.8753410000000006</v>
      </c>
      <c r="F7275">
        <v>11.368657000000001</v>
      </c>
      <c r="G7275">
        <v>-3.8753410000000001</v>
      </c>
      <c r="H7275">
        <v>21.643749</v>
      </c>
      <c r="I7275">
        <v>17</v>
      </c>
      <c r="J7275">
        <v>17.891020000000001</v>
      </c>
      <c r="K7275">
        <v>1.5011999999999999E-2</v>
      </c>
    </row>
    <row r="7276" spans="1:11" x14ac:dyDescent="0.3">
      <c r="A7276">
        <v>147.77906100000001</v>
      </c>
      <c r="B7276">
        <v>121</v>
      </c>
      <c r="C7276">
        <v>0.41699999999999998</v>
      </c>
      <c r="D7276">
        <v>6</v>
      </c>
      <c r="E7276">
        <v>10.457236</v>
      </c>
      <c r="F7276">
        <v>11.307591</v>
      </c>
      <c r="G7276">
        <v>-4.457236</v>
      </c>
      <c r="H7276">
        <v>21.483267000000001</v>
      </c>
      <c r="I7276">
        <v>16</v>
      </c>
      <c r="J7276">
        <v>17.573964</v>
      </c>
      <c r="K7276">
        <v>1.5002E-2</v>
      </c>
    </row>
    <row r="7277" spans="1:11" x14ac:dyDescent="0.3">
      <c r="A7277">
        <v>147.79406499999999</v>
      </c>
      <c r="B7277">
        <v>121</v>
      </c>
      <c r="C7277">
        <v>0.41699999999999998</v>
      </c>
      <c r="D7277">
        <v>6</v>
      </c>
      <c r="E7277">
        <v>10.245625</v>
      </c>
      <c r="F7277">
        <v>11.239461</v>
      </c>
      <c r="G7277">
        <v>-4.2456250000000004</v>
      </c>
      <c r="H7277">
        <v>21.330383999999999</v>
      </c>
      <c r="I7277">
        <v>16</v>
      </c>
      <c r="J7277">
        <v>17.301072000000001</v>
      </c>
      <c r="K7277">
        <v>1.5004E-2</v>
      </c>
    </row>
    <row r="7278" spans="1:11" x14ac:dyDescent="0.3">
      <c r="A7278">
        <v>147.80906400000001</v>
      </c>
      <c r="B7278">
        <v>121</v>
      </c>
      <c r="C7278">
        <v>0.41799999999999998</v>
      </c>
      <c r="D7278">
        <v>6</v>
      </c>
      <c r="E7278">
        <v>10.086926</v>
      </c>
      <c r="F7278">
        <v>11.164612</v>
      </c>
      <c r="G7278">
        <v>-4.0869260000000001</v>
      </c>
      <c r="H7278">
        <v>21.183264000000001</v>
      </c>
      <c r="I7278">
        <v>16</v>
      </c>
      <c r="J7278">
        <v>17.066191</v>
      </c>
      <c r="K7278">
        <v>1.4999E-2</v>
      </c>
    </row>
    <row r="7279" spans="1:11" x14ac:dyDescent="0.3">
      <c r="A7279">
        <v>147.82406499999999</v>
      </c>
      <c r="B7279">
        <v>121</v>
      </c>
      <c r="C7279">
        <v>0.41799999999999998</v>
      </c>
      <c r="D7279">
        <v>6</v>
      </c>
      <c r="E7279">
        <v>10.51014</v>
      </c>
      <c r="F7279">
        <v>11.083511</v>
      </c>
      <c r="G7279">
        <v>-4.5101399999999998</v>
      </c>
      <c r="H7279">
        <v>21.020887999999999</v>
      </c>
      <c r="I7279">
        <v>16</v>
      </c>
      <c r="J7279">
        <v>16.864027</v>
      </c>
      <c r="K7279">
        <v>1.5001E-2</v>
      </c>
    </row>
    <row r="7280" spans="1:11" x14ac:dyDescent="0.3">
      <c r="A7280">
        <v>147.839077</v>
      </c>
      <c r="B7280">
        <v>121</v>
      </c>
      <c r="C7280">
        <v>0.41799999999999998</v>
      </c>
      <c r="D7280">
        <v>6</v>
      </c>
      <c r="E7280">
        <v>10.351428</v>
      </c>
      <c r="F7280">
        <v>10.996698</v>
      </c>
      <c r="G7280">
        <v>-4.3514280000000003</v>
      </c>
      <c r="H7280">
        <v>20.864111000000001</v>
      </c>
      <c r="I7280">
        <v>16</v>
      </c>
      <c r="J7280">
        <v>16.690023</v>
      </c>
      <c r="K7280">
        <v>1.5011999999999999E-2</v>
      </c>
    </row>
    <row r="7281" spans="1:11" x14ac:dyDescent="0.3">
      <c r="A7281">
        <v>147.854074</v>
      </c>
      <c r="B7281">
        <v>121</v>
      </c>
      <c r="C7281">
        <v>0.41799999999999998</v>
      </c>
      <c r="D7281">
        <v>6</v>
      </c>
      <c r="E7281">
        <v>10.827589</v>
      </c>
      <c r="F7281">
        <v>10.90461</v>
      </c>
      <c r="G7281">
        <v>-4.8275889999999997</v>
      </c>
      <c r="H7281">
        <v>20.690353000000002</v>
      </c>
      <c r="I7281">
        <v>16</v>
      </c>
      <c r="J7281">
        <v>16.384661999999999</v>
      </c>
      <c r="K7281">
        <v>1.4997E-2</v>
      </c>
    </row>
    <row r="7282" spans="1:11" x14ac:dyDescent="0.3">
      <c r="A7282">
        <v>147.86907199999999</v>
      </c>
      <c r="B7282">
        <v>121</v>
      </c>
      <c r="C7282">
        <v>0.41799999999999998</v>
      </c>
      <c r="D7282">
        <v>6</v>
      </c>
      <c r="E7282">
        <v>10.563046</v>
      </c>
      <c r="F7282">
        <v>10.807293</v>
      </c>
      <c r="G7282">
        <v>-4.5630459999999999</v>
      </c>
      <c r="H7282">
        <v>20.526105000000001</v>
      </c>
      <c r="I7282">
        <v>16</v>
      </c>
      <c r="J7282">
        <v>15.973827</v>
      </c>
      <c r="K7282">
        <v>1.4997999999999999E-2</v>
      </c>
    </row>
    <row r="7283" spans="1:11" x14ac:dyDescent="0.3">
      <c r="A7283">
        <v>147.88406800000001</v>
      </c>
      <c r="B7283">
        <v>121</v>
      </c>
      <c r="C7283">
        <v>0.41699999999999998</v>
      </c>
      <c r="D7283">
        <v>6</v>
      </c>
      <c r="E7283">
        <v>10.351428</v>
      </c>
      <c r="F7283">
        <v>10.704516999999999</v>
      </c>
      <c r="G7283">
        <v>-4.3514280000000003</v>
      </c>
      <c r="H7283">
        <v>20.369496000000002</v>
      </c>
      <c r="I7283">
        <v>16</v>
      </c>
      <c r="J7283">
        <v>15.620217999999999</v>
      </c>
      <c r="K7283">
        <v>1.4996000000000001E-2</v>
      </c>
    </row>
    <row r="7284" spans="1:11" x14ac:dyDescent="0.3">
      <c r="A7284">
        <v>147.89908</v>
      </c>
      <c r="B7284">
        <v>121</v>
      </c>
      <c r="C7284">
        <v>0.41799999999999998</v>
      </c>
      <c r="D7284">
        <v>6</v>
      </c>
      <c r="E7284">
        <v>10.721769</v>
      </c>
      <c r="F7284">
        <v>10.596168</v>
      </c>
      <c r="G7284">
        <v>-4.7217690000000001</v>
      </c>
      <c r="H7284">
        <v>20.199376000000001</v>
      </c>
      <c r="I7284">
        <v>16</v>
      </c>
      <c r="J7284">
        <v>15.315865000000001</v>
      </c>
      <c r="K7284">
        <v>1.5011999999999999E-2</v>
      </c>
    </row>
    <row r="7285" spans="1:11" x14ac:dyDescent="0.3">
      <c r="A7285">
        <v>147.91408799999999</v>
      </c>
      <c r="B7285">
        <v>121</v>
      </c>
      <c r="C7285">
        <v>0.41699999999999998</v>
      </c>
      <c r="D7285">
        <v>6</v>
      </c>
      <c r="E7285">
        <v>10.51014</v>
      </c>
      <c r="F7285">
        <v>10.482373000000001</v>
      </c>
      <c r="G7285">
        <v>-4.5101399999999998</v>
      </c>
      <c r="H7285">
        <v>20.036923999999999</v>
      </c>
      <c r="I7285">
        <v>16</v>
      </c>
      <c r="J7285">
        <v>15.053905</v>
      </c>
      <c r="K7285">
        <v>1.5008000000000001E-2</v>
      </c>
    </row>
    <row r="7286" spans="1:11" x14ac:dyDescent="0.3">
      <c r="A7286">
        <v>147.92909599999999</v>
      </c>
      <c r="B7286">
        <v>121</v>
      </c>
      <c r="C7286">
        <v>0.41699999999999998</v>
      </c>
      <c r="D7286">
        <v>6</v>
      </c>
      <c r="E7286">
        <v>10.298526000000001</v>
      </c>
      <c r="F7286">
        <v>10.363441</v>
      </c>
      <c r="G7286">
        <v>-4.2985259999999998</v>
      </c>
      <c r="H7286">
        <v>19.882095</v>
      </c>
      <c r="I7286">
        <v>16</v>
      </c>
      <c r="J7286">
        <v>14.828434</v>
      </c>
      <c r="K7286">
        <v>1.5008000000000001E-2</v>
      </c>
    </row>
    <row r="7287" spans="1:11" x14ac:dyDescent="0.3">
      <c r="A7287">
        <v>147.94409999999999</v>
      </c>
      <c r="B7287">
        <v>121</v>
      </c>
      <c r="C7287">
        <v>0.41799999999999998</v>
      </c>
      <c r="D7287">
        <v>6</v>
      </c>
      <c r="E7287">
        <v>10.774679000000001</v>
      </c>
      <c r="F7287">
        <v>10.239801</v>
      </c>
      <c r="G7287">
        <v>-4.7746789999999999</v>
      </c>
      <c r="H7287">
        <v>19.710159999999998</v>
      </c>
      <c r="I7287">
        <v>15</v>
      </c>
      <c r="J7287">
        <v>14.634370000000001</v>
      </c>
      <c r="K7287">
        <v>1.5004E-2</v>
      </c>
    </row>
    <row r="7288" spans="1:11" x14ac:dyDescent="0.3">
      <c r="A7288">
        <v>147.95909800000001</v>
      </c>
      <c r="B7288">
        <v>121</v>
      </c>
      <c r="C7288">
        <v>0.41699999999999998</v>
      </c>
      <c r="D7288">
        <v>6</v>
      </c>
      <c r="E7288">
        <v>10.51014</v>
      </c>
      <c r="F7288">
        <v>10.11196</v>
      </c>
      <c r="G7288">
        <v>-4.5101399999999998</v>
      </c>
      <c r="H7288">
        <v>19.547816999999998</v>
      </c>
      <c r="I7288">
        <v>15</v>
      </c>
      <c r="J7288">
        <v>14.467337000000001</v>
      </c>
      <c r="K7288">
        <v>1.4997999999999999E-2</v>
      </c>
    </row>
    <row r="7289" spans="1:11" x14ac:dyDescent="0.3">
      <c r="A7289">
        <v>147.97411</v>
      </c>
      <c r="B7289">
        <v>121</v>
      </c>
      <c r="C7289">
        <v>0.41699999999999998</v>
      </c>
      <c r="D7289">
        <v>6</v>
      </c>
      <c r="E7289">
        <v>10.298526000000001</v>
      </c>
      <c r="F7289">
        <v>9.9804560000000002</v>
      </c>
      <c r="G7289">
        <v>-4.2985259999999998</v>
      </c>
      <c r="H7289">
        <v>19.392945999999998</v>
      </c>
      <c r="I7289">
        <v>15</v>
      </c>
      <c r="J7289">
        <v>14.32357</v>
      </c>
      <c r="K7289">
        <v>1.5011999999999999E-2</v>
      </c>
    </row>
    <row r="7290" spans="1:11" x14ac:dyDescent="0.3">
      <c r="A7290">
        <v>147.98910900000001</v>
      </c>
      <c r="B7290">
        <v>121</v>
      </c>
      <c r="C7290">
        <v>0.41799999999999998</v>
      </c>
      <c r="D7290">
        <v>6</v>
      </c>
      <c r="E7290">
        <v>10.721769</v>
      </c>
      <c r="F7290">
        <v>9.8458520000000007</v>
      </c>
      <c r="G7290">
        <v>-4.7217690000000001</v>
      </c>
      <c r="H7290">
        <v>19.222974000000001</v>
      </c>
      <c r="I7290">
        <v>15</v>
      </c>
      <c r="J7290">
        <v>14.199828999999999</v>
      </c>
      <c r="K7290">
        <v>1.4999E-2</v>
      </c>
    </row>
    <row r="7291" spans="1:11" x14ac:dyDescent="0.3">
      <c r="A7291">
        <v>148.00411600000001</v>
      </c>
      <c r="B7291">
        <v>121</v>
      </c>
      <c r="C7291">
        <v>0.41699999999999998</v>
      </c>
      <c r="D7291">
        <v>6</v>
      </c>
      <c r="E7291">
        <v>10.457236</v>
      </c>
      <c r="F7291">
        <v>9.7087179999999993</v>
      </c>
      <c r="G7291">
        <v>-4.457236</v>
      </c>
      <c r="H7291">
        <v>19.062439000000001</v>
      </c>
      <c r="I7291">
        <v>15</v>
      </c>
      <c r="J7291">
        <v>14.093325</v>
      </c>
      <c r="K7291">
        <v>1.5007E-2</v>
      </c>
    </row>
    <row r="7292" spans="1:11" x14ac:dyDescent="0.3">
      <c r="A7292">
        <v>148.01911899999999</v>
      </c>
      <c r="B7292">
        <v>121</v>
      </c>
      <c r="C7292">
        <v>0.41799999999999998</v>
      </c>
      <c r="D7292">
        <v>6</v>
      </c>
      <c r="E7292">
        <v>10.298526000000001</v>
      </c>
      <c r="F7292">
        <v>9.5696010000000005</v>
      </c>
      <c r="G7292">
        <v>-4.2985259999999998</v>
      </c>
      <c r="H7292">
        <v>18.907661000000001</v>
      </c>
      <c r="I7292">
        <v>15</v>
      </c>
      <c r="J7292">
        <v>14.001655</v>
      </c>
      <c r="K7292">
        <v>1.5003000000000001E-2</v>
      </c>
    </row>
    <row r="7293" spans="1:11" x14ac:dyDescent="0.3">
      <c r="A7293">
        <v>148.03412599999999</v>
      </c>
      <c r="B7293">
        <v>121</v>
      </c>
      <c r="C7293">
        <v>0.41799999999999998</v>
      </c>
      <c r="D7293">
        <v>6</v>
      </c>
      <c r="E7293">
        <v>10.086926</v>
      </c>
      <c r="F7293">
        <v>9.4290310000000002</v>
      </c>
      <c r="G7293">
        <v>-4.0869260000000001</v>
      </c>
      <c r="H7293">
        <v>18.760463000000001</v>
      </c>
      <c r="I7293">
        <v>15</v>
      </c>
      <c r="J7293">
        <v>13.922753999999999</v>
      </c>
      <c r="K7293">
        <v>1.5007E-2</v>
      </c>
    </row>
    <row r="7294" spans="1:11" x14ac:dyDescent="0.3">
      <c r="A7294">
        <v>148.049138</v>
      </c>
      <c r="B7294">
        <v>121</v>
      </c>
      <c r="C7294">
        <v>0.41799999999999998</v>
      </c>
      <c r="D7294">
        <v>6</v>
      </c>
      <c r="E7294">
        <v>10.615952999999999</v>
      </c>
      <c r="F7294">
        <v>9.2873280000000005</v>
      </c>
      <c r="G7294">
        <v>-4.6159530000000002</v>
      </c>
      <c r="H7294">
        <v>18.594155000000001</v>
      </c>
      <c r="I7294">
        <v>15</v>
      </c>
      <c r="J7294">
        <v>13.688510000000001</v>
      </c>
      <c r="K7294">
        <v>1.5011999999999999E-2</v>
      </c>
    </row>
    <row r="7295" spans="1:11" x14ac:dyDescent="0.3">
      <c r="A7295">
        <v>148.06413699999999</v>
      </c>
      <c r="B7295">
        <v>121</v>
      </c>
      <c r="C7295">
        <v>0.41799999999999998</v>
      </c>
      <c r="D7295">
        <v>6</v>
      </c>
      <c r="E7295">
        <v>10.404331000000001</v>
      </c>
      <c r="F7295">
        <v>9.1443469999999998</v>
      </c>
      <c r="G7295">
        <v>-4.404331</v>
      </c>
      <c r="H7295">
        <v>18.43561</v>
      </c>
      <c r="I7295">
        <v>15</v>
      </c>
      <c r="J7295">
        <v>13.328671</v>
      </c>
      <c r="K7295">
        <v>1.4999E-2</v>
      </c>
    </row>
    <row r="7296" spans="1:11" x14ac:dyDescent="0.3">
      <c r="A7296">
        <v>148.079149</v>
      </c>
      <c r="B7296">
        <v>121</v>
      </c>
      <c r="C7296">
        <v>0.41799999999999998</v>
      </c>
      <c r="D7296">
        <v>6</v>
      </c>
      <c r="E7296">
        <v>10.192724</v>
      </c>
      <c r="F7296">
        <v>8.9997849999999993</v>
      </c>
      <c r="G7296">
        <v>-4.1927240000000001</v>
      </c>
      <c r="H7296">
        <v>18.284551</v>
      </c>
      <c r="I7296">
        <v>15</v>
      </c>
      <c r="J7296">
        <v>13.185288999999999</v>
      </c>
      <c r="K7296">
        <v>1.5011999999999999E-2</v>
      </c>
    </row>
    <row r="7297" spans="1:11" x14ac:dyDescent="0.3">
      <c r="A7297">
        <v>148.09414699999999</v>
      </c>
      <c r="B7297">
        <v>121</v>
      </c>
      <c r="C7297">
        <v>0.41699999999999998</v>
      </c>
      <c r="D7297">
        <v>6</v>
      </c>
      <c r="E7297">
        <v>10.034029</v>
      </c>
      <c r="F7297">
        <v>8.8538940000000004</v>
      </c>
      <c r="G7297">
        <v>-4.0340290000000003</v>
      </c>
      <c r="H7297">
        <v>18.139346</v>
      </c>
      <c r="I7297">
        <v>15</v>
      </c>
      <c r="J7297">
        <v>13.220102000000001</v>
      </c>
      <c r="K7297">
        <v>1.4997999999999999E-2</v>
      </c>
    </row>
    <row r="7298" spans="1:11" x14ac:dyDescent="0.3">
      <c r="A7298">
        <v>148.10915299999999</v>
      </c>
      <c r="B7298">
        <v>121</v>
      </c>
      <c r="C7298">
        <v>0.41699999999999998</v>
      </c>
      <c r="D7298">
        <v>6</v>
      </c>
      <c r="E7298">
        <v>9.8753410000000006</v>
      </c>
      <c r="F7298">
        <v>8.7074599999999993</v>
      </c>
      <c r="G7298">
        <v>-3.8753410000000001</v>
      </c>
      <c r="H7298">
        <v>17.999777999999999</v>
      </c>
      <c r="I7298">
        <v>15</v>
      </c>
      <c r="J7298">
        <v>13.250064999999999</v>
      </c>
      <c r="K7298">
        <v>1.5006E-2</v>
      </c>
    </row>
    <row r="7299" spans="1:11" x14ac:dyDescent="0.3">
      <c r="A7299">
        <v>148.124166</v>
      </c>
      <c r="B7299">
        <v>121</v>
      </c>
      <c r="C7299">
        <v>0.41699999999999998</v>
      </c>
      <c r="D7299">
        <v>6</v>
      </c>
      <c r="E7299">
        <v>10.351428</v>
      </c>
      <c r="F7299">
        <v>8.5611130000000006</v>
      </c>
      <c r="G7299">
        <v>-4.3514280000000003</v>
      </c>
      <c r="H7299">
        <v>17.84299</v>
      </c>
      <c r="I7299">
        <v>15</v>
      </c>
      <c r="J7299">
        <v>13.109521000000001</v>
      </c>
      <c r="K7299">
        <v>1.5013E-2</v>
      </c>
    </row>
    <row r="7300" spans="1:11" x14ac:dyDescent="0.3">
      <c r="A7300">
        <v>148.13916800000001</v>
      </c>
      <c r="B7300">
        <v>121</v>
      </c>
      <c r="C7300">
        <v>0.41799999999999998</v>
      </c>
      <c r="D7300">
        <v>6</v>
      </c>
      <c r="E7300">
        <v>10.245625</v>
      </c>
      <c r="F7300">
        <v>8.4149010000000004</v>
      </c>
      <c r="G7300">
        <v>-4.2456250000000004</v>
      </c>
      <c r="H7300">
        <v>17.690127</v>
      </c>
      <c r="I7300">
        <v>15</v>
      </c>
      <c r="J7300">
        <v>12.830330999999999</v>
      </c>
      <c r="K7300">
        <v>1.5002E-2</v>
      </c>
    </row>
    <row r="7301" spans="1:11" x14ac:dyDescent="0.3">
      <c r="A7301">
        <v>148.15417099999999</v>
      </c>
      <c r="B7301">
        <v>121</v>
      </c>
      <c r="C7301">
        <v>0.41799999999999998</v>
      </c>
      <c r="D7301">
        <v>6</v>
      </c>
      <c r="E7301">
        <v>10.086926</v>
      </c>
      <c r="F7301">
        <v>8.2684630000000006</v>
      </c>
      <c r="G7301">
        <v>-4.0869260000000001</v>
      </c>
      <c r="H7301">
        <v>17.542968999999999</v>
      </c>
      <c r="I7301">
        <v>15</v>
      </c>
      <c r="J7301">
        <v>12.59003</v>
      </c>
      <c r="K7301">
        <v>1.5003000000000001E-2</v>
      </c>
    </row>
    <row r="7302" spans="1:11" x14ac:dyDescent="0.3">
      <c r="A7302">
        <v>148.169174</v>
      </c>
      <c r="B7302">
        <v>121</v>
      </c>
      <c r="C7302">
        <v>0.41799999999999998</v>
      </c>
      <c r="D7302">
        <v>6</v>
      </c>
      <c r="E7302">
        <v>9.9282360000000001</v>
      </c>
      <c r="F7302">
        <v>8.1214670000000009</v>
      </c>
      <c r="G7302">
        <v>-3.9282360000000001</v>
      </c>
      <c r="H7302">
        <v>17.401523999999998</v>
      </c>
      <c r="I7302">
        <v>15</v>
      </c>
      <c r="J7302">
        <v>12.383201</v>
      </c>
      <c r="K7302">
        <v>1.5003000000000001E-2</v>
      </c>
    </row>
    <row r="7303" spans="1:11" x14ac:dyDescent="0.3">
      <c r="A7303">
        <v>148.18417400000001</v>
      </c>
      <c r="B7303">
        <v>121</v>
      </c>
      <c r="C7303">
        <v>0.41799999999999998</v>
      </c>
      <c r="D7303">
        <v>6</v>
      </c>
      <c r="E7303">
        <v>9.8224470000000004</v>
      </c>
      <c r="F7303">
        <v>7.973776</v>
      </c>
      <c r="G7303">
        <v>-3.8224469999999999</v>
      </c>
      <c r="H7303">
        <v>17.263915999999998</v>
      </c>
      <c r="I7303">
        <v>15</v>
      </c>
      <c r="J7303">
        <v>12.205181</v>
      </c>
      <c r="K7303">
        <v>1.4999999999999999E-2</v>
      </c>
    </row>
    <row r="7304" spans="1:11" x14ac:dyDescent="0.3">
      <c r="A7304">
        <v>148.199174</v>
      </c>
      <c r="B7304">
        <v>121</v>
      </c>
      <c r="C7304">
        <v>0.41799999999999998</v>
      </c>
      <c r="D7304">
        <v>6</v>
      </c>
      <c r="E7304">
        <v>9.7166619999999995</v>
      </c>
      <c r="F7304">
        <v>7.8253969999999997</v>
      </c>
      <c r="G7304">
        <v>-3.7166619999999999</v>
      </c>
      <c r="H7304">
        <v>17.130116000000001</v>
      </c>
      <c r="I7304">
        <v>15</v>
      </c>
      <c r="J7304">
        <v>12.051959</v>
      </c>
      <c r="K7304">
        <v>1.4999999999999999E-2</v>
      </c>
    </row>
    <row r="7305" spans="1:11" x14ac:dyDescent="0.3">
      <c r="A7305">
        <v>148.21417400000001</v>
      </c>
      <c r="B7305">
        <v>121</v>
      </c>
      <c r="C7305">
        <v>0.41699999999999998</v>
      </c>
      <c r="D7305">
        <v>6</v>
      </c>
      <c r="E7305">
        <v>9.6108799999999999</v>
      </c>
      <c r="F7305">
        <v>7.6764349999999997</v>
      </c>
      <c r="G7305">
        <v>-3.6108799999999999</v>
      </c>
      <c r="H7305">
        <v>17.000124</v>
      </c>
      <c r="I7305">
        <v>15</v>
      </c>
      <c r="J7305">
        <v>11.920078999999999</v>
      </c>
      <c r="K7305">
        <v>1.4999999999999999E-2</v>
      </c>
    </row>
    <row r="7306" spans="1:11" x14ac:dyDescent="0.3">
      <c r="A7306">
        <v>148.229173</v>
      </c>
      <c r="B7306">
        <v>121</v>
      </c>
      <c r="C7306">
        <v>0.41699999999999998</v>
      </c>
      <c r="D7306">
        <v>6</v>
      </c>
      <c r="E7306">
        <v>9.5579900000000002</v>
      </c>
      <c r="F7306">
        <v>7.5270669999999997</v>
      </c>
      <c r="G7306">
        <v>-3.5579900000000002</v>
      </c>
      <c r="H7306">
        <v>16.872045</v>
      </c>
      <c r="I7306">
        <v>15</v>
      </c>
      <c r="J7306">
        <v>11.806568</v>
      </c>
      <c r="K7306">
        <v>1.4999E-2</v>
      </c>
    </row>
    <row r="7307" spans="1:11" x14ac:dyDescent="0.3">
      <c r="A7307">
        <v>148.24418399999999</v>
      </c>
      <c r="B7307">
        <v>121</v>
      </c>
      <c r="C7307">
        <v>0.41799999999999998</v>
      </c>
      <c r="D7307">
        <v>6</v>
      </c>
      <c r="E7307">
        <v>9.5051020000000008</v>
      </c>
      <c r="F7307">
        <v>7.3775079999999997</v>
      </c>
      <c r="G7307">
        <v>-3.5051019999999999</v>
      </c>
      <c r="H7307">
        <v>16.745768999999999</v>
      </c>
      <c r="I7307">
        <v>15</v>
      </c>
      <c r="J7307">
        <v>11.708869</v>
      </c>
      <c r="K7307">
        <v>1.5011E-2</v>
      </c>
    </row>
    <row r="7308" spans="1:11" x14ac:dyDescent="0.3">
      <c r="A7308">
        <v>148.25918100000001</v>
      </c>
      <c r="B7308">
        <v>121</v>
      </c>
      <c r="C7308">
        <v>0.41799999999999998</v>
      </c>
      <c r="D7308">
        <v>6</v>
      </c>
      <c r="E7308">
        <v>9.4522139999999997</v>
      </c>
      <c r="F7308">
        <v>7.2280129999999998</v>
      </c>
      <c r="G7308">
        <v>-3.4522140000000001</v>
      </c>
      <c r="H7308">
        <v>16.621514000000001</v>
      </c>
      <c r="I7308">
        <v>15</v>
      </c>
      <c r="J7308">
        <v>11.624779</v>
      </c>
      <c r="K7308">
        <v>1.4997E-2</v>
      </c>
    </row>
    <row r="7309" spans="1:11" x14ac:dyDescent="0.3">
      <c r="A7309">
        <v>148.27419</v>
      </c>
      <c r="B7309">
        <v>121</v>
      </c>
      <c r="C7309">
        <v>0.41799999999999998</v>
      </c>
      <c r="D7309">
        <v>6</v>
      </c>
      <c r="E7309">
        <v>9.3464419999999997</v>
      </c>
      <c r="F7309">
        <v>7.0788489999999999</v>
      </c>
      <c r="G7309">
        <v>-3.3464420000000001</v>
      </c>
      <c r="H7309">
        <v>16.500969999999999</v>
      </c>
      <c r="I7309">
        <v>15</v>
      </c>
      <c r="J7309">
        <v>11.552402000000001</v>
      </c>
      <c r="K7309">
        <v>1.5009E-2</v>
      </c>
    </row>
    <row r="7310" spans="1:11" x14ac:dyDescent="0.3">
      <c r="A7310">
        <v>148.289199</v>
      </c>
      <c r="B7310">
        <v>121</v>
      </c>
      <c r="C7310">
        <v>0.41699999999999998</v>
      </c>
      <c r="D7310">
        <v>6</v>
      </c>
      <c r="E7310">
        <v>9.3464419999999997</v>
      </c>
      <c r="F7310">
        <v>6.9302739999999998</v>
      </c>
      <c r="G7310">
        <v>-3.3464420000000001</v>
      </c>
      <c r="H7310">
        <v>16.380426</v>
      </c>
      <c r="I7310">
        <v>15</v>
      </c>
      <c r="J7310">
        <v>11.490106000000001</v>
      </c>
      <c r="K7310">
        <v>1.5009E-2</v>
      </c>
    </row>
    <row r="7311" spans="1:11" x14ac:dyDescent="0.3">
      <c r="A7311">
        <v>148.30420599999999</v>
      </c>
      <c r="B7311">
        <v>121</v>
      </c>
      <c r="C7311">
        <v>0.41799999999999998</v>
      </c>
      <c r="D7311">
        <v>6</v>
      </c>
      <c r="E7311">
        <v>9.3464419999999997</v>
      </c>
      <c r="F7311">
        <v>6.7825530000000001</v>
      </c>
      <c r="G7311">
        <v>-3.3464420000000001</v>
      </c>
      <c r="H7311">
        <v>16.259898</v>
      </c>
      <c r="I7311">
        <v>15</v>
      </c>
      <c r="J7311">
        <v>11.436487</v>
      </c>
      <c r="K7311">
        <v>1.5007E-2</v>
      </c>
    </row>
    <row r="7312" spans="1:11" x14ac:dyDescent="0.3">
      <c r="A7312">
        <v>148.31921700000001</v>
      </c>
      <c r="B7312">
        <v>121</v>
      </c>
      <c r="C7312">
        <v>0.41799999999999998</v>
      </c>
      <c r="D7312">
        <v>6</v>
      </c>
      <c r="E7312">
        <v>9.3464419999999997</v>
      </c>
      <c r="F7312">
        <v>6.6359370000000002</v>
      </c>
      <c r="G7312">
        <v>-3.3464420000000001</v>
      </c>
      <c r="H7312">
        <v>16.139337000000001</v>
      </c>
      <c r="I7312">
        <v>15</v>
      </c>
      <c r="J7312">
        <v>11.390338</v>
      </c>
      <c r="K7312">
        <v>1.5011E-2</v>
      </c>
    </row>
    <row r="7313" spans="1:11" x14ac:dyDescent="0.3">
      <c r="A7313">
        <v>148.33422300000001</v>
      </c>
      <c r="B7313">
        <v>121</v>
      </c>
      <c r="C7313">
        <v>0.41799999999999998</v>
      </c>
      <c r="D7313">
        <v>6</v>
      </c>
      <c r="E7313">
        <v>8.7118830000000003</v>
      </c>
      <c r="F7313">
        <v>6.4906600000000001</v>
      </c>
      <c r="G7313">
        <v>-2.7118829999999998</v>
      </c>
      <c r="H7313">
        <v>16.041671000000001</v>
      </c>
      <c r="I7313">
        <v>15</v>
      </c>
      <c r="J7313">
        <v>11.350616</v>
      </c>
      <c r="K7313">
        <v>1.5006E-2</v>
      </c>
    </row>
    <row r="7314" spans="1:11" x14ac:dyDescent="0.3">
      <c r="A7314">
        <v>148.34923499999999</v>
      </c>
      <c r="B7314">
        <v>121</v>
      </c>
      <c r="C7314">
        <v>0.41799999999999998</v>
      </c>
      <c r="D7314">
        <v>6</v>
      </c>
      <c r="E7314">
        <v>8.7118830000000003</v>
      </c>
      <c r="F7314">
        <v>6.34694</v>
      </c>
      <c r="G7314">
        <v>-2.7118829999999998</v>
      </c>
      <c r="H7314">
        <v>15.943965</v>
      </c>
      <c r="I7314">
        <v>15</v>
      </c>
      <c r="J7314">
        <v>11.316426999999999</v>
      </c>
      <c r="K7314">
        <v>1.5011999999999999E-2</v>
      </c>
    </row>
    <row r="7315" spans="1:11" x14ac:dyDescent="0.3">
      <c r="A7315">
        <v>148.364239</v>
      </c>
      <c r="B7315">
        <v>121</v>
      </c>
      <c r="C7315">
        <v>0.41699999999999998</v>
      </c>
      <c r="D7315">
        <v>6</v>
      </c>
      <c r="E7315">
        <v>8.7647580000000005</v>
      </c>
      <c r="F7315">
        <v>6.2049760000000003</v>
      </c>
      <c r="G7315">
        <v>-2.764758</v>
      </c>
      <c r="H7315">
        <v>15.844407</v>
      </c>
      <c r="I7315">
        <v>15</v>
      </c>
      <c r="J7315">
        <v>11.287001</v>
      </c>
      <c r="K7315">
        <v>1.5004E-2</v>
      </c>
    </row>
    <row r="7316" spans="1:11" x14ac:dyDescent="0.3">
      <c r="A7316">
        <v>148.37924699999999</v>
      </c>
      <c r="B7316">
        <v>121</v>
      </c>
      <c r="C7316">
        <v>0.41799999999999998</v>
      </c>
      <c r="D7316">
        <v>6</v>
      </c>
      <c r="E7316">
        <v>8.8176330000000007</v>
      </c>
      <c r="F7316">
        <v>6.0649459999999999</v>
      </c>
      <c r="G7316">
        <v>-2.8176329999999998</v>
      </c>
      <c r="H7316">
        <v>15.742918</v>
      </c>
      <c r="I7316">
        <v>15</v>
      </c>
      <c r="J7316">
        <v>11.261673</v>
      </c>
      <c r="K7316">
        <v>1.5008000000000001E-2</v>
      </c>
    </row>
    <row r="7317" spans="1:11" x14ac:dyDescent="0.3">
      <c r="A7317">
        <v>148.39424399999999</v>
      </c>
      <c r="B7317">
        <v>121</v>
      </c>
      <c r="C7317">
        <v>0.41799999999999998</v>
      </c>
      <c r="D7317">
        <v>6</v>
      </c>
      <c r="E7317">
        <v>8.8705099999999995</v>
      </c>
      <c r="F7317">
        <v>5.927009</v>
      </c>
      <c r="G7317">
        <v>-2.8705099999999999</v>
      </c>
      <c r="H7317">
        <v>15.6396</v>
      </c>
      <c r="I7317">
        <v>15</v>
      </c>
      <c r="J7317">
        <v>11.239874</v>
      </c>
      <c r="K7317">
        <v>1.4997E-2</v>
      </c>
    </row>
    <row r="7318" spans="1:11" x14ac:dyDescent="0.3">
      <c r="A7318">
        <v>148.40924899999999</v>
      </c>
      <c r="B7318">
        <v>121</v>
      </c>
      <c r="C7318">
        <v>0.41799999999999998</v>
      </c>
      <c r="D7318">
        <v>6</v>
      </c>
      <c r="E7318">
        <v>8.2360489999999995</v>
      </c>
      <c r="F7318">
        <v>5.7913030000000001</v>
      </c>
      <c r="G7318">
        <v>-2.236049</v>
      </c>
      <c r="H7318">
        <v>15.559075999999999</v>
      </c>
      <c r="I7318">
        <v>15</v>
      </c>
      <c r="J7318">
        <v>11.221111000000001</v>
      </c>
      <c r="K7318">
        <v>1.5004999999999999E-2</v>
      </c>
    </row>
    <row r="7319" spans="1:11" x14ac:dyDescent="0.3">
      <c r="A7319">
        <v>148.42425800000001</v>
      </c>
      <c r="B7319">
        <v>121</v>
      </c>
      <c r="C7319">
        <v>0.41799999999999998</v>
      </c>
      <c r="D7319">
        <v>6</v>
      </c>
      <c r="E7319">
        <v>8.2889160000000004</v>
      </c>
      <c r="F7319">
        <v>5.6579370000000004</v>
      </c>
      <c r="G7319">
        <v>-2.288916</v>
      </c>
      <c r="H7319">
        <v>15.476625</v>
      </c>
      <c r="I7319">
        <v>15</v>
      </c>
      <c r="J7319">
        <v>11.204961000000001</v>
      </c>
      <c r="K7319">
        <v>1.5009E-2</v>
      </c>
    </row>
    <row r="7320" spans="1:11" x14ac:dyDescent="0.3">
      <c r="A7320">
        <v>148.439267</v>
      </c>
      <c r="B7320">
        <v>121</v>
      </c>
      <c r="C7320">
        <v>0.41699999999999998</v>
      </c>
      <c r="D7320">
        <v>6</v>
      </c>
      <c r="E7320">
        <v>8.3417840000000005</v>
      </c>
      <c r="F7320">
        <v>5.5270060000000001</v>
      </c>
      <c r="G7320">
        <v>-2.3417840000000001</v>
      </c>
      <c r="H7320">
        <v>15.39227</v>
      </c>
      <c r="I7320">
        <v>15</v>
      </c>
      <c r="J7320">
        <v>11.191060999999999</v>
      </c>
      <c r="K7320">
        <v>1.5009E-2</v>
      </c>
    </row>
    <row r="7321" spans="1:11" x14ac:dyDescent="0.3">
      <c r="A7321">
        <v>148.454263</v>
      </c>
      <c r="B7321">
        <v>121</v>
      </c>
      <c r="C7321">
        <v>0.41799999999999998</v>
      </c>
      <c r="D7321">
        <v>6</v>
      </c>
      <c r="E7321">
        <v>8.4475219999999993</v>
      </c>
      <c r="F7321">
        <v>5.3986000000000001</v>
      </c>
      <c r="G7321">
        <v>-2.4475220000000002</v>
      </c>
      <c r="H7321">
        <v>15.304183</v>
      </c>
      <c r="I7321">
        <v>15</v>
      </c>
      <c r="J7321">
        <v>11.179097000000001</v>
      </c>
      <c r="K7321">
        <v>1.4996000000000001E-2</v>
      </c>
    </row>
    <row r="7322" spans="1:11" x14ac:dyDescent="0.3">
      <c r="A7322">
        <v>148.469266</v>
      </c>
      <c r="B7322">
        <v>121</v>
      </c>
      <c r="C7322">
        <v>0.41699999999999998</v>
      </c>
      <c r="D7322">
        <v>6</v>
      </c>
      <c r="E7322">
        <v>7.97173</v>
      </c>
      <c r="F7322">
        <v>5.272786</v>
      </c>
      <c r="G7322">
        <v>-1.97173</v>
      </c>
      <c r="H7322">
        <v>15.233186999999999</v>
      </c>
      <c r="I7322">
        <v>15</v>
      </c>
      <c r="J7322">
        <v>11.168799999999999</v>
      </c>
      <c r="K7322">
        <v>1.5003000000000001E-2</v>
      </c>
    </row>
    <row r="7323" spans="1:11" x14ac:dyDescent="0.3">
      <c r="A7323">
        <v>148.484262</v>
      </c>
      <c r="B7323">
        <v>121</v>
      </c>
      <c r="C7323">
        <v>0.41699999999999998</v>
      </c>
      <c r="D7323">
        <v>6</v>
      </c>
      <c r="E7323">
        <v>8.0774550000000005</v>
      </c>
      <c r="F7323">
        <v>5.1496139999999997</v>
      </c>
      <c r="G7323">
        <v>-2.0774550000000001</v>
      </c>
      <c r="H7323">
        <v>15.158417999999999</v>
      </c>
      <c r="I7323">
        <v>15</v>
      </c>
      <c r="J7323">
        <v>11.159936999999999</v>
      </c>
      <c r="K7323">
        <v>1.4996000000000001E-2</v>
      </c>
    </row>
    <row r="7324" spans="1:11" x14ac:dyDescent="0.3">
      <c r="A7324">
        <v>148.49927500000001</v>
      </c>
      <c r="B7324">
        <v>121</v>
      </c>
      <c r="C7324">
        <v>0.41899999999999998</v>
      </c>
      <c r="D7324">
        <v>6</v>
      </c>
      <c r="E7324">
        <v>8.2360489999999995</v>
      </c>
      <c r="F7324">
        <v>5.0291139999999999</v>
      </c>
      <c r="G7324">
        <v>-2.236049</v>
      </c>
      <c r="H7324">
        <v>15.077851000000001</v>
      </c>
      <c r="I7324">
        <v>15</v>
      </c>
      <c r="J7324">
        <v>11.152308</v>
      </c>
      <c r="K7324">
        <v>1.5013E-2</v>
      </c>
    </row>
    <row r="7325" spans="1:11" x14ac:dyDescent="0.3">
      <c r="A7325">
        <v>148.51428300000001</v>
      </c>
      <c r="B7325">
        <v>121</v>
      </c>
      <c r="C7325">
        <v>0.41899999999999998</v>
      </c>
      <c r="D7325">
        <v>6</v>
      </c>
      <c r="E7325">
        <v>7.707433</v>
      </c>
      <c r="F7325">
        <v>4.9113069999999999</v>
      </c>
      <c r="G7325">
        <v>-1.707433</v>
      </c>
      <c r="H7325">
        <v>15.016349999999999</v>
      </c>
      <c r="I7325">
        <v>15</v>
      </c>
      <c r="J7325">
        <v>11.145742</v>
      </c>
      <c r="K7325">
        <v>1.5008000000000001E-2</v>
      </c>
    </row>
    <row r="7326" spans="1:11" x14ac:dyDescent="0.3">
      <c r="A7326">
        <v>148.52928600000001</v>
      </c>
      <c r="B7326">
        <v>121</v>
      </c>
      <c r="C7326">
        <v>0.41699999999999998</v>
      </c>
      <c r="D7326">
        <v>6</v>
      </c>
      <c r="E7326">
        <v>7.8660079999999999</v>
      </c>
      <c r="F7326">
        <v>4.7962109999999996</v>
      </c>
      <c r="G7326">
        <v>-1.8660080000000001</v>
      </c>
      <c r="H7326">
        <v>14.949161</v>
      </c>
      <c r="I7326">
        <v>15</v>
      </c>
      <c r="J7326">
        <v>11.140091</v>
      </c>
      <c r="K7326">
        <v>1.5003000000000001E-2</v>
      </c>
    </row>
    <row r="7327" spans="1:11" x14ac:dyDescent="0.3">
      <c r="A7327">
        <v>148.54428300000001</v>
      </c>
      <c r="B7327">
        <v>121</v>
      </c>
      <c r="C7327">
        <v>0.41799999999999998</v>
      </c>
      <c r="D7327">
        <v>6</v>
      </c>
      <c r="E7327">
        <v>8.0245920000000002</v>
      </c>
      <c r="F7327">
        <v>4.6838369999999996</v>
      </c>
      <c r="G7327">
        <v>-2.0245920000000002</v>
      </c>
      <c r="H7327">
        <v>14.876289999999999</v>
      </c>
      <c r="I7327">
        <v>15</v>
      </c>
      <c r="J7327">
        <v>11.135227</v>
      </c>
      <c r="K7327">
        <v>1.4997E-2</v>
      </c>
    </row>
    <row r="7328" spans="1:11" x14ac:dyDescent="0.3">
      <c r="A7328">
        <v>148.55929</v>
      </c>
      <c r="B7328">
        <v>121</v>
      </c>
      <c r="C7328">
        <v>0.41699999999999998</v>
      </c>
      <c r="D7328">
        <v>6</v>
      </c>
      <c r="E7328">
        <v>7.5488650000000002</v>
      </c>
      <c r="F7328">
        <v>4.5741769999999997</v>
      </c>
      <c r="G7328">
        <v>-1.5488649999999999</v>
      </c>
      <c r="H7328">
        <v>14.820505000000001</v>
      </c>
      <c r="I7328">
        <v>15</v>
      </c>
      <c r="J7328">
        <v>11.13104</v>
      </c>
      <c r="K7328">
        <v>1.5007E-2</v>
      </c>
    </row>
    <row r="7329" spans="1:11" x14ac:dyDescent="0.3">
      <c r="A7329">
        <v>148.57430099999999</v>
      </c>
      <c r="B7329">
        <v>121</v>
      </c>
      <c r="C7329">
        <v>0.41799999999999998</v>
      </c>
      <c r="D7329">
        <v>6</v>
      </c>
      <c r="E7329">
        <v>7.8131490000000001</v>
      </c>
      <c r="F7329">
        <v>4.4672130000000001</v>
      </c>
      <c r="G7329">
        <v>-1.8131489999999999</v>
      </c>
      <c r="H7329">
        <v>14.755184</v>
      </c>
      <c r="I7329">
        <v>15</v>
      </c>
      <c r="J7329">
        <v>11.127437</v>
      </c>
      <c r="K7329">
        <v>1.5011E-2</v>
      </c>
    </row>
    <row r="7330" spans="1:11" x14ac:dyDescent="0.3">
      <c r="A7330">
        <v>148.58930899999999</v>
      </c>
      <c r="B7330">
        <v>121</v>
      </c>
      <c r="C7330">
        <v>0.41899999999999998</v>
      </c>
      <c r="D7330">
        <v>6</v>
      </c>
      <c r="E7330">
        <v>7.284605</v>
      </c>
      <c r="F7330">
        <v>4.3629259999999999</v>
      </c>
      <c r="G7330">
        <v>-1.284605</v>
      </c>
      <c r="H7330">
        <v>14.708913000000001</v>
      </c>
      <c r="I7330">
        <v>15</v>
      </c>
      <c r="J7330">
        <v>11.124335</v>
      </c>
      <c r="K7330">
        <v>1.5008000000000001E-2</v>
      </c>
    </row>
    <row r="7331" spans="1:11" x14ac:dyDescent="0.3">
      <c r="A7331">
        <v>148.60431199999999</v>
      </c>
      <c r="B7331">
        <v>121</v>
      </c>
      <c r="C7331">
        <v>0.41699999999999998</v>
      </c>
      <c r="D7331">
        <v>6</v>
      </c>
      <c r="E7331">
        <v>7.4960110000000002</v>
      </c>
      <c r="F7331">
        <v>4.2612959999999998</v>
      </c>
      <c r="G7331">
        <v>-1.496011</v>
      </c>
      <c r="H7331">
        <v>14.655046</v>
      </c>
      <c r="I7331">
        <v>15</v>
      </c>
      <c r="J7331">
        <v>11.121665999999999</v>
      </c>
      <c r="K7331">
        <v>1.5003000000000001E-2</v>
      </c>
    </row>
    <row r="7332" spans="1:11" x14ac:dyDescent="0.3">
      <c r="A7332">
        <v>148.61931999999999</v>
      </c>
      <c r="B7332">
        <v>121</v>
      </c>
      <c r="C7332">
        <v>0.41899999999999998</v>
      </c>
      <c r="D7332">
        <v>6</v>
      </c>
      <c r="E7332">
        <v>7.707433</v>
      </c>
      <c r="F7332">
        <v>4.1622919999999999</v>
      </c>
      <c r="G7332">
        <v>-1.707433</v>
      </c>
      <c r="H7332">
        <v>14.593546</v>
      </c>
      <c r="I7332">
        <v>15</v>
      </c>
      <c r="J7332">
        <v>11.119368</v>
      </c>
      <c r="K7332">
        <v>1.5008000000000001E-2</v>
      </c>
    </row>
    <row r="7333" spans="1:11" x14ac:dyDescent="0.3">
      <c r="A7333">
        <v>148.634331</v>
      </c>
      <c r="B7333">
        <v>121</v>
      </c>
      <c r="C7333">
        <v>0.41699999999999998</v>
      </c>
      <c r="D7333">
        <v>6</v>
      </c>
      <c r="E7333">
        <v>7.284605</v>
      </c>
      <c r="F7333">
        <v>4.0658770000000004</v>
      </c>
      <c r="G7333">
        <v>-1.284605</v>
      </c>
      <c r="H7333">
        <v>14.547266</v>
      </c>
      <c r="I7333">
        <v>15</v>
      </c>
      <c r="J7333">
        <v>11.11739</v>
      </c>
      <c r="K7333">
        <v>1.5011E-2</v>
      </c>
    </row>
    <row r="7334" spans="1:11" x14ac:dyDescent="0.3">
      <c r="A7334">
        <v>148.649328</v>
      </c>
      <c r="B7334">
        <v>121</v>
      </c>
      <c r="C7334">
        <v>0.41799999999999998</v>
      </c>
      <c r="D7334">
        <v>6</v>
      </c>
      <c r="E7334">
        <v>7.6017200000000003</v>
      </c>
      <c r="F7334">
        <v>3.972019</v>
      </c>
      <c r="G7334">
        <v>-1.60172</v>
      </c>
      <c r="H7334">
        <v>14.489616</v>
      </c>
      <c r="I7334">
        <v>15</v>
      </c>
      <c r="J7334">
        <v>11.115688</v>
      </c>
      <c r="K7334">
        <v>1.4997E-2</v>
      </c>
    </row>
    <row r="7335" spans="1:11" x14ac:dyDescent="0.3">
      <c r="A7335">
        <v>148.66433599999999</v>
      </c>
      <c r="B7335">
        <v>121</v>
      </c>
      <c r="C7335">
        <v>0.41699999999999998</v>
      </c>
      <c r="D7335">
        <v>6</v>
      </c>
      <c r="E7335">
        <v>7.1789069999999997</v>
      </c>
      <c r="F7335">
        <v>3.8806759999999998</v>
      </c>
      <c r="G7335">
        <v>-1.1789069999999999</v>
      </c>
      <c r="H7335">
        <v>14.447152000000001</v>
      </c>
      <c r="I7335">
        <v>15</v>
      </c>
      <c r="J7335">
        <v>11.114223000000001</v>
      </c>
      <c r="K7335">
        <v>1.5008000000000001E-2</v>
      </c>
    </row>
    <row r="7336" spans="1:11" x14ac:dyDescent="0.3">
      <c r="A7336">
        <v>148.67934700000001</v>
      </c>
      <c r="B7336">
        <v>121</v>
      </c>
      <c r="C7336">
        <v>0.41799999999999998</v>
      </c>
      <c r="D7336">
        <v>6</v>
      </c>
      <c r="E7336">
        <v>7.4431580000000004</v>
      </c>
      <c r="F7336">
        <v>3.7917999999999998</v>
      </c>
      <c r="G7336">
        <v>-1.4431579999999999</v>
      </c>
      <c r="H7336">
        <v>14.395160000000001</v>
      </c>
      <c r="I7336">
        <v>15</v>
      </c>
      <c r="J7336">
        <v>11.112962</v>
      </c>
      <c r="K7336">
        <v>1.5011E-2</v>
      </c>
    </row>
    <row r="7337" spans="1:11" x14ac:dyDescent="0.3">
      <c r="A7337">
        <v>148.694355</v>
      </c>
      <c r="B7337">
        <v>121</v>
      </c>
      <c r="C7337">
        <v>0.41699999999999998</v>
      </c>
      <c r="D7337">
        <v>6</v>
      </c>
      <c r="E7337">
        <v>7.0732119999999998</v>
      </c>
      <c r="F7337">
        <v>3.7053449999999999</v>
      </c>
      <c r="G7337">
        <v>-1.0732120000000001</v>
      </c>
      <c r="H7337">
        <v>14.356503999999999</v>
      </c>
      <c r="I7337">
        <v>15</v>
      </c>
      <c r="J7337">
        <v>11.111877</v>
      </c>
      <c r="K7337">
        <v>1.5008000000000001E-2</v>
      </c>
    </row>
    <row r="7338" spans="1:11" x14ac:dyDescent="0.3">
      <c r="A7338">
        <v>148.70936800000001</v>
      </c>
      <c r="B7338">
        <v>121</v>
      </c>
      <c r="C7338">
        <v>0.41899999999999998</v>
      </c>
      <c r="D7338">
        <v>6</v>
      </c>
      <c r="E7338">
        <v>7.3903059999999998</v>
      </c>
      <c r="F7338">
        <v>3.6212629999999999</v>
      </c>
      <c r="G7338">
        <v>-1.390306</v>
      </c>
      <c r="H7338">
        <v>14.30641</v>
      </c>
      <c r="I7338">
        <v>15</v>
      </c>
      <c r="J7338">
        <v>11.110943000000001</v>
      </c>
      <c r="K7338">
        <v>1.5013E-2</v>
      </c>
    </row>
    <row r="7339" spans="1:11" x14ac:dyDescent="0.3">
      <c r="A7339">
        <v>148.72437600000001</v>
      </c>
      <c r="B7339">
        <v>121</v>
      </c>
      <c r="C7339">
        <v>0.41699999999999998</v>
      </c>
      <c r="D7339">
        <v>6</v>
      </c>
      <c r="E7339">
        <v>6.9146780000000003</v>
      </c>
      <c r="F7339">
        <v>3.5395059999999998</v>
      </c>
      <c r="G7339">
        <v>-0.91467799999999999</v>
      </c>
      <c r="H7339">
        <v>14.273464000000001</v>
      </c>
      <c r="I7339">
        <v>15</v>
      </c>
      <c r="J7339">
        <v>11.110139</v>
      </c>
      <c r="K7339">
        <v>1.5008000000000001E-2</v>
      </c>
    </row>
    <row r="7340" spans="1:11" x14ac:dyDescent="0.3">
      <c r="A7340">
        <v>148.739386</v>
      </c>
      <c r="B7340">
        <v>121</v>
      </c>
      <c r="C7340">
        <v>0.41799999999999998</v>
      </c>
      <c r="D7340">
        <v>6</v>
      </c>
      <c r="E7340">
        <v>7.284605</v>
      </c>
      <c r="F7340">
        <v>3.460026</v>
      </c>
      <c r="G7340">
        <v>-1.284605</v>
      </c>
      <c r="H7340">
        <v>14.227187000000001</v>
      </c>
      <c r="I7340">
        <v>15</v>
      </c>
      <c r="J7340">
        <v>11.109446999999999</v>
      </c>
      <c r="K7340">
        <v>1.5010000000000001E-2</v>
      </c>
    </row>
    <row r="7341" spans="1:11" x14ac:dyDescent="0.3">
      <c r="A7341">
        <v>148.75439499999999</v>
      </c>
      <c r="B7341">
        <v>121</v>
      </c>
      <c r="C7341">
        <v>0.41799999999999998</v>
      </c>
      <c r="D7341">
        <v>6</v>
      </c>
      <c r="E7341">
        <v>6.9675219999999998</v>
      </c>
      <c r="F7341">
        <v>3.382771</v>
      </c>
      <c r="G7341">
        <v>-0.96752199999999999</v>
      </c>
      <c r="H7341">
        <v>14.192335999999999</v>
      </c>
      <c r="I7341">
        <v>15</v>
      </c>
      <c r="J7341">
        <v>11.108851</v>
      </c>
      <c r="K7341">
        <v>1.5009E-2</v>
      </c>
    </row>
    <row r="7342" spans="1:11" x14ac:dyDescent="0.3">
      <c r="A7342">
        <v>148.769408</v>
      </c>
      <c r="B7342">
        <v>121</v>
      </c>
      <c r="C7342">
        <v>0.41699999999999998</v>
      </c>
      <c r="D7342">
        <v>6</v>
      </c>
      <c r="E7342">
        <v>6.5447959999999998</v>
      </c>
      <c r="F7342">
        <v>3.3078630000000002</v>
      </c>
      <c r="G7342">
        <v>-0.54479599999999995</v>
      </c>
      <c r="H7342">
        <v>14.172706</v>
      </c>
      <c r="I7342">
        <v>15</v>
      </c>
      <c r="J7342">
        <v>11.274672000000001</v>
      </c>
      <c r="K7342">
        <v>1.5013E-2</v>
      </c>
    </row>
    <row r="7343" spans="1:11" x14ac:dyDescent="0.3">
      <c r="A7343">
        <v>148.784412</v>
      </c>
      <c r="B7343">
        <v>121</v>
      </c>
      <c r="C7343">
        <v>0.41799999999999998</v>
      </c>
      <c r="D7343">
        <v>6</v>
      </c>
      <c r="E7343">
        <v>6.9146780000000003</v>
      </c>
      <c r="F7343">
        <v>3.2356980000000002</v>
      </c>
      <c r="G7343">
        <v>-0.91467799999999999</v>
      </c>
      <c r="H7343">
        <v>14.139768999999999</v>
      </c>
      <c r="I7343">
        <v>15</v>
      </c>
      <c r="J7343">
        <v>11.409285000000001</v>
      </c>
      <c r="K7343">
        <v>1.5004E-2</v>
      </c>
    </row>
    <row r="7344" spans="1:11" x14ac:dyDescent="0.3">
      <c r="A7344">
        <v>148.79941600000001</v>
      </c>
      <c r="B7344">
        <v>121</v>
      </c>
      <c r="C7344">
        <v>0.41799999999999998</v>
      </c>
      <c r="D7344">
        <v>6</v>
      </c>
      <c r="E7344">
        <v>6.5976330000000001</v>
      </c>
      <c r="F7344">
        <v>3.1666850000000002</v>
      </c>
      <c r="G7344">
        <v>-0.59763299999999997</v>
      </c>
      <c r="H7344">
        <v>14.118247999999999</v>
      </c>
      <c r="I7344">
        <v>15</v>
      </c>
      <c r="J7344">
        <v>11.533258</v>
      </c>
      <c r="K7344">
        <v>1.5004E-2</v>
      </c>
    </row>
    <row r="7345" spans="1:11" x14ac:dyDescent="0.3">
      <c r="A7345">
        <v>148.81441799999999</v>
      </c>
      <c r="B7345">
        <v>121</v>
      </c>
      <c r="C7345">
        <v>0.41899999999999998</v>
      </c>
      <c r="D7345">
        <v>6</v>
      </c>
      <c r="E7345">
        <v>7.0203670000000002</v>
      </c>
      <c r="F7345">
        <v>3.1010719999999998</v>
      </c>
      <c r="G7345">
        <v>-1.020367</v>
      </c>
      <c r="H7345">
        <v>14.08151</v>
      </c>
      <c r="I7345">
        <v>15</v>
      </c>
      <c r="J7345">
        <v>11.631850999999999</v>
      </c>
      <c r="K7345">
        <v>1.5002E-2</v>
      </c>
    </row>
    <row r="7346" spans="1:11" x14ac:dyDescent="0.3">
      <c r="A7346">
        <v>148.82941600000001</v>
      </c>
      <c r="B7346">
        <v>121</v>
      </c>
      <c r="C7346">
        <v>0.41699999999999998</v>
      </c>
      <c r="D7346">
        <v>6</v>
      </c>
      <c r="E7346">
        <v>6.5976330000000001</v>
      </c>
      <c r="F7346">
        <v>3.0388139999999999</v>
      </c>
      <c r="G7346">
        <v>-0.59763299999999997</v>
      </c>
      <c r="H7346">
        <v>14.059998</v>
      </c>
      <c r="I7346">
        <v>15</v>
      </c>
      <c r="J7346">
        <v>11.558489</v>
      </c>
      <c r="K7346">
        <v>1.4997999999999999E-2</v>
      </c>
    </row>
    <row r="7347" spans="1:11" x14ac:dyDescent="0.3">
      <c r="A7347">
        <v>148.84442100000001</v>
      </c>
      <c r="B7347">
        <v>121</v>
      </c>
      <c r="C7347">
        <v>0.41799999999999998</v>
      </c>
      <c r="D7347">
        <v>6</v>
      </c>
      <c r="E7347">
        <v>6.3862889999999997</v>
      </c>
      <c r="F7347">
        <v>2.97967</v>
      </c>
      <c r="G7347">
        <v>-0.38628899999999999</v>
      </c>
      <c r="H7347">
        <v>14.046087</v>
      </c>
      <c r="I7347">
        <v>15</v>
      </c>
      <c r="J7347">
        <v>11.661678999999999</v>
      </c>
      <c r="K7347">
        <v>1.5004999999999999E-2</v>
      </c>
    </row>
    <row r="7348" spans="1:11" x14ac:dyDescent="0.3">
      <c r="A7348">
        <v>148.85941800000001</v>
      </c>
      <c r="B7348">
        <v>121</v>
      </c>
      <c r="C7348">
        <v>0.41799999999999998</v>
      </c>
      <c r="D7348">
        <v>6</v>
      </c>
      <c r="E7348">
        <v>6.7561520000000002</v>
      </c>
      <c r="F7348">
        <v>2.9235899999999999</v>
      </c>
      <c r="G7348">
        <v>-0.75615200000000005</v>
      </c>
      <c r="H7348">
        <v>14.018871000000001</v>
      </c>
      <c r="I7348">
        <v>15</v>
      </c>
      <c r="J7348">
        <v>11.742383999999999</v>
      </c>
      <c r="K7348">
        <v>1.4997E-2</v>
      </c>
    </row>
    <row r="7349" spans="1:11" x14ac:dyDescent="0.3">
      <c r="A7349">
        <v>148.874425</v>
      </c>
      <c r="B7349">
        <v>121</v>
      </c>
      <c r="C7349">
        <v>0.41799999999999998</v>
      </c>
      <c r="D7349">
        <v>6</v>
      </c>
      <c r="E7349">
        <v>6.3862889999999997</v>
      </c>
      <c r="F7349">
        <v>2.8706429999999998</v>
      </c>
      <c r="G7349">
        <v>-0.38628899999999999</v>
      </c>
      <c r="H7349">
        <v>14.004958</v>
      </c>
      <c r="I7349">
        <v>15</v>
      </c>
      <c r="J7349">
        <v>11.819959000000001</v>
      </c>
      <c r="K7349">
        <v>1.5007E-2</v>
      </c>
    </row>
    <row r="7350" spans="1:11" x14ac:dyDescent="0.3">
      <c r="A7350">
        <v>148.88943399999999</v>
      </c>
      <c r="B7350">
        <v>121</v>
      </c>
      <c r="C7350">
        <v>0.41799999999999998</v>
      </c>
      <c r="D7350">
        <v>6</v>
      </c>
      <c r="E7350">
        <v>6.2277899999999997</v>
      </c>
      <c r="F7350">
        <v>2.820999</v>
      </c>
      <c r="G7350">
        <v>-0.22778999999999999</v>
      </c>
      <c r="H7350">
        <v>13.996753</v>
      </c>
      <c r="I7350">
        <v>15</v>
      </c>
      <c r="J7350">
        <v>12.044950999999999</v>
      </c>
      <c r="K7350">
        <v>1.5009E-2</v>
      </c>
    </row>
    <row r="7351" spans="1:11" x14ac:dyDescent="0.3">
      <c r="A7351">
        <v>148.904439</v>
      </c>
      <c r="B7351">
        <v>121</v>
      </c>
      <c r="C7351">
        <v>0.41799999999999998</v>
      </c>
      <c r="D7351">
        <v>6</v>
      </c>
      <c r="E7351">
        <v>6.5976330000000001</v>
      </c>
      <c r="F7351">
        <v>2.7748740000000001</v>
      </c>
      <c r="G7351">
        <v>-0.59763299999999997</v>
      </c>
      <c r="H7351">
        <v>13.975231000000001</v>
      </c>
      <c r="I7351">
        <v>15</v>
      </c>
      <c r="J7351">
        <v>12.07227</v>
      </c>
      <c r="K7351">
        <v>1.5004999999999999E-2</v>
      </c>
    </row>
    <row r="7352" spans="1:11" x14ac:dyDescent="0.3">
      <c r="A7352">
        <v>148.91943599999999</v>
      </c>
      <c r="B7352">
        <v>121</v>
      </c>
      <c r="C7352">
        <v>0.41699999999999998</v>
      </c>
      <c r="D7352">
        <v>6</v>
      </c>
      <c r="E7352">
        <v>6.1749590000000003</v>
      </c>
      <c r="F7352">
        <v>2.7321879999999998</v>
      </c>
      <c r="G7352">
        <v>-0.174959</v>
      </c>
      <c r="H7352">
        <v>13.968934000000001</v>
      </c>
      <c r="I7352">
        <v>15</v>
      </c>
      <c r="J7352">
        <v>12.103895</v>
      </c>
      <c r="K7352">
        <v>1.4997E-2</v>
      </c>
    </row>
    <row r="7353" spans="1:11" x14ac:dyDescent="0.3">
      <c r="A7353">
        <v>148.93444500000001</v>
      </c>
      <c r="B7353">
        <v>121</v>
      </c>
      <c r="C7353">
        <v>0.41799999999999998</v>
      </c>
      <c r="D7353">
        <v>6</v>
      </c>
      <c r="E7353">
        <v>6.01647</v>
      </c>
      <c r="F7353">
        <v>2.6928329999999998</v>
      </c>
      <c r="G7353">
        <v>-1.6469999999999999E-2</v>
      </c>
      <c r="H7353">
        <v>13.96834</v>
      </c>
      <c r="I7353">
        <v>15</v>
      </c>
      <c r="J7353">
        <v>12.289337</v>
      </c>
      <c r="K7353">
        <v>1.5009E-2</v>
      </c>
    </row>
    <row r="7354" spans="1:11" x14ac:dyDescent="0.3">
      <c r="A7354">
        <v>148.949455</v>
      </c>
      <c r="B7354">
        <v>121</v>
      </c>
      <c r="C7354">
        <v>0.41799999999999998</v>
      </c>
      <c r="D7354">
        <v>6</v>
      </c>
      <c r="E7354">
        <v>6.4391239999999996</v>
      </c>
      <c r="F7354">
        <v>2.6569889999999998</v>
      </c>
      <c r="G7354">
        <v>-0.43912400000000001</v>
      </c>
      <c r="H7354">
        <v>13.952521000000001</v>
      </c>
      <c r="I7354">
        <v>15</v>
      </c>
      <c r="J7354">
        <v>12.448948</v>
      </c>
      <c r="K7354">
        <v>1.5010000000000001E-2</v>
      </c>
    </row>
    <row r="7355" spans="1:11" x14ac:dyDescent="0.3">
      <c r="A7355">
        <v>148.96446299999999</v>
      </c>
      <c r="B7355">
        <v>121</v>
      </c>
      <c r="C7355">
        <v>0.41799999999999998</v>
      </c>
      <c r="D7355">
        <v>6</v>
      </c>
      <c r="E7355">
        <v>6.1749590000000003</v>
      </c>
      <c r="F7355">
        <v>2.6248719999999999</v>
      </c>
      <c r="G7355">
        <v>-0.174959</v>
      </c>
      <c r="H7355">
        <v>13.94622</v>
      </c>
      <c r="I7355">
        <v>15</v>
      </c>
      <c r="J7355">
        <v>12.586327000000001</v>
      </c>
      <c r="K7355">
        <v>1.5008000000000001E-2</v>
      </c>
    </row>
    <row r="7356" spans="1:11" x14ac:dyDescent="0.3">
      <c r="A7356">
        <v>148.97945899999999</v>
      </c>
      <c r="B7356">
        <v>121</v>
      </c>
      <c r="C7356">
        <v>0.41699999999999998</v>
      </c>
      <c r="D7356">
        <v>6</v>
      </c>
      <c r="E7356">
        <v>5.9636430000000002</v>
      </c>
      <c r="F7356">
        <v>2.5965560000000001</v>
      </c>
      <c r="G7356">
        <v>3.6357E-2</v>
      </c>
      <c r="H7356">
        <v>13.947528</v>
      </c>
      <c r="I7356">
        <v>15</v>
      </c>
      <c r="J7356">
        <v>12.70457</v>
      </c>
      <c r="K7356">
        <v>1.4996000000000001E-2</v>
      </c>
    </row>
    <row r="7357" spans="1:11" x14ac:dyDescent="0.3">
      <c r="A7357">
        <v>148.99445800000001</v>
      </c>
      <c r="B7357">
        <v>121</v>
      </c>
      <c r="C7357">
        <v>0.41699999999999998</v>
      </c>
      <c r="D7357">
        <v>6</v>
      </c>
      <c r="E7357">
        <v>6.4391239999999996</v>
      </c>
      <c r="F7357">
        <v>2.5718350000000001</v>
      </c>
      <c r="G7357">
        <v>-0.43912400000000001</v>
      </c>
      <c r="H7357">
        <v>13.931721</v>
      </c>
      <c r="I7357">
        <v>15</v>
      </c>
      <c r="J7357">
        <v>12.640008999999999</v>
      </c>
      <c r="K7357">
        <v>1.4999E-2</v>
      </c>
    </row>
    <row r="7358" spans="1:11" x14ac:dyDescent="0.3">
      <c r="A7358">
        <v>149.00945400000001</v>
      </c>
      <c r="B7358">
        <v>121</v>
      </c>
      <c r="C7358">
        <v>0.41699999999999998</v>
      </c>
      <c r="D7358">
        <v>6</v>
      </c>
      <c r="E7358">
        <v>6.122128</v>
      </c>
      <c r="F7358">
        <v>2.550157</v>
      </c>
      <c r="G7358">
        <v>-0.122128</v>
      </c>
      <c r="H7358">
        <v>13.927325</v>
      </c>
      <c r="I7358">
        <v>15</v>
      </c>
      <c r="J7358">
        <v>12.592552</v>
      </c>
      <c r="K7358">
        <v>1.4996000000000001E-2</v>
      </c>
    </row>
    <row r="7359" spans="1:11" x14ac:dyDescent="0.3">
      <c r="A7359">
        <v>149.02446</v>
      </c>
      <c r="B7359">
        <v>121</v>
      </c>
      <c r="C7359">
        <v>0.41699999999999998</v>
      </c>
      <c r="D7359">
        <v>6</v>
      </c>
      <c r="E7359">
        <v>5.9636430000000002</v>
      </c>
      <c r="F7359">
        <v>2.5310709999999998</v>
      </c>
      <c r="G7359">
        <v>3.6357E-2</v>
      </c>
      <c r="H7359">
        <v>13.928635</v>
      </c>
      <c r="I7359">
        <v>15</v>
      </c>
      <c r="J7359">
        <v>12.709928</v>
      </c>
      <c r="K7359">
        <v>1.5006E-2</v>
      </c>
    </row>
    <row r="7360" spans="1:11" x14ac:dyDescent="0.3">
      <c r="A7360">
        <v>149.039468</v>
      </c>
      <c r="B7360">
        <v>121</v>
      </c>
      <c r="C7360">
        <v>0.41799999999999998</v>
      </c>
      <c r="D7360">
        <v>6</v>
      </c>
      <c r="E7360">
        <v>5.6995189999999996</v>
      </c>
      <c r="F7360">
        <v>2.5145249999999999</v>
      </c>
      <c r="G7360">
        <v>0.300481</v>
      </c>
      <c r="H7360">
        <v>13.939458</v>
      </c>
      <c r="I7360">
        <v>15</v>
      </c>
      <c r="J7360">
        <v>12.810955</v>
      </c>
      <c r="K7360">
        <v>1.5008000000000001E-2</v>
      </c>
    </row>
    <row r="7361" spans="1:11" x14ac:dyDescent="0.3">
      <c r="A7361">
        <v>149.05447000000001</v>
      </c>
      <c r="B7361">
        <v>121</v>
      </c>
      <c r="C7361">
        <v>0.41799999999999998</v>
      </c>
      <c r="D7361">
        <v>6</v>
      </c>
      <c r="E7361">
        <v>6.1749590000000003</v>
      </c>
      <c r="F7361">
        <v>2.5005760000000001</v>
      </c>
      <c r="G7361">
        <v>-0.174959</v>
      </c>
      <c r="H7361">
        <v>13.933158000000001</v>
      </c>
      <c r="I7361">
        <v>15</v>
      </c>
      <c r="J7361">
        <v>12.897909</v>
      </c>
      <c r="K7361">
        <v>1.5002E-2</v>
      </c>
    </row>
    <row r="7362" spans="1:11" x14ac:dyDescent="0.3">
      <c r="A7362">
        <v>149.06946600000001</v>
      </c>
      <c r="B7362">
        <v>121</v>
      </c>
      <c r="C7362">
        <v>0.41799999999999998</v>
      </c>
      <c r="D7362">
        <v>6</v>
      </c>
      <c r="E7362">
        <v>6.01647</v>
      </c>
      <c r="F7362">
        <v>2.489204</v>
      </c>
      <c r="G7362">
        <v>-1.6469999999999999E-2</v>
      </c>
      <c r="H7362">
        <v>13.932566</v>
      </c>
      <c r="I7362">
        <v>15</v>
      </c>
      <c r="J7362">
        <v>12.972751000000001</v>
      </c>
      <c r="K7362">
        <v>1.4996000000000001E-2</v>
      </c>
    </row>
    <row r="7363" spans="1:11" x14ac:dyDescent="0.3">
      <c r="A7363">
        <v>149.08447799999999</v>
      </c>
      <c r="B7363">
        <v>121</v>
      </c>
      <c r="C7363">
        <v>0.41799999999999998</v>
      </c>
      <c r="D7363">
        <v>6</v>
      </c>
      <c r="E7363">
        <v>5.7523419999999996</v>
      </c>
      <c r="F7363">
        <v>2.4803350000000002</v>
      </c>
      <c r="G7363">
        <v>0.24765799999999999</v>
      </c>
      <c r="H7363">
        <v>13.941488</v>
      </c>
      <c r="I7363">
        <v>15</v>
      </c>
      <c r="J7363">
        <v>13.037169</v>
      </c>
      <c r="K7363">
        <v>1.5011999999999999E-2</v>
      </c>
    </row>
    <row r="7364" spans="1:11" x14ac:dyDescent="0.3">
      <c r="A7364">
        <v>149.09947600000001</v>
      </c>
      <c r="B7364">
        <v>121</v>
      </c>
      <c r="C7364">
        <v>0.41699999999999998</v>
      </c>
      <c r="D7364">
        <v>6</v>
      </c>
      <c r="E7364">
        <v>6.1749590000000003</v>
      </c>
      <c r="F7364">
        <v>2.4738530000000001</v>
      </c>
      <c r="G7364">
        <v>-0.174959</v>
      </c>
      <c r="H7364">
        <v>13.935191</v>
      </c>
      <c r="I7364">
        <v>15</v>
      </c>
      <c r="J7364">
        <v>13.092613</v>
      </c>
      <c r="K7364">
        <v>1.4997999999999999E-2</v>
      </c>
    </row>
    <row r="7365" spans="1:11" x14ac:dyDescent="0.3">
      <c r="A7365">
        <v>149.11448300000001</v>
      </c>
      <c r="B7365">
        <v>121</v>
      </c>
      <c r="C7365">
        <v>0.41699999999999998</v>
      </c>
      <c r="D7365">
        <v>6</v>
      </c>
      <c r="E7365">
        <v>6.069299</v>
      </c>
      <c r="F7365">
        <v>2.4696159999999998</v>
      </c>
      <c r="G7365">
        <v>-6.9298999999999999E-2</v>
      </c>
      <c r="H7365">
        <v>13.932695000000001</v>
      </c>
      <c r="I7365">
        <v>15</v>
      </c>
      <c r="J7365">
        <v>13.140335</v>
      </c>
      <c r="K7365">
        <v>1.5007E-2</v>
      </c>
    </row>
    <row r="7366" spans="1:11" x14ac:dyDescent="0.3">
      <c r="A7366">
        <v>149.12948900000001</v>
      </c>
      <c r="B7366">
        <v>121</v>
      </c>
      <c r="C7366">
        <v>0.41799999999999998</v>
      </c>
      <c r="D7366">
        <v>6</v>
      </c>
      <c r="E7366">
        <v>5.8051659999999998</v>
      </c>
      <c r="F7366">
        <v>2.4674640000000001</v>
      </c>
      <c r="G7366">
        <v>0.19483400000000001</v>
      </c>
      <c r="H7366">
        <v>13.939712</v>
      </c>
      <c r="I7366">
        <v>15</v>
      </c>
      <c r="J7366">
        <v>13.181409</v>
      </c>
      <c r="K7366">
        <v>1.5006E-2</v>
      </c>
    </row>
    <row r="7367" spans="1:11" x14ac:dyDescent="0.3">
      <c r="A7367">
        <v>149.14449999999999</v>
      </c>
      <c r="B7367">
        <v>121</v>
      </c>
      <c r="C7367">
        <v>0.41699999999999998</v>
      </c>
      <c r="D7367">
        <v>6</v>
      </c>
      <c r="E7367">
        <v>5.6466969999999996</v>
      </c>
      <c r="F7367">
        <v>2.467228</v>
      </c>
      <c r="G7367">
        <v>0.35330299999999998</v>
      </c>
      <c r="H7367">
        <v>13.952439999999999</v>
      </c>
      <c r="I7367">
        <v>15</v>
      </c>
      <c r="J7367">
        <v>13.216761999999999</v>
      </c>
      <c r="K7367">
        <v>1.5011E-2</v>
      </c>
    </row>
    <row r="7368" spans="1:11" x14ac:dyDescent="0.3">
      <c r="A7368">
        <v>149.15949900000001</v>
      </c>
      <c r="B7368">
        <v>121</v>
      </c>
      <c r="C7368">
        <v>0.41799999999999998</v>
      </c>
      <c r="D7368">
        <v>6</v>
      </c>
      <c r="E7368">
        <v>6.122128</v>
      </c>
      <c r="F7368">
        <v>2.468737</v>
      </c>
      <c r="G7368">
        <v>-0.122128</v>
      </c>
      <c r="H7368">
        <v>13.948043999999999</v>
      </c>
      <c r="I7368">
        <v>15</v>
      </c>
      <c r="J7368">
        <v>13.247191000000001</v>
      </c>
      <c r="K7368">
        <v>1.4999E-2</v>
      </c>
    </row>
    <row r="7369" spans="1:11" x14ac:dyDescent="0.3">
      <c r="A7369">
        <v>149.174496</v>
      </c>
      <c r="B7369">
        <v>121</v>
      </c>
      <c r="C7369">
        <v>0.41699999999999998</v>
      </c>
      <c r="D7369">
        <v>6</v>
      </c>
      <c r="E7369">
        <v>5.9108159999999996</v>
      </c>
      <c r="F7369">
        <v>2.471819</v>
      </c>
      <c r="G7369">
        <v>8.9183999999999999E-2</v>
      </c>
      <c r="H7369">
        <v>13.951252999999999</v>
      </c>
      <c r="I7369">
        <v>15</v>
      </c>
      <c r="J7369">
        <v>13.273381000000001</v>
      </c>
      <c r="K7369">
        <v>1.4997E-2</v>
      </c>
    </row>
    <row r="7370" spans="1:11" x14ac:dyDescent="0.3">
      <c r="A7370">
        <v>149.18949900000001</v>
      </c>
      <c r="B7370">
        <v>121</v>
      </c>
      <c r="C7370">
        <v>0.41799999999999998</v>
      </c>
      <c r="D7370">
        <v>6</v>
      </c>
      <c r="E7370">
        <v>5.7523419999999996</v>
      </c>
      <c r="F7370">
        <v>2.476308</v>
      </c>
      <c r="G7370">
        <v>0.24765799999999999</v>
      </c>
      <c r="H7370">
        <v>13.960171000000001</v>
      </c>
      <c r="I7370">
        <v>15</v>
      </c>
      <c r="J7370">
        <v>13.295923</v>
      </c>
      <c r="K7370">
        <v>1.5003000000000001E-2</v>
      </c>
    </row>
    <row r="7371" spans="1:11" x14ac:dyDescent="0.3">
      <c r="A7371">
        <v>149.20450199999999</v>
      </c>
      <c r="B7371">
        <v>121</v>
      </c>
      <c r="C7371">
        <v>0.41799999999999998</v>
      </c>
      <c r="D7371">
        <v>6</v>
      </c>
      <c r="E7371">
        <v>5.5410560000000002</v>
      </c>
      <c r="F7371">
        <v>2.482046</v>
      </c>
      <c r="G7371">
        <v>0.45894400000000002</v>
      </c>
      <c r="H7371">
        <v>13.976696</v>
      </c>
      <c r="I7371">
        <v>15</v>
      </c>
      <c r="J7371">
        <v>13.315325</v>
      </c>
      <c r="K7371">
        <v>1.5003000000000001E-2</v>
      </c>
    </row>
    <row r="7372" spans="1:11" x14ac:dyDescent="0.3">
      <c r="A7372">
        <v>149.219505</v>
      </c>
      <c r="B7372">
        <v>121</v>
      </c>
      <c r="C7372">
        <v>0.41699999999999998</v>
      </c>
      <c r="D7372">
        <v>6</v>
      </c>
      <c r="E7372">
        <v>6.01647</v>
      </c>
      <c r="F7372">
        <v>2.4888810000000001</v>
      </c>
      <c r="G7372">
        <v>-1.6469999999999999E-2</v>
      </c>
      <c r="H7372">
        <v>13.976103</v>
      </c>
      <c r="I7372">
        <v>15</v>
      </c>
      <c r="J7372">
        <v>13.332025</v>
      </c>
      <c r="K7372">
        <v>1.5003000000000001E-2</v>
      </c>
    </row>
    <row r="7373" spans="1:11" x14ac:dyDescent="0.3">
      <c r="A7373">
        <v>149.23450099999999</v>
      </c>
      <c r="B7373">
        <v>121</v>
      </c>
      <c r="C7373">
        <v>0.41699999999999998</v>
      </c>
      <c r="D7373">
        <v>6</v>
      </c>
      <c r="E7373">
        <v>5.9108159999999996</v>
      </c>
      <c r="F7373">
        <v>2.4966710000000001</v>
      </c>
      <c r="G7373">
        <v>8.9183999999999999E-2</v>
      </c>
      <c r="H7373">
        <v>13.979312999999999</v>
      </c>
      <c r="I7373">
        <v>15</v>
      </c>
      <c r="J7373">
        <v>13.346398000000001</v>
      </c>
      <c r="K7373">
        <v>1.4996000000000001E-2</v>
      </c>
    </row>
    <row r="7374" spans="1:11" x14ac:dyDescent="0.3">
      <c r="A7374">
        <v>149.249503</v>
      </c>
      <c r="B7374">
        <v>121</v>
      </c>
      <c r="C7374">
        <v>0.41899999999999998</v>
      </c>
      <c r="D7374">
        <v>6</v>
      </c>
      <c r="E7374">
        <v>5.6995189999999996</v>
      </c>
      <c r="F7374">
        <v>2.5052850000000002</v>
      </c>
      <c r="G7374">
        <v>0.300481</v>
      </c>
      <c r="H7374">
        <v>13.990131999999999</v>
      </c>
      <c r="I7374">
        <v>15</v>
      </c>
      <c r="J7374">
        <v>13.358769000000001</v>
      </c>
      <c r="K7374">
        <v>1.5002E-2</v>
      </c>
    </row>
    <row r="7375" spans="1:11" x14ac:dyDescent="0.3">
      <c r="A7375">
        <v>149.26450700000001</v>
      </c>
      <c r="B7375">
        <v>121</v>
      </c>
      <c r="C7375">
        <v>0.41899999999999998</v>
      </c>
      <c r="D7375">
        <v>6</v>
      </c>
      <c r="E7375">
        <v>5.5938759999999998</v>
      </c>
      <c r="F7375">
        <v>2.5146030000000001</v>
      </c>
      <c r="G7375">
        <v>0.40612399999999999</v>
      </c>
      <c r="H7375">
        <v>14.004756</v>
      </c>
      <c r="I7375">
        <v>15</v>
      </c>
      <c r="J7375">
        <v>13.369417</v>
      </c>
      <c r="K7375">
        <v>1.5004E-2</v>
      </c>
    </row>
    <row r="7376" spans="1:11" x14ac:dyDescent="0.3">
      <c r="A7376">
        <v>149.27950999999999</v>
      </c>
      <c r="B7376">
        <v>121</v>
      </c>
      <c r="C7376">
        <v>0.41699999999999998</v>
      </c>
      <c r="D7376">
        <v>6</v>
      </c>
      <c r="E7376">
        <v>5.3297840000000001</v>
      </c>
      <c r="F7376">
        <v>2.5245129999999998</v>
      </c>
      <c r="G7376">
        <v>0.67021600000000003</v>
      </c>
      <c r="H7376">
        <v>14.028888999999999</v>
      </c>
      <c r="I7376">
        <v>16</v>
      </c>
      <c r="J7376">
        <v>13.378582</v>
      </c>
      <c r="K7376">
        <v>1.5003000000000001E-2</v>
      </c>
    </row>
    <row r="7377" spans="1:11" x14ac:dyDescent="0.3">
      <c r="A7377">
        <v>149.29451900000001</v>
      </c>
      <c r="B7377">
        <v>121</v>
      </c>
      <c r="C7377">
        <v>0.41699999999999998</v>
      </c>
      <c r="D7377">
        <v>6</v>
      </c>
      <c r="E7377">
        <v>5.8051659999999998</v>
      </c>
      <c r="F7377">
        <v>2.5349140000000001</v>
      </c>
      <c r="G7377">
        <v>0.19483400000000001</v>
      </c>
      <c r="H7377">
        <v>14.035907</v>
      </c>
      <c r="I7377">
        <v>15</v>
      </c>
      <c r="J7377">
        <v>13.386471</v>
      </c>
      <c r="K7377">
        <v>1.5009E-2</v>
      </c>
    </row>
    <row r="7378" spans="1:11" x14ac:dyDescent="0.3">
      <c r="A7378">
        <v>149.309517</v>
      </c>
      <c r="B7378">
        <v>121</v>
      </c>
      <c r="C7378">
        <v>0.41799999999999998</v>
      </c>
      <c r="D7378">
        <v>6</v>
      </c>
      <c r="E7378">
        <v>5.6995189999999996</v>
      </c>
      <c r="F7378">
        <v>2.5457130000000001</v>
      </c>
      <c r="G7378">
        <v>0.300481</v>
      </c>
      <c r="H7378">
        <v>14.046723</v>
      </c>
      <c r="I7378">
        <v>15</v>
      </c>
      <c r="J7378">
        <v>13.39326</v>
      </c>
      <c r="K7378">
        <v>1.4997999999999999E-2</v>
      </c>
    </row>
    <row r="7379" spans="1:11" x14ac:dyDescent="0.3">
      <c r="A7379">
        <v>149.32452699999999</v>
      </c>
      <c r="B7379">
        <v>121</v>
      </c>
      <c r="C7379">
        <v>0.41699999999999998</v>
      </c>
      <c r="D7379">
        <v>6</v>
      </c>
      <c r="E7379">
        <v>5.5410560000000002</v>
      </c>
      <c r="F7379">
        <v>2.5568300000000002</v>
      </c>
      <c r="G7379">
        <v>0.45894400000000002</v>
      </c>
      <c r="H7379">
        <v>14.063256000000001</v>
      </c>
      <c r="I7379">
        <v>16</v>
      </c>
      <c r="J7379">
        <v>13.399103999999999</v>
      </c>
      <c r="K7379">
        <v>1.5010000000000001E-2</v>
      </c>
    </row>
    <row r="7380" spans="1:11" x14ac:dyDescent="0.3">
      <c r="A7380">
        <v>149.339528</v>
      </c>
      <c r="B7380">
        <v>121</v>
      </c>
      <c r="C7380">
        <v>0.41899999999999998</v>
      </c>
      <c r="D7380">
        <v>6</v>
      </c>
      <c r="E7380">
        <v>5.4354180000000003</v>
      </c>
      <c r="F7380">
        <v>2.5681880000000001</v>
      </c>
      <c r="G7380">
        <v>0.56458200000000003</v>
      </c>
      <c r="H7380">
        <v>14.083582</v>
      </c>
      <c r="I7380">
        <v>16</v>
      </c>
      <c r="J7380">
        <v>13.404134000000001</v>
      </c>
      <c r="K7380">
        <v>1.5001E-2</v>
      </c>
    </row>
    <row r="7381" spans="1:11" x14ac:dyDescent="0.3">
      <c r="A7381">
        <v>149.35453699999999</v>
      </c>
      <c r="B7381">
        <v>121</v>
      </c>
      <c r="C7381">
        <v>0.41799999999999998</v>
      </c>
      <c r="D7381">
        <v>6</v>
      </c>
      <c r="E7381">
        <v>5.9108159999999996</v>
      </c>
      <c r="F7381">
        <v>2.5797219999999998</v>
      </c>
      <c r="G7381">
        <v>8.9183999999999999E-2</v>
      </c>
      <c r="H7381">
        <v>14.086795</v>
      </c>
      <c r="I7381">
        <v>15</v>
      </c>
      <c r="J7381">
        <v>13.408462999999999</v>
      </c>
      <c r="K7381">
        <v>1.5009E-2</v>
      </c>
    </row>
    <row r="7382" spans="1:11" x14ac:dyDescent="0.3">
      <c r="A7382">
        <v>149.36953500000001</v>
      </c>
      <c r="B7382">
        <v>121</v>
      </c>
      <c r="C7382">
        <v>0.41799999999999998</v>
      </c>
      <c r="D7382">
        <v>6</v>
      </c>
      <c r="E7382">
        <v>5.6995189999999996</v>
      </c>
      <c r="F7382">
        <v>2.5913729999999999</v>
      </c>
      <c r="G7382">
        <v>0.300481</v>
      </c>
      <c r="H7382">
        <v>14.097611000000001</v>
      </c>
      <c r="I7382">
        <v>15</v>
      </c>
      <c r="J7382">
        <v>13.412189</v>
      </c>
      <c r="K7382">
        <v>1.4997999999999999E-2</v>
      </c>
    </row>
    <row r="7383" spans="1:11" x14ac:dyDescent="0.3">
      <c r="A7383">
        <v>149.384545</v>
      </c>
      <c r="B7383">
        <v>121</v>
      </c>
      <c r="C7383">
        <v>0.41699999999999998</v>
      </c>
      <c r="D7383">
        <v>6</v>
      </c>
      <c r="E7383">
        <v>5.5938759999999998</v>
      </c>
      <c r="F7383">
        <v>2.6030880000000001</v>
      </c>
      <c r="G7383">
        <v>0.40612399999999999</v>
      </c>
      <c r="H7383">
        <v>14.112240999999999</v>
      </c>
      <c r="I7383">
        <v>16</v>
      </c>
      <c r="J7383">
        <v>13.415395999999999</v>
      </c>
      <c r="K7383">
        <v>1.5010000000000001E-2</v>
      </c>
    </row>
    <row r="7384" spans="1:11" x14ac:dyDescent="0.3">
      <c r="A7384">
        <v>149.399553</v>
      </c>
      <c r="B7384">
        <v>121</v>
      </c>
      <c r="C7384">
        <v>0.41799999999999998</v>
      </c>
      <c r="D7384">
        <v>6</v>
      </c>
      <c r="E7384">
        <v>5.3826000000000001</v>
      </c>
      <c r="F7384">
        <v>2.6148220000000002</v>
      </c>
      <c r="G7384">
        <v>0.61739999999999995</v>
      </c>
      <c r="H7384">
        <v>14.134479000000001</v>
      </c>
      <c r="I7384">
        <v>16</v>
      </c>
      <c r="J7384">
        <v>13.418157000000001</v>
      </c>
      <c r="K7384">
        <v>1.5008000000000001E-2</v>
      </c>
    </row>
    <row r="7385" spans="1:11" x14ac:dyDescent="0.3">
      <c r="A7385">
        <v>149.41454999999999</v>
      </c>
      <c r="B7385">
        <v>121</v>
      </c>
      <c r="C7385">
        <v>0.41799999999999998</v>
      </c>
      <c r="D7385">
        <v>6</v>
      </c>
      <c r="E7385">
        <v>5.9108159999999996</v>
      </c>
      <c r="F7385">
        <v>2.6265350000000001</v>
      </c>
      <c r="G7385">
        <v>8.9183999999999999E-2</v>
      </c>
      <c r="H7385">
        <v>14.137689</v>
      </c>
      <c r="I7385">
        <v>15</v>
      </c>
      <c r="J7385">
        <v>13.420533000000001</v>
      </c>
      <c r="K7385">
        <v>1.4997E-2</v>
      </c>
    </row>
    <row r="7386" spans="1:11" x14ac:dyDescent="0.3">
      <c r="A7386">
        <v>149.429552</v>
      </c>
      <c r="B7386">
        <v>121</v>
      </c>
      <c r="C7386">
        <v>0.41799999999999998</v>
      </c>
      <c r="D7386">
        <v>6</v>
      </c>
      <c r="E7386">
        <v>5.7523419999999996</v>
      </c>
      <c r="F7386">
        <v>2.6381899999999998</v>
      </c>
      <c r="G7386">
        <v>0.24765799999999999</v>
      </c>
      <c r="H7386">
        <v>14.146606</v>
      </c>
      <c r="I7386">
        <v>15</v>
      </c>
      <c r="J7386">
        <v>13.422578</v>
      </c>
      <c r="K7386">
        <v>1.5002E-2</v>
      </c>
    </row>
    <row r="7387" spans="1:11" x14ac:dyDescent="0.3">
      <c r="A7387">
        <v>149.44456299999999</v>
      </c>
      <c r="B7387">
        <v>121</v>
      </c>
      <c r="C7387">
        <v>0.41699999999999998</v>
      </c>
      <c r="D7387">
        <v>6</v>
      </c>
      <c r="E7387">
        <v>5.5938759999999998</v>
      </c>
      <c r="F7387">
        <v>2.649759</v>
      </c>
      <c r="G7387">
        <v>0.40612399999999999</v>
      </c>
      <c r="H7387">
        <v>14.161237</v>
      </c>
      <c r="I7387">
        <v>16</v>
      </c>
      <c r="J7387">
        <v>13.424338000000001</v>
      </c>
      <c r="K7387">
        <v>1.5011E-2</v>
      </c>
    </row>
    <row r="7388" spans="1:11" x14ac:dyDescent="0.3">
      <c r="A7388">
        <v>149.459564</v>
      </c>
      <c r="B7388">
        <v>121</v>
      </c>
      <c r="C7388">
        <v>0.41699999999999998</v>
      </c>
      <c r="D7388">
        <v>6</v>
      </c>
      <c r="E7388">
        <v>5.4882359999999997</v>
      </c>
      <c r="F7388">
        <v>2.6612140000000002</v>
      </c>
      <c r="G7388">
        <v>0.511764</v>
      </c>
      <c r="H7388">
        <v>14.179662</v>
      </c>
      <c r="I7388">
        <v>16</v>
      </c>
      <c r="J7388">
        <v>13.425853</v>
      </c>
      <c r="K7388">
        <v>1.5001E-2</v>
      </c>
    </row>
    <row r="7389" spans="1:11" x14ac:dyDescent="0.3">
      <c r="A7389">
        <v>149.474568</v>
      </c>
      <c r="B7389">
        <v>121</v>
      </c>
      <c r="C7389">
        <v>0.41699999999999998</v>
      </c>
      <c r="D7389">
        <v>6</v>
      </c>
      <c r="E7389">
        <v>5.2769680000000001</v>
      </c>
      <c r="F7389">
        <v>2.6725340000000002</v>
      </c>
      <c r="G7389">
        <v>0.72303200000000001</v>
      </c>
      <c r="H7389">
        <v>14.205698</v>
      </c>
      <c r="I7389">
        <v>16</v>
      </c>
      <c r="J7389">
        <v>13.427156999999999</v>
      </c>
      <c r="K7389">
        <v>1.5004E-2</v>
      </c>
    </row>
    <row r="7390" spans="1:11" x14ac:dyDescent="0.3">
      <c r="A7390">
        <v>149.48956899999999</v>
      </c>
      <c r="B7390">
        <v>121</v>
      </c>
      <c r="C7390">
        <v>0.41799999999999998</v>
      </c>
      <c r="D7390">
        <v>6</v>
      </c>
      <c r="E7390">
        <v>5.8579910000000002</v>
      </c>
      <c r="F7390">
        <v>2.6836989999999998</v>
      </c>
      <c r="G7390">
        <v>0.142009</v>
      </c>
      <c r="H7390">
        <v>14.210811</v>
      </c>
      <c r="I7390">
        <v>15</v>
      </c>
      <c r="J7390">
        <v>13.428279</v>
      </c>
      <c r="K7390">
        <v>1.5001E-2</v>
      </c>
    </row>
    <row r="7391" spans="1:11" x14ac:dyDescent="0.3">
      <c r="A7391">
        <v>149.50457700000001</v>
      </c>
      <c r="B7391">
        <v>121</v>
      </c>
      <c r="C7391">
        <v>0.41699999999999998</v>
      </c>
      <c r="D7391">
        <v>6</v>
      </c>
      <c r="E7391">
        <v>5.6995189999999996</v>
      </c>
      <c r="F7391">
        <v>2.694693</v>
      </c>
      <c r="G7391">
        <v>0.300481</v>
      </c>
      <c r="H7391">
        <v>14.221634</v>
      </c>
      <c r="I7391">
        <v>16</v>
      </c>
      <c r="J7391">
        <v>13.429245</v>
      </c>
      <c r="K7391">
        <v>1.5008000000000001E-2</v>
      </c>
    </row>
    <row r="7392" spans="1:11" x14ac:dyDescent="0.3">
      <c r="A7392">
        <v>149.519577</v>
      </c>
      <c r="B7392">
        <v>121</v>
      </c>
      <c r="C7392">
        <v>0.41699999999999998</v>
      </c>
      <c r="D7392">
        <v>6</v>
      </c>
      <c r="E7392">
        <v>5.4882359999999997</v>
      </c>
      <c r="F7392">
        <v>2.7055039999999999</v>
      </c>
      <c r="G7392">
        <v>0.511764</v>
      </c>
      <c r="H7392">
        <v>14.240057</v>
      </c>
      <c r="I7392">
        <v>16</v>
      </c>
      <c r="J7392">
        <v>13.430076</v>
      </c>
      <c r="K7392">
        <v>1.4999999999999999E-2</v>
      </c>
    </row>
    <row r="7393" spans="1:11" x14ac:dyDescent="0.3">
      <c r="A7393">
        <v>149.53458599999999</v>
      </c>
      <c r="B7393">
        <v>121</v>
      </c>
      <c r="C7393">
        <v>0.41799999999999998</v>
      </c>
      <c r="D7393">
        <v>6</v>
      </c>
      <c r="E7393">
        <v>5.3826000000000001</v>
      </c>
      <c r="F7393">
        <v>2.7161200000000001</v>
      </c>
      <c r="G7393">
        <v>0.61739999999999995</v>
      </c>
      <c r="H7393">
        <v>14.262297</v>
      </c>
      <c r="I7393">
        <v>16</v>
      </c>
      <c r="J7393">
        <v>13.430792</v>
      </c>
      <c r="K7393">
        <v>1.5009E-2</v>
      </c>
    </row>
    <row r="7394" spans="1:11" x14ac:dyDescent="0.3">
      <c r="A7394">
        <v>149.549589</v>
      </c>
      <c r="B7394">
        <v>121</v>
      </c>
      <c r="C7394">
        <v>0.41799999999999998</v>
      </c>
      <c r="D7394">
        <v>6</v>
      </c>
      <c r="E7394">
        <v>5.9108159999999996</v>
      </c>
      <c r="F7394">
        <v>2.7265320000000002</v>
      </c>
      <c r="G7394">
        <v>8.9183999999999999E-2</v>
      </c>
      <c r="H7394">
        <v>14.265508000000001</v>
      </c>
      <c r="I7394">
        <v>15</v>
      </c>
      <c r="J7394">
        <v>13.431407999999999</v>
      </c>
      <c r="K7394">
        <v>1.5003000000000001E-2</v>
      </c>
    </row>
    <row r="7395" spans="1:11" x14ac:dyDescent="0.3">
      <c r="A7395">
        <v>149.56459899999999</v>
      </c>
      <c r="B7395">
        <v>121</v>
      </c>
      <c r="C7395">
        <v>0.41699999999999998</v>
      </c>
      <c r="D7395">
        <v>6</v>
      </c>
      <c r="E7395">
        <v>5.6995189999999996</v>
      </c>
      <c r="F7395">
        <v>2.7367340000000002</v>
      </c>
      <c r="G7395">
        <v>0.300481</v>
      </c>
      <c r="H7395">
        <v>14.276332999999999</v>
      </c>
      <c r="I7395">
        <v>16</v>
      </c>
      <c r="J7395">
        <v>13.431938000000001</v>
      </c>
      <c r="K7395">
        <v>1.5010000000000001E-2</v>
      </c>
    </row>
    <row r="7396" spans="1:11" x14ac:dyDescent="0.3">
      <c r="A7396">
        <v>149.579598</v>
      </c>
      <c r="B7396">
        <v>121</v>
      </c>
      <c r="C7396">
        <v>0.41799999999999998</v>
      </c>
      <c r="D7396">
        <v>6</v>
      </c>
      <c r="E7396">
        <v>5.5938759999999998</v>
      </c>
      <c r="F7396">
        <v>2.746721</v>
      </c>
      <c r="G7396">
        <v>0.40612399999999999</v>
      </c>
      <c r="H7396">
        <v>14.290952000000001</v>
      </c>
      <c r="I7396">
        <v>16</v>
      </c>
      <c r="J7396">
        <v>13.432394</v>
      </c>
      <c r="K7396">
        <v>1.4999E-2</v>
      </c>
    </row>
    <row r="7397" spans="1:11" x14ac:dyDescent="0.3">
      <c r="A7397">
        <v>149.594605</v>
      </c>
      <c r="B7397">
        <v>121</v>
      </c>
      <c r="C7397">
        <v>0.41699999999999998</v>
      </c>
      <c r="D7397">
        <v>6</v>
      </c>
      <c r="E7397">
        <v>5.3826000000000001</v>
      </c>
      <c r="F7397">
        <v>2.756488</v>
      </c>
      <c r="G7397">
        <v>0.61739999999999995</v>
      </c>
      <c r="H7397">
        <v>14.313188999999999</v>
      </c>
      <c r="I7397">
        <v>16</v>
      </c>
      <c r="J7397">
        <v>13.432786999999999</v>
      </c>
      <c r="K7397">
        <v>1.5007E-2</v>
      </c>
    </row>
    <row r="7398" spans="1:11" x14ac:dyDescent="0.3">
      <c r="A7398">
        <v>149.609612</v>
      </c>
      <c r="B7398">
        <v>121</v>
      </c>
      <c r="C7398">
        <v>0.41699999999999998</v>
      </c>
      <c r="D7398">
        <v>6</v>
      </c>
      <c r="E7398">
        <v>5.2769680000000001</v>
      </c>
      <c r="F7398">
        <v>2.7660339999999999</v>
      </c>
      <c r="G7398">
        <v>0.72303200000000001</v>
      </c>
      <c r="H7398">
        <v>14.339230000000001</v>
      </c>
      <c r="I7398">
        <v>16</v>
      </c>
      <c r="J7398">
        <v>13.433125</v>
      </c>
      <c r="K7398">
        <v>1.5007E-2</v>
      </c>
    </row>
    <row r="7399" spans="1:11" x14ac:dyDescent="0.3">
      <c r="A7399">
        <v>149.624618</v>
      </c>
      <c r="B7399">
        <v>121</v>
      </c>
      <c r="C7399">
        <v>0.41799999999999998</v>
      </c>
      <c r="D7399">
        <v>6</v>
      </c>
      <c r="E7399">
        <v>5.8051659999999998</v>
      </c>
      <c r="F7399">
        <v>2.7753559999999999</v>
      </c>
      <c r="G7399">
        <v>0.19483400000000001</v>
      </c>
      <c r="H7399">
        <v>14.346247</v>
      </c>
      <c r="I7399">
        <v>16</v>
      </c>
      <c r="J7399">
        <v>13.433415999999999</v>
      </c>
      <c r="K7399">
        <v>1.5006E-2</v>
      </c>
    </row>
    <row r="7400" spans="1:11" x14ac:dyDescent="0.3">
      <c r="A7400">
        <v>149.63962100000001</v>
      </c>
      <c r="B7400">
        <v>121</v>
      </c>
      <c r="C7400">
        <v>0.41699999999999998</v>
      </c>
      <c r="D7400">
        <v>6</v>
      </c>
      <c r="E7400">
        <v>5.6466969999999996</v>
      </c>
      <c r="F7400">
        <v>2.7844549999999999</v>
      </c>
      <c r="G7400">
        <v>0.35330299999999998</v>
      </c>
      <c r="H7400">
        <v>14.358969</v>
      </c>
      <c r="I7400">
        <v>16</v>
      </c>
      <c r="J7400">
        <v>13.433666000000001</v>
      </c>
      <c r="K7400">
        <v>1.5003000000000001E-2</v>
      </c>
    </row>
    <row r="7401" spans="1:11" x14ac:dyDescent="0.3">
      <c r="A7401">
        <v>149.654627</v>
      </c>
      <c r="B7401">
        <v>121</v>
      </c>
      <c r="C7401">
        <v>0.41699999999999998</v>
      </c>
      <c r="D7401">
        <v>6</v>
      </c>
      <c r="E7401">
        <v>5.5410560000000002</v>
      </c>
      <c r="F7401">
        <v>2.7933300000000001</v>
      </c>
      <c r="G7401">
        <v>0.45894400000000002</v>
      </c>
      <c r="H7401">
        <v>14.375496999999999</v>
      </c>
      <c r="I7401">
        <v>16</v>
      </c>
      <c r="J7401">
        <v>13.433882000000001</v>
      </c>
      <c r="K7401">
        <v>1.5006E-2</v>
      </c>
    </row>
    <row r="7402" spans="1:11" x14ac:dyDescent="0.3">
      <c r="A7402">
        <v>149.66962799999999</v>
      </c>
      <c r="B7402">
        <v>121</v>
      </c>
      <c r="C7402">
        <v>0.41799999999999998</v>
      </c>
      <c r="D7402">
        <v>6</v>
      </c>
      <c r="E7402">
        <v>5.3297840000000001</v>
      </c>
      <c r="F7402">
        <v>2.801984</v>
      </c>
      <c r="G7402">
        <v>0.67021600000000003</v>
      </c>
      <c r="H7402">
        <v>14.399627000000001</v>
      </c>
      <c r="I7402">
        <v>16</v>
      </c>
      <c r="J7402">
        <v>13.434068</v>
      </c>
      <c r="K7402">
        <v>1.5001E-2</v>
      </c>
    </row>
    <row r="7403" spans="1:11" x14ac:dyDescent="0.3">
      <c r="A7403">
        <v>149.684631</v>
      </c>
      <c r="B7403">
        <v>121</v>
      </c>
      <c r="C7403">
        <v>0.41899999999999998</v>
      </c>
      <c r="D7403">
        <v>6</v>
      </c>
      <c r="E7403">
        <v>5.8579910000000002</v>
      </c>
      <c r="F7403">
        <v>2.810416</v>
      </c>
      <c r="G7403">
        <v>0.142009</v>
      </c>
      <c r="H7403">
        <v>14.40474</v>
      </c>
      <c r="I7403">
        <v>16</v>
      </c>
      <c r="J7403">
        <v>13.434227</v>
      </c>
      <c r="K7403">
        <v>1.5003000000000001E-2</v>
      </c>
    </row>
    <row r="7404" spans="1:11" x14ac:dyDescent="0.3">
      <c r="A7404">
        <v>149.699636</v>
      </c>
      <c r="B7404">
        <v>121</v>
      </c>
      <c r="C7404">
        <v>0.41699999999999998</v>
      </c>
      <c r="D7404">
        <v>6</v>
      </c>
      <c r="E7404">
        <v>5.6995189999999996</v>
      </c>
      <c r="F7404">
        <v>2.8186300000000002</v>
      </c>
      <c r="G7404">
        <v>0.300481</v>
      </c>
      <c r="H7404">
        <v>14.415561</v>
      </c>
      <c r="I7404">
        <v>16</v>
      </c>
      <c r="J7404">
        <v>13.434365</v>
      </c>
      <c r="K7404">
        <v>1.5004999999999999E-2</v>
      </c>
    </row>
    <row r="7405" spans="1:11" x14ac:dyDescent="0.3">
      <c r="A7405">
        <v>149.71463800000001</v>
      </c>
      <c r="B7405">
        <v>121</v>
      </c>
      <c r="C7405">
        <v>0.41699999999999998</v>
      </c>
      <c r="D7405">
        <v>6</v>
      </c>
      <c r="E7405">
        <v>5.5410560000000002</v>
      </c>
      <c r="F7405">
        <v>2.8266290000000001</v>
      </c>
      <c r="G7405">
        <v>0.45894400000000002</v>
      </c>
      <c r="H7405">
        <v>14.432085000000001</v>
      </c>
      <c r="I7405">
        <v>16</v>
      </c>
      <c r="J7405">
        <v>13.434483</v>
      </c>
      <c r="K7405">
        <v>1.5002E-2</v>
      </c>
    </row>
    <row r="7406" spans="1:11" x14ac:dyDescent="0.3">
      <c r="A7406">
        <v>149.729636</v>
      </c>
      <c r="B7406">
        <v>121</v>
      </c>
      <c r="C7406">
        <v>0.41799999999999998</v>
      </c>
      <c r="D7406">
        <v>6</v>
      </c>
      <c r="E7406">
        <v>5.4354180000000003</v>
      </c>
      <c r="F7406">
        <v>2.8344149999999999</v>
      </c>
      <c r="G7406">
        <v>0.56458200000000003</v>
      </c>
      <c r="H7406">
        <v>14.452406999999999</v>
      </c>
      <c r="I7406">
        <v>16</v>
      </c>
      <c r="J7406">
        <v>13.434585</v>
      </c>
      <c r="K7406">
        <v>1.4997999999999999E-2</v>
      </c>
    </row>
    <row r="7407" spans="1:11" x14ac:dyDescent="0.3">
      <c r="A7407">
        <v>149.74464</v>
      </c>
      <c r="B7407">
        <v>121</v>
      </c>
      <c r="C7407">
        <v>0.41699999999999998</v>
      </c>
      <c r="D7407">
        <v>6</v>
      </c>
      <c r="E7407">
        <v>5.2241530000000003</v>
      </c>
      <c r="F7407">
        <v>2.8419919999999999</v>
      </c>
      <c r="G7407">
        <v>0.77584699999999995</v>
      </c>
      <c r="H7407">
        <v>14.480345</v>
      </c>
      <c r="I7407">
        <v>16</v>
      </c>
      <c r="J7407">
        <v>13.434672000000001</v>
      </c>
      <c r="K7407">
        <v>1.5004E-2</v>
      </c>
    </row>
    <row r="7408" spans="1:11" x14ac:dyDescent="0.3">
      <c r="A7408">
        <v>149.75964300000001</v>
      </c>
      <c r="B7408">
        <v>121</v>
      </c>
      <c r="C7408">
        <v>0.41699999999999998</v>
      </c>
      <c r="D7408">
        <v>6</v>
      </c>
      <c r="E7408">
        <v>5.6995189999999996</v>
      </c>
      <c r="F7408">
        <v>2.8493629999999999</v>
      </c>
      <c r="G7408">
        <v>0.300481</v>
      </c>
      <c r="H7408">
        <v>14.491165000000001</v>
      </c>
      <c r="I7408">
        <v>16</v>
      </c>
      <c r="J7408">
        <v>13.434748000000001</v>
      </c>
      <c r="K7408">
        <v>1.5003000000000001E-2</v>
      </c>
    </row>
    <row r="7409" spans="1:11" x14ac:dyDescent="0.3">
      <c r="A7409">
        <v>149.77465000000001</v>
      </c>
      <c r="B7409">
        <v>121</v>
      </c>
      <c r="C7409">
        <v>0.41799999999999998</v>
      </c>
      <c r="D7409">
        <v>6</v>
      </c>
      <c r="E7409">
        <v>5.6466969999999996</v>
      </c>
      <c r="F7409">
        <v>2.8565330000000002</v>
      </c>
      <c r="G7409">
        <v>0.35330299999999998</v>
      </c>
      <c r="H7409">
        <v>14.50389</v>
      </c>
      <c r="I7409">
        <v>16</v>
      </c>
      <c r="J7409">
        <v>13.434813</v>
      </c>
      <c r="K7409">
        <v>1.5007E-2</v>
      </c>
    </row>
    <row r="7410" spans="1:11" x14ac:dyDescent="0.3">
      <c r="A7410">
        <v>149.789648</v>
      </c>
      <c r="B7410">
        <v>121</v>
      </c>
      <c r="C7410">
        <v>0.41799999999999998</v>
      </c>
      <c r="D7410">
        <v>6</v>
      </c>
      <c r="E7410">
        <v>5.4354180000000003</v>
      </c>
      <c r="F7410">
        <v>2.8635039999999998</v>
      </c>
      <c r="G7410">
        <v>0.56458200000000003</v>
      </c>
      <c r="H7410">
        <v>14.524212</v>
      </c>
      <c r="I7410">
        <v>16</v>
      </c>
      <c r="J7410">
        <v>13.434869000000001</v>
      </c>
      <c r="K7410">
        <v>1.4997999999999999E-2</v>
      </c>
    </row>
    <row r="7411" spans="1:11" x14ac:dyDescent="0.3">
      <c r="A7411">
        <v>149.804655</v>
      </c>
      <c r="B7411">
        <v>121</v>
      </c>
      <c r="C7411">
        <v>0.41699999999999998</v>
      </c>
      <c r="D7411">
        <v>6</v>
      </c>
      <c r="E7411">
        <v>5.3297840000000001</v>
      </c>
      <c r="F7411">
        <v>2.870282</v>
      </c>
      <c r="G7411">
        <v>0.67021600000000003</v>
      </c>
      <c r="H7411">
        <v>14.548351</v>
      </c>
      <c r="I7411">
        <v>16</v>
      </c>
      <c r="J7411">
        <v>13.434917</v>
      </c>
      <c r="K7411">
        <v>1.5007E-2</v>
      </c>
    </row>
    <row r="7412" spans="1:11" x14ac:dyDescent="0.3">
      <c r="A7412">
        <v>149.81965500000001</v>
      </c>
      <c r="B7412">
        <v>121</v>
      </c>
      <c r="C7412">
        <v>0.41799999999999998</v>
      </c>
      <c r="D7412">
        <v>6</v>
      </c>
      <c r="E7412">
        <v>5.8579910000000002</v>
      </c>
      <c r="F7412">
        <v>2.876871</v>
      </c>
      <c r="G7412">
        <v>0.142009</v>
      </c>
      <c r="H7412">
        <v>14.553463000000001</v>
      </c>
      <c r="I7412">
        <v>16</v>
      </c>
      <c r="J7412">
        <v>13.434958</v>
      </c>
      <c r="K7412">
        <v>1.4999999999999999E-2</v>
      </c>
    </row>
    <row r="7413" spans="1:11" x14ac:dyDescent="0.3">
      <c r="A7413">
        <v>149.83465799999999</v>
      </c>
      <c r="B7413">
        <v>121</v>
      </c>
      <c r="C7413">
        <v>0.41799999999999998</v>
      </c>
      <c r="D7413">
        <v>6</v>
      </c>
      <c r="E7413">
        <v>5.6466969999999996</v>
      </c>
      <c r="F7413">
        <v>2.8832740000000001</v>
      </c>
      <c r="G7413">
        <v>0.35330299999999998</v>
      </c>
      <c r="H7413">
        <v>14.566185000000001</v>
      </c>
      <c r="I7413">
        <v>16</v>
      </c>
      <c r="J7413">
        <v>13.434994</v>
      </c>
      <c r="K7413">
        <v>1.5003000000000001E-2</v>
      </c>
    </row>
    <row r="7414" spans="1:11" x14ac:dyDescent="0.3">
      <c r="A7414">
        <v>149.84965500000001</v>
      </c>
      <c r="B7414">
        <v>121</v>
      </c>
      <c r="C7414">
        <v>0.41799999999999998</v>
      </c>
      <c r="D7414">
        <v>6</v>
      </c>
      <c r="E7414">
        <v>5.5410560000000002</v>
      </c>
      <c r="F7414">
        <v>2.889497</v>
      </c>
      <c r="G7414">
        <v>0.45894400000000002</v>
      </c>
      <c r="H7414">
        <v>14.582703</v>
      </c>
      <c r="I7414">
        <v>16</v>
      </c>
      <c r="J7414">
        <v>13.435024</v>
      </c>
      <c r="K7414">
        <v>1.4997E-2</v>
      </c>
    </row>
    <row r="7415" spans="1:11" x14ac:dyDescent="0.3">
      <c r="A7415">
        <v>149.86466300000001</v>
      </c>
      <c r="B7415">
        <v>121</v>
      </c>
      <c r="C7415">
        <v>0.41799999999999998</v>
      </c>
      <c r="D7415">
        <v>6</v>
      </c>
      <c r="E7415">
        <v>5.3297840000000001</v>
      </c>
      <c r="F7415">
        <v>2.8955419999999998</v>
      </c>
      <c r="G7415">
        <v>0.67021600000000003</v>
      </c>
      <c r="H7415">
        <v>14.606844000000001</v>
      </c>
      <c r="I7415">
        <v>16</v>
      </c>
      <c r="J7415">
        <v>13.435051</v>
      </c>
      <c r="K7415">
        <v>1.5008000000000001E-2</v>
      </c>
    </row>
    <row r="7416" spans="1:11" x14ac:dyDescent="0.3">
      <c r="A7416">
        <v>149.87966599999999</v>
      </c>
      <c r="B7416">
        <v>121</v>
      </c>
      <c r="C7416">
        <v>0.41699999999999998</v>
      </c>
      <c r="D7416">
        <v>6</v>
      </c>
      <c r="E7416">
        <v>5.8579910000000002</v>
      </c>
      <c r="F7416">
        <v>2.9014160000000002</v>
      </c>
      <c r="G7416">
        <v>0.142009</v>
      </c>
      <c r="H7416">
        <v>14.611957</v>
      </c>
      <c r="I7416">
        <v>16</v>
      </c>
      <c r="J7416">
        <v>13.435072999999999</v>
      </c>
      <c r="K7416">
        <v>1.5003000000000001E-2</v>
      </c>
    </row>
    <row r="7417" spans="1:11" x14ac:dyDescent="0.3">
      <c r="A7417">
        <v>149.894668</v>
      </c>
      <c r="B7417">
        <v>121</v>
      </c>
      <c r="C7417">
        <v>0.41699999999999998</v>
      </c>
      <c r="D7417">
        <v>6</v>
      </c>
      <c r="E7417">
        <v>5.7523419999999996</v>
      </c>
      <c r="F7417">
        <v>2.9071210000000001</v>
      </c>
      <c r="G7417">
        <v>0.24765799999999999</v>
      </c>
      <c r="H7417">
        <v>14.620874000000001</v>
      </c>
      <c r="I7417">
        <v>16</v>
      </c>
      <c r="J7417">
        <v>13.435093</v>
      </c>
      <c r="K7417">
        <v>1.5002E-2</v>
      </c>
    </row>
    <row r="7418" spans="1:11" x14ac:dyDescent="0.3">
      <c r="A7418">
        <v>149.90966499999999</v>
      </c>
      <c r="B7418">
        <v>121</v>
      </c>
      <c r="C7418">
        <v>0.41799999999999998</v>
      </c>
      <c r="D7418">
        <v>6</v>
      </c>
      <c r="E7418">
        <v>5.5410560000000002</v>
      </c>
      <c r="F7418">
        <v>2.9126629999999998</v>
      </c>
      <c r="G7418">
        <v>0.45894400000000002</v>
      </c>
      <c r="H7418">
        <v>14.637392999999999</v>
      </c>
      <c r="I7418">
        <v>16</v>
      </c>
      <c r="J7418">
        <v>13.43511</v>
      </c>
      <c r="K7418">
        <v>1.4997E-2</v>
      </c>
    </row>
    <row r="7419" spans="1:11" x14ac:dyDescent="0.3">
      <c r="A7419">
        <v>149.92466999999999</v>
      </c>
      <c r="B7419">
        <v>121</v>
      </c>
      <c r="C7419">
        <v>0.41699999999999998</v>
      </c>
      <c r="D7419">
        <v>6</v>
      </c>
      <c r="E7419">
        <v>5.4354180000000003</v>
      </c>
      <c r="F7419">
        <v>2.9180450000000002</v>
      </c>
      <c r="G7419">
        <v>0.56458200000000003</v>
      </c>
      <c r="H7419">
        <v>14.657724999999999</v>
      </c>
      <c r="I7419">
        <v>16</v>
      </c>
      <c r="J7419">
        <v>13.435124</v>
      </c>
      <c r="K7419">
        <v>1.5004999999999999E-2</v>
      </c>
    </row>
    <row r="7420" spans="1:11" x14ac:dyDescent="0.3">
      <c r="A7420">
        <v>149.93966599999999</v>
      </c>
      <c r="B7420">
        <v>121</v>
      </c>
      <c r="C7420">
        <v>0.41699999999999998</v>
      </c>
      <c r="D7420">
        <v>6</v>
      </c>
      <c r="E7420">
        <v>5.9636430000000002</v>
      </c>
      <c r="F7420">
        <v>2.9232710000000002</v>
      </c>
      <c r="G7420">
        <v>3.6357E-2</v>
      </c>
      <c r="H7420">
        <v>14.659033000000001</v>
      </c>
      <c r="I7420">
        <v>16</v>
      </c>
      <c r="J7420">
        <v>13.435136999999999</v>
      </c>
      <c r="K7420">
        <v>1.4996000000000001E-2</v>
      </c>
    </row>
    <row r="7421" spans="1:11" x14ac:dyDescent="0.3">
      <c r="A7421">
        <v>149.954667</v>
      </c>
      <c r="B7421">
        <v>121</v>
      </c>
      <c r="C7421">
        <v>0.41799999999999998</v>
      </c>
      <c r="D7421">
        <v>6</v>
      </c>
      <c r="E7421">
        <v>5.6995189999999996</v>
      </c>
      <c r="F7421">
        <v>2.928347</v>
      </c>
      <c r="G7421">
        <v>0.300481</v>
      </c>
      <c r="H7421">
        <v>14.669851</v>
      </c>
      <c r="I7421">
        <v>16</v>
      </c>
      <c r="J7421">
        <v>13.435148</v>
      </c>
      <c r="K7421">
        <v>1.5001E-2</v>
      </c>
    </row>
    <row r="7422" spans="1:11" x14ac:dyDescent="0.3">
      <c r="A7422">
        <v>149.96966599999999</v>
      </c>
      <c r="B7422">
        <v>121</v>
      </c>
      <c r="C7422">
        <v>0.41699999999999998</v>
      </c>
      <c r="D7422">
        <v>6</v>
      </c>
      <c r="E7422">
        <v>5.5938759999999998</v>
      </c>
      <c r="F7422">
        <v>2.9332750000000001</v>
      </c>
      <c r="G7422">
        <v>0.40612399999999999</v>
      </c>
      <c r="H7422">
        <v>14.684471</v>
      </c>
      <c r="I7422">
        <v>16</v>
      </c>
      <c r="J7422">
        <v>13.435157</v>
      </c>
      <c r="K7422">
        <v>1.4999E-2</v>
      </c>
    </row>
    <row r="7423" spans="1:11" x14ac:dyDescent="0.3">
      <c r="A7423">
        <v>149.98466999999999</v>
      </c>
      <c r="B7423">
        <v>121</v>
      </c>
      <c r="C7423">
        <v>0.41699999999999998</v>
      </c>
      <c r="D7423">
        <v>6</v>
      </c>
      <c r="E7423">
        <v>5.4354180000000003</v>
      </c>
      <c r="F7423">
        <v>2.938059</v>
      </c>
      <c r="G7423">
        <v>0.56458200000000003</v>
      </c>
      <c r="H7423">
        <v>14.704801</v>
      </c>
      <c r="I7423">
        <v>16</v>
      </c>
      <c r="J7423">
        <v>13.435165</v>
      </c>
      <c r="K7423">
        <v>1.5004E-2</v>
      </c>
    </row>
    <row r="7424" spans="1:11" x14ac:dyDescent="0.3">
      <c r="A7424">
        <v>149.999673</v>
      </c>
      <c r="B7424">
        <v>121</v>
      </c>
      <c r="C7424">
        <v>0.41699999999999998</v>
      </c>
      <c r="D7424">
        <v>6</v>
      </c>
      <c r="E7424">
        <v>5.9636430000000002</v>
      </c>
      <c r="F7424">
        <v>2.9427050000000001</v>
      </c>
      <c r="G7424">
        <v>3.6357E-2</v>
      </c>
      <c r="H7424">
        <v>14.706110000000001</v>
      </c>
      <c r="I7424">
        <v>16</v>
      </c>
      <c r="J7424">
        <v>13.435172</v>
      </c>
      <c r="K7424">
        <v>1.5003000000000001E-2</v>
      </c>
    </row>
    <row r="7425" spans="1:11" x14ac:dyDescent="0.3">
      <c r="A7425">
        <v>150.014678</v>
      </c>
      <c r="B7425">
        <v>121</v>
      </c>
      <c r="C7425">
        <v>0.41699999999999998</v>
      </c>
      <c r="D7425">
        <v>6</v>
      </c>
      <c r="E7425">
        <v>5.8051659999999998</v>
      </c>
      <c r="F7425">
        <v>2.9472149999999999</v>
      </c>
      <c r="G7425">
        <v>0.19483400000000001</v>
      </c>
      <c r="H7425">
        <v>14.713127</v>
      </c>
      <c r="I7425">
        <v>16</v>
      </c>
      <c r="J7425">
        <v>13.435176999999999</v>
      </c>
      <c r="K7425">
        <v>1.5004999999999999E-2</v>
      </c>
    </row>
    <row r="7426" spans="1:11" x14ac:dyDescent="0.3">
      <c r="A7426">
        <v>150.02967899999999</v>
      </c>
      <c r="B7426">
        <v>121</v>
      </c>
      <c r="C7426">
        <v>0.41799999999999998</v>
      </c>
      <c r="D7426">
        <v>6</v>
      </c>
      <c r="E7426">
        <v>5.6466969999999996</v>
      </c>
      <c r="F7426">
        <v>2.9515940000000001</v>
      </c>
      <c r="G7426">
        <v>0.35330299999999998</v>
      </c>
      <c r="H7426">
        <v>14.725846000000001</v>
      </c>
      <c r="I7426">
        <v>16</v>
      </c>
      <c r="J7426">
        <v>13.435183</v>
      </c>
      <c r="K7426">
        <v>1.5001E-2</v>
      </c>
    </row>
    <row r="7427" spans="1:11" x14ac:dyDescent="0.3">
      <c r="A7427">
        <v>150.044679</v>
      </c>
      <c r="B7427">
        <v>121</v>
      </c>
      <c r="C7427">
        <v>0.41799999999999998</v>
      </c>
      <c r="D7427">
        <v>6</v>
      </c>
      <c r="E7427">
        <v>5.5410560000000002</v>
      </c>
      <c r="F7427">
        <v>2.9558450000000001</v>
      </c>
      <c r="G7427">
        <v>0.45894400000000002</v>
      </c>
      <c r="H7427">
        <v>14.742368000000001</v>
      </c>
      <c r="I7427">
        <v>16</v>
      </c>
      <c r="J7427">
        <v>13.435187000000001</v>
      </c>
      <c r="K7427">
        <v>1.4999999999999999E-2</v>
      </c>
    </row>
    <row r="7428" spans="1:11" x14ac:dyDescent="0.3">
      <c r="A7428">
        <v>150.05968999999999</v>
      </c>
      <c r="B7428">
        <v>121</v>
      </c>
      <c r="C7428">
        <v>0.41799999999999998</v>
      </c>
      <c r="D7428">
        <v>6</v>
      </c>
      <c r="E7428">
        <v>5.4354180000000003</v>
      </c>
      <c r="F7428">
        <v>2.9599709999999999</v>
      </c>
      <c r="G7428">
        <v>0.56458200000000003</v>
      </c>
      <c r="H7428">
        <v>14.762708</v>
      </c>
      <c r="I7428">
        <v>16</v>
      </c>
      <c r="J7428">
        <v>13.435191</v>
      </c>
      <c r="K7428">
        <v>1.5011E-2</v>
      </c>
    </row>
    <row r="7429" spans="1:11" x14ac:dyDescent="0.3">
      <c r="A7429">
        <v>150.07469699999999</v>
      </c>
      <c r="B7429">
        <v>121</v>
      </c>
      <c r="C7429">
        <v>0.41799999999999998</v>
      </c>
      <c r="D7429">
        <v>6</v>
      </c>
      <c r="E7429">
        <v>5.7523419999999996</v>
      </c>
      <c r="F7429">
        <v>2.9639769999999999</v>
      </c>
      <c r="G7429">
        <v>0.24765799999999999</v>
      </c>
      <c r="H7429">
        <v>14.771628</v>
      </c>
      <c r="I7429">
        <v>16</v>
      </c>
      <c r="J7429">
        <v>13.435193999999999</v>
      </c>
      <c r="K7429">
        <v>1.5007E-2</v>
      </c>
    </row>
    <row r="7430" spans="1:11" x14ac:dyDescent="0.3">
      <c r="A7430">
        <v>150.08970299999999</v>
      </c>
      <c r="B7430">
        <v>121</v>
      </c>
      <c r="C7430">
        <v>0.41699999999999998</v>
      </c>
      <c r="D7430">
        <v>6</v>
      </c>
      <c r="E7430">
        <v>5.6466969999999996</v>
      </c>
      <c r="F7430">
        <v>2.9678659999999999</v>
      </c>
      <c r="G7430">
        <v>0.35330299999999998</v>
      </c>
      <c r="H7430">
        <v>14.784352</v>
      </c>
      <c r="I7430">
        <v>16</v>
      </c>
      <c r="J7430">
        <v>13.435197000000001</v>
      </c>
      <c r="K7430">
        <v>1.5006E-2</v>
      </c>
    </row>
    <row r="7431" spans="1:11" x14ac:dyDescent="0.3">
      <c r="A7431">
        <v>150.10470100000001</v>
      </c>
      <c r="B7431">
        <v>121</v>
      </c>
      <c r="C7431">
        <v>0.41799999999999998</v>
      </c>
      <c r="D7431">
        <v>6</v>
      </c>
      <c r="E7431">
        <v>5.4882359999999997</v>
      </c>
      <c r="F7431">
        <v>2.9716399999999998</v>
      </c>
      <c r="G7431">
        <v>0.511764</v>
      </c>
      <c r="H7431">
        <v>14.802773</v>
      </c>
      <c r="I7431">
        <v>16</v>
      </c>
      <c r="J7431">
        <v>13.435199000000001</v>
      </c>
      <c r="K7431">
        <v>1.4997999999999999E-2</v>
      </c>
    </row>
    <row r="7432" spans="1:11" x14ac:dyDescent="0.3">
      <c r="A7432">
        <v>150.119711</v>
      </c>
      <c r="B7432">
        <v>121</v>
      </c>
      <c r="C7432">
        <v>0.41799999999999998</v>
      </c>
      <c r="D7432">
        <v>6</v>
      </c>
      <c r="E7432">
        <v>5.9636430000000002</v>
      </c>
      <c r="F7432">
        <v>2.9753029999999998</v>
      </c>
      <c r="G7432">
        <v>3.6357E-2</v>
      </c>
      <c r="H7432">
        <v>14.804083</v>
      </c>
      <c r="I7432">
        <v>16</v>
      </c>
      <c r="J7432">
        <v>13.435200999999999</v>
      </c>
      <c r="K7432">
        <v>1.5010000000000001E-2</v>
      </c>
    </row>
    <row r="7433" spans="1:11" x14ac:dyDescent="0.3">
      <c r="A7433">
        <v>150.13471799999999</v>
      </c>
      <c r="B7433">
        <v>121</v>
      </c>
      <c r="C7433">
        <v>0.41699999999999998</v>
      </c>
      <c r="D7433">
        <v>6</v>
      </c>
      <c r="E7433">
        <v>5.8579910000000002</v>
      </c>
      <c r="F7433">
        <v>2.9788589999999999</v>
      </c>
      <c r="G7433">
        <v>0.142009</v>
      </c>
      <c r="H7433">
        <v>14.809198</v>
      </c>
      <c r="I7433">
        <v>16</v>
      </c>
      <c r="J7433">
        <v>13.435203</v>
      </c>
      <c r="K7433">
        <v>1.5007E-2</v>
      </c>
    </row>
    <row r="7434" spans="1:11" x14ac:dyDescent="0.3">
      <c r="A7434">
        <v>150.14972</v>
      </c>
      <c r="B7434">
        <v>121</v>
      </c>
      <c r="C7434">
        <v>0.41699999999999998</v>
      </c>
      <c r="D7434">
        <v>6</v>
      </c>
      <c r="E7434">
        <v>5.6466969999999996</v>
      </c>
      <c r="F7434">
        <v>2.9823110000000002</v>
      </c>
      <c r="G7434">
        <v>0.35330299999999998</v>
      </c>
      <c r="H7434">
        <v>14.821918</v>
      </c>
      <c r="I7434">
        <v>16</v>
      </c>
      <c r="J7434">
        <v>13.435204000000001</v>
      </c>
      <c r="K7434">
        <v>1.5002E-2</v>
      </c>
    </row>
    <row r="7435" spans="1:11" x14ac:dyDescent="0.3">
      <c r="A7435">
        <v>150.16472200000001</v>
      </c>
      <c r="B7435">
        <v>121</v>
      </c>
      <c r="C7435">
        <v>0.41799999999999998</v>
      </c>
      <c r="D7435">
        <v>6</v>
      </c>
      <c r="E7435">
        <v>5.4882359999999997</v>
      </c>
      <c r="F7435">
        <v>2.9856600000000002</v>
      </c>
      <c r="G7435">
        <v>0.511764</v>
      </c>
      <c r="H7435">
        <v>14.840344</v>
      </c>
      <c r="I7435">
        <v>16</v>
      </c>
      <c r="J7435">
        <v>13.435206000000001</v>
      </c>
      <c r="K7435">
        <v>1.5002E-2</v>
      </c>
    </row>
    <row r="7436" spans="1:11" x14ac:dyDescent="0.3">
      <c r="A7436">
        <v>150.17972900000001</v>
      </c>
      <c r="B7436">
        <v>121</v>
      </c>
      <c r="C7436">
        <v>0.41699999999999998</v>
      </c>
      <c r="D7436">
        <v>6</v>
      </c>
      <c r="E7436">
        <v>6.01647</v>
      </c>
      <c r="F7436">
        <v>2.988912</v>
      </c>
      <c r="G7436">
        <v>-1.6469999999999999E-2</v>
      </c>
      <c r="H7436">
        <v>14.839751</v>
      </c>
      <c r="I7436">
        <v>16</v>
      </c>
      <c r="J7436">
        <v>13.435207</v>
      </c>
      <c r="K7436">
        <v>1.5007E-2</v>
      </c>
    </row>
    <row r="7437" spans="1:11" x14ac:dyDescent="0.3">
      <c r="A7437">
        <v>150.194738</v>
      </c>
      <c r="B7437">
        <v>121</v>
      </c>
      <c r="C7437">
        <v>0.41699999999999998</v>
      </c>
      <c r="D7437">
        <v>6</v>
      </c>
      <c r="E7437">
        <v>5.8051659999999998</v>
      </c>
      <c r="F7437">
        <v>2.992067</v>
      </c>
      <c r="G7437">
        <v>0.19483400000000001</v>
      </c>
      <c r="H7437">
        <v>14.846769</v>
      </c>
      <c r="I7437">
        <v>16</v>
      </c>
      <c r="J7437">
        <v>13.435207999999999</v>
      </c>
      <c r="K7437">
        <v>1.5009E-2</v>
      </c>
    </row>
    <row r="7438" spans="1:11" x14ac:dyDescent="0.3">
      <c r="A7438">
        <v>150.20973699999999</v>
      </c>
      <c r="B7438">
        <v>121</v>
      </c>
      <c r="C7438">
        <v>0.41799999999999998</v>
      </c>
      <c r="D7438">
        <v>6</v>
      </c>
      <c r="E7438">
        <v>5.6995189999999996</v>
      </c>
      <c r="F7438">
        <v>2.9951300000000001</v>
      </c>
      <c r="G7438">
        <v>0.300481</v>
      </c>
      <c r="H7438">
        <v>14.857586</v>
      </c>
      <c r="I7438">
        <v>16</v>
      </c>
      <c r="J7438">
        <v>13.435209</v>
      </c>
      <c r="K7438">
        <v>1.4999E-2</v>
      </c>
    </row>
    <row r="7439" spans="1:11" x14ac:dyDescent="0.3">
      <c r="A7439">
        <v>150.22474800000001</v>
      </c>
      <c r="B7439">
        <v>121</v>
      </c>
      <c r="C7439">
        <v>0.41799999999999998</v>
      </c>
      <c r="D7439">
        <v>6</v>
      </c>
      <c r="E7439">
        <v>5.4354180000000003</v>
      </c>
      <c r="F7439">
        <v>2.9981019999999998</v>
      </c>
      <c r="G7439">
        <v>0.56458200000000003</v>
      </c>
      <c r="H7439">
        <v>14.877926</v>
      </c>
      <c r="I7439">
        <v>16</v>
      </c>
      <c r="J7439">
        <v>13.435209</v>
      </c>
      <c r="K7439">
        <v>1.5011E-2</v>
      </c>
    </row>
    <row r="7440" spans="1:11" x14ac:dyDescent="0.3">
      <c r="A7440">
        <v>150.23975899999999</v>
      </c>
      <c r="B7440">
        <v>121</v>
      </c>
      <c r="C7440">
        <v>0.41699999999999998</v>
      </c>
      <c r="D7440">
        <v>6</v>
      </c>
      <c r="E7440">
        <v>5.9108159999999996</v>
      </c>
      <c r="F7440">
        <v>3.0009869999999998</v>
      </c>
      <c r="G7440">
        <v>8.9183999999999999E-2</v>
      </c>
      <c r="H7440">
        <v>14.881138999999999</v>
      </c>
      <c r="I7440">
        <v>16</v>
      </c>
      <c r="J7440">
        <v>13.43521</v>
      </c>
      <c r="K7440">
        <v>1.5011E-2</v>
      </c>
    </row>
    <row r="7441" spans="1:11" x14ac:dyDescent="0.3">
      <c r="A7441">
        <v>150.25475800000001</v>
      </c>
      <c r="B7441">
        <v>121</v>
      </c>
      <c r="C7441">
        <v>0.41799999999999998</v>
      </c>
      <c r="D7441">
        <v>6</v>
      </c>
      <c r="E7441">
        <v>5.8051659999999998</v>
      </c>
      <c r="F7441">
        <v>3.003787</v>
      </c>
      <c r="G7441">
        <v>0.19483400000000001</v>
      </c>
      <c r="H7441">
        <v>14.888152</v>
      </c>
      <c r="I7441">
        <v>16</v>
      </c>
      <c r="J7441">
        <v>13.435211000000001</v>
      </c>
      <c r="K7441">
        <v>1.4999E-2</v>
      </c>
    </row>
    <row r="7442" spans="1:11" x14ac:dyDescent="0.3">
      <c r="A7442">
        <v>150.269758</v>
      </c>
      <c r="B7442">
        <v>121</v>
      </c>
      <c r="C7442">
        <v>0.41799999999999998</v>
      </c>
      <c r="D7442">
        <v>6</v>
      </c>
      <c r="E7442">
        <v>5.5938759999999998</v>
      </c>
      <c r="F7442">
        <v>3.0065040000000001</v>
      </c>
      <c r="G7442">
        <v>0.40612399999999999</v>
      </c>
      <c r="H7442">
        <v>14.902773</v>
      </c>
      <c r="I7442">
        <v>16</v>
      </c>
      <c r="J7442">
        <v>13.435211000000001</v>
      </c>
      <c r="K7442">
        <v>1.4999999999999999E-2</v>
      </c>
    </row>
    <row r="7443" spans="1:11" x14ac:dyDescent="0.3">
      <c r="A7443">
        <v>150.28476599999999</v>
      </c>
      <c r="B7443">
        <v>121</v>
      </c>
      <c r="C7443">
        <v>0.41799999999999998</v>
      </c>
      <c r="D7443">
        <v>6</v>
      </c>
      <c r="E7443">
        <v>5.4882359999999997</v>
      </c>
      <c r="F7443">
        <v>3.0091410000000001</v>
      </c>
      <c r="G7443">
        <v>0.511764</v>
      </c>
      <c r="H7443">
        <v>14.921206</v>
      </c>
      <c r="I7443">
        <v>16</v>
      </c>
      <c r="J7443">
        <v>13.435211000000001</v>
      </c>
      <c r="K7443">
        <v>1.5008000000000001E-2</v>
      </c>
    </row>
    <row r="7444" spans="1:11" x14ac:dyDescent="0.3">
      <c r="A7444">
        <v>150.29976500000001</v>
      </c>
      <c r="B7444">
        <v>121</v>
      </c>
      <c r="C7444">
        <v>0.41799999999999998</v>
      </c>
      <c r="D7444">
        <v>6</v>
      </c>
      <c r="E7444">
        <v>5.9636430000000002</v>
      </c>
      <c r="F7444">
        <v>3.0116999999999998</v>
      </c>
      <c r="G7444">
        <v>3.6357E-2</v>
      </c>
      <c r="H7444">
        <v>14.922515000000001</v>
      </c>
      <c r="I7444">
        <v>16</v>
      </c>
      <c r="J7444">
        <v>13.435212</v>
      </c>
      <c r="K7444">
        <v>1.4999E-2</v>
      </c>
    </row>
    <row r="7445" spans="1:11" x14ac:dyDescent="0.3">
      <c r="A7445">
        <v>150.314764</v>
      </c>
      <c r="B7445">
        <v>121</v>
      </c>
      <c r="C7445">
        <v>0.41699999999999998</v>
      </c>
      <c r="D7445">
        <v>6</v>
      </c>
      <c r="E7445">
        <v>5.6995189999999996</v>
      </c>
      <c r="F7445">
        <v>3.0141840000000002</v>
      </c>
      <c r="G7445">
        <v>0.300481</v>
      </c>
      <c r="H7445">
        <v>14.933331000000001</v>
      </c>
      <c r="I7445">
        <v>16</v>
      </c>
      <c r="J7445">
        <v>13.435212</v>
      </c>
      <c r="K7445">
        <v>1.4999E-2</v>
      </c>
    </row>
    <row r="7446" spans="1:11" x14ac:dyDescent="0.3">
      <c r="A7446">
        <v>150.329767</v>
      </c>
      <c r="B7446">
        <v>121</v>
      </c>
      <c r="C7446">
        <v>0.41899999999999998</v>
      </c>
      <c r="D7446">
        <v>6</v>
      </c>
      <c r="E7446">
        <v>5.5938759999999998</v>
      </c>
      <c r="F7446">
        <v>3.016594</v>
      </c>
      <c r="G7446">
        <v>0.40612399999999999</v>
      </c>
      <c r="H7446">
        <v>14.947955</v>
      </c>
      <c r="I7446">
        <v>16</v>
      </c>
      <c r="J7446">
        <v>13.435212</v>
      </c>
      <c r="K7446">
        <v>1.5003000000000001E-2</v>
      </c>
    </row>
    <row r="7447" spans="1:11" x14ac:dyDescent="0.3">
      <c r="A7447">
        <v>150.344776</v>
      </c>
      <c r="B7447">
        <v>121</v>
      </c>
      <c r="C7447">
        <v>0.41799999999999998</v>
      </c>
      <c r="D7447">
        <v>6</v>
      </c>
      <c r="E7447">
        <v>6.122128</v>
      </c>
      <c r="F7447">
        <v>3.0189330000000001</v>
      </c>
      <c r="G7447">
        <v>-0.122128</v>
      </c>
      <c r="H7447">
        <v>14.943555</v>
      </c>
      <c r="I7447">
        <v>16</v>
      </c>
      <c r="J7447">
        <v>13.435212</v>
      </c>
      <c r="K7447">
        <v>1.5009E-2</v>
      </c>
    </row>
    <row r="7448" spans="1:11" x14ac:dyDescent="0.3">
      <c r="A7448">
        <v>150.35978499999999</v>
      </c>
      <c r="B7448">
        <v>121</v>
      </c>
      <c r="C7448">
        <v>0.41799999999999998</v>
      </c>
      <c r="D7448">
        <v>6</v>
      </c>
      <c r="E7448">
        <v>5.8579910000000002</v>
      </c>
      <c r="F7448">
        <v>3.0212029999999999</v>
      </c>
      <c r="G7448">
        <v>0.142009</v>
      </c>
      <c r="H7448">
        <v>14.948670999999999</v>
      </c>
      <c r="I7448">
        <v>16</v>
      </c>
      <c r="J7448">
        <v>13.435212999999999</v>
      </c>
      <c r="K7448">
        <v>1.5009E-2</v>
      </c>
    </row>
    <row r="7449" spans="1:11" x14ac:dyDescent="0.3">
      <c r="A7449">
        <v>150.37478999999999</v>
      </c>
      <c r="B7449">
        <v>121</v>
      </c>
      <c r="C7449">
        <v>0.41899999999999998</v>
      </c>
      <c r="D7449">
        <v>6</v>
      </c>
      <c r="E7449">
        <v>5.6995189999999996</v>
      </c>
      <c r="F7449">
        <v>3.023406</v>
      </c>
      <c r="G7449">
        <v>0.300481</v>
      </c>
      <c r="H7449">
        <v>14.959491999999999</v>
      </c>
      <c r="I7449">
        <v>16</v>
      </c>
      <c r="J7449">
        <v>13.435212999999999</v>
      </c>
      <c r="K7449">
        <v>1.5004999999999999E-2</v>
      </c>
    </row>
    <row r="7450" spans="1:11" x14ac:dyDescent="0.3">
      <c r="A7450">
        <v>150.389791</v>
      </c>
      <c r="B7450">
        <v>121</v>
      </c>
      <c r="C7450">
        <v>0.41699999999999998</v>
      </c>
      <c r="D7450">
        <v>6</v>
      </c>
      <c r="E7450">
        <v>5.5410560000000002</v>
      </c>
      <c r="F7450">
        <v>3.025544</v>
      </c>
      <c r="G7450">
        <v>0.45894400000000002</v>
      </c>
      <c r="H7450">
        <v>14.976015</v>
      </c>
      <c r="I7450">
        <v>16</v>
      </c>
      <c r="J7450">
        <v>13.435212999999999</v>
      </c>
      <c r="K7450">
        <v>1.5001E-2</v>
      </c>
    </row>
    <row r="7451" spans="1:11" x14ac:dyDescent="0.3">
      <c r="A7451">
        <v>150.40480199999999</v>
      </c>
      <c r="B7451">
        <v>121</v>
      </c>
      <c r="C7451">
        <v>0.41799999999999998</v>
      </c>
      <c r="D7451">
        <v>6</v>
      </c>
      <c r="E7451">
        <v>6.01647</v>
      </c>
      <c r="F7451">
        <v>3.0276179999999999</v>
      </c>
      <c r="G7451">
        <v>-1.6469999999999999E-2</v>
      </c>
      <c r="H7451">
        <v>14.975421000000001</v>
      </c>
      <c r="I7451">
        <v>16</v>
      </c>
      <c r="J7451">
        <v>13.435212999999999</v>
      </c>
      <c r="K7451">
        <v>1.5011E-2</v>
      </c>
    </row>
    <row r="7452" spans="1:11" x14ac:dyDescent="0.3">
      <c r="A7452">
        <v>150.41981799999999</v>
      </c>
      <c r="B7452">
        <v>121</v>
      </c>
      <c r="C7452">
        <v>0.41899999999999998</v>
      </c>
      <c r="D7452">
        <v>6</v>
      </c>
      <c r="E7452">
        <v>5.8579910000000002</v>
      </c>
      <c r="F7452">
        <v>3.0296319999999999</v>
      </c>
      <c r="G7452">
        <v>0.142009</v>
      </c>
      <c r="H7452">
        <v>14.980539</v>
      </c>
      <c r="I7452">
        <v>16</v>
      </c>
      <c r="J7452">
        <v>13.435212999999999</v>
      </c>
      <c r="K7452">
        <v>1.5016E-2</v>
      </c>
    </row>
    <row r="7453" spans="1:11" x14ac:dyDescent="0.3">
      <c r="A7453">
        <v>150.43482299999999</v>
      </c>
      <c r="B7453">
        <v>121</v>
      </c>
      <c r="C7453">
        <v>0.41799999999999998</v>
      </c>
      <c r="D7453">
        <v>6</v>
      </c>
      <c r="E7453">
        <v>5.6466969999999996</v>
      </c>
      <c r="F7453">
        <v>3.0315859999999999</v>
      </c>
      <c r="G7453">
        <v>0.35330299999999998</v>
      </c>
      <c r="H7453">
        <v>14.993262</v>
      </c>
      <c r="I7453">
        <v>16</v>
      </c>
      <c r="J7453">
        <v>13.435212999999999</v>
      </c>
      <c r="K7453">
        <v>1.5004999999999999E-2</v>
      </c>
    </row>
    <row r="7454" spans="1:11" x14ac:dyDescent="0.3">
      <c r="A7454">
        <v>150.44982099999999</v>
      </c>
      <c r="B7454">
        <v>121</v>
      </c>
      <c r="C7454">
        <v>0.41799999999999998</v>
      </c>
      <c r="D7454">
        <v>6</v>
      </c>
      <c r="E7454">
        <v>6.122128</v>
      </c>
      <c r="F7454">
        <v>3.0334829999999999</v>
      </c>
      <c r="G7454">
        <v>-0.122128</v>
      </c>
      <c r="H7454">
        <v>14.988866</v>
      </c>
      <c r="I7454">
        <v>16</v>
      </c>
      <c r="J7454">
        <v>13.435212999999999</v>
      </c>
      <c r="K7454">
        <v>1.4997999999999999E-2</v>
      </c>
    </row>
    <row r="7455" spans="1:11" x14ac:dyDescent="0.3">
      <c r="A7455">
        <v>150.46483599999999</v>
      </c>
      <c r="B7455">
        <v>121</v>
      </c>
      <c r="C7455">
        <v>0.41799999999999998</v>
      </c>
      <c r="D7455">
        <v>6</v>
      </c>
      <c r="E7455">
        <v>5.9636430000000002</v>
      </c>
      <c r="F7455">
        <v>3.035323</v>
      </c>
      <c r="G7455">
        <v>3.6357E-2</v>
      </c>
      <c r="H7455">
        <v>14.990176999999999</v>
      </c>
      <c r="I7455">
        <v>16</v>
      </c>
      <c r="J7455">
        <v>13.435212999999999</v>
      </c>
      <c r="K7455">
        <v>1.5015000000000001E-2</v>
      </c>
    </row>
    <row r="7456" spans="1:11" x14ac:dyDescent="0.3">
      <c r="A7456">
        <v>150.47984700000001</v>
      </c>
      <c r="B7456">
        <v>121</v>
      </c>
      <c r="C7456">
        <v>0.41699999999999998</v>
      </c>
      <c r="D7456">
        <v>6</v>
      </c>
      <c r="E7456">
        <v>5.6995189999999996</v>
      </c>
      <c r="F7456">
        <v>3.0371090000000001</v>
      </c>
      <c r="G7456">
        <v>0.300481</v>
      </c>
      <c r="H7456">
        <v>15.001002</v>
      </c>
      <c r="I7456">
        <v>16</v>
      </c>
      <c r="J7456">
        <v>13.435212999999999</v>
      </c>
      <c r="K7456">
        <v>1.5011E-2</v>
      </c>
    </row>
    <row r="7457" spans="1:11" x14ac:dyDescent="0.3">
      <c r="A7457">
        <v>150.494856</v>
      </c>
      <c r="B7457">
        <v>121</v>
      </c>
      <c r="C7457">
        <v>0.41699999999999998</v>
      </c>
      <c r="D7457">
        <v>6</v>
      </c>
      <c r="E7457">
        <v>5.5938759999999998</v>
      </c>
      <c r="F7457">
        <v>3.038843</v>
      </c>
      <c r="G7457">
        <v>0.40612399999999999</v>
      </c>
      <c r="H7457">
        <v>15.015631000000001</v>
      </c>
      <c r="I7457">
        <v>16</v>
      </c>
      <c r="J7457">
        <v>13.435214</v>
      </c>
      <c r="K7457">
        <v>1.5009E-2</v>
      </c>
    </row>
    <row r="7458" spans="1:11" x14ac:dyDescent="0.3">
      <c r="A7458">
        <v>150.50986399999999</v>
      </c>
      <c r="B7458">
        <v>121</v>
      </c>
      <c r="C7458">
        <v>0.41799999999999998</v>
      </c>
      <c r="D7458">
        <v>6</v>
      </c>
      <c r="E7458">
        <v>6.069299</v>
      </c>
      <c r="F7458">
        <v>3.0405250000000001</v>
      </c>
      <c r="G7458">
        <v>-6.9298999999999999E-2</v>
      </c>
      <c r="H7458">
        <v>15.013135</v>
      </c>
      <c r="I7458">
        <v>16</v>
      </c>
      <c r="J7458">
        <v>13.435214</v>
      </c>
      <c r="K7458">
        <v>1.5008000000000001E-2</v>
      </c>
    </row>
    <row r="7459" spans="1:11" x14ac:dyDescent="0.3">
      <c r="A7459">
        <v>150.52486500000001</v>
      </c>
      <c r="B7459">
        <v>121</v>
      </c>
      <c r="C7459">
        <v>0.41699999999999998</v>
      </c>
      <c r="D7459">
        <v>6</v>
      </c>
      <c r="E7459">
        <v>5.7523419999999996</v>
      </c>
      <c r="F7459">
        <v>3.042157</v>
      </c>
      <c r="G7459">
        <v>0.24765799999999999</v>
      </c>
      <c r="H7459">
        <v>15.022050999999999</v>
      </c>
      <c r="I7459">
        <v>16</v>
      </c>
      <c r="J7459">
        <v>13.435214</v>
      </c>
      <c r="K7459">
        <v>1.5001E-2</v>
      </c>
    </row>
    <row r="7460" spans="1:11" x14ac:dyDescent="0.3">
      <c r="A7460">
        <v>150.539862</v>
      </c>
      <c r="B7460">
        <v>121</v>
      </c>
      <c r="C7460">
        <v>0.41799999999999998</v>
      </c>
      <c r="D7460">
        <v>6</v>
      </c>
      <c r="E7460">
        <v>5.6466969999999996</v>
      </c>
      <c r="F7460">
        <v>3.0437409999999998</v>
      </c>
      <c r="G7460">
        <v>0.35330299999999998</v>
      </c>
      <c r="H7460">
        <v>15.034768</v>
      </c>
      <c r="I7460">
        <v>16</v>
      </c>
      <c r="J7460">
        <v>13.435214</v>
      </c>
      <c r="K7460">
        <v>1.4997E-2</v>
      </c>
    </row>
    <row r="7461" spans="1:11" x14ac:dyDescent="0.3">
      <c r="A7461">
        <v>150.554866</v>
      </c>
      <c r="B7461">
        <v>121</v>
      </c>
      <c r="C7461">
        <v>0.41899999999999998</v>
      </c>
      <c r="D7461">
        <v>6</v>
      </c>
      <c r="E7461">
        <v>6.1749590000000003</v>
      </c>
      <c r="F7461">
        <v>3.0452780000000002</v>
      </c>
      <c r="G7461">
        <v>-0.174959</v>
      </c>
      <c r="H7461">
        <v>15.028466999999999</v>
      </c>
      <c r="I7461">
        <v>16</v>
      </c>
      <c r="J7461">
        <v>13.435214</v>
      </c>
      <c r="K7461">
        <v>1.5004E-2</v>
      </c>
    </row>
    <row r="7462" spans="1:11" x14ac:dyDescent="0.3">
      <c r="A7462">
        <v>150.56987799999999</v>
      </c>
      <c r="B7462">
        <v>121</v>
      </c>
      <c r="C7462">
        <v>0.41799999999999998</v>
      </c>
      <c r="D7462">
        <v>6</v>
      </c>
      <c r="E7462">
        <v>5.9108159999999996</v>
      </c>
      <c r="F7462">
        <v>3.04677</v>
      </c>
      <c r="G7462">
        <v>8.9183999999999999E-2</v>
      </c>
      <c r="H7462">
        <v>15.031681000000001</v>
      </c>
      <c r="I7462">
        <v>16</v>
      </c>
      <c r="J7462">
        <v>13.435214</v>
      </c>
      <c r="K7462">
        <v>1.5011999999999999E-2</v>
      </c>
    </row>
    <row r="7463" spans="1:11" x14ac:dyDescent="0.3">
      <c r="A7463">
        <v>150.58488500000001</v>
      </c>
      <c r="B7463">
        <v>121</v>
      </c>
      <c r="C7463">
        <v>0.41699999999999998</v>
      </c>
      <c r="D7463">
        <v>6</v>
      </c>
      <c r="E7463">
        <v>5.6995189999999996</v>
      </c>
      <c r="F7463">
        <v>3.0482179999999999</v>
      </c>
      <c r="G7463">
        <v>0.300481</v>
      </c>
      <c r="H7463">
        <v>15.042503</v>
      </c>
      <c r="I7463">
        <v>16</v>
      </c>
      <c r="J7463">
        <v>13.435214</v>
      </c>
      <c r="K7463">
        <v>1.5007E-2</v>
      </c>
    </row>
    <row r="7464" spans="1:11" x14ac:dyDescent="0.3">
      <c r="A7464">
        <v>150.59988999999999</v>
      </c>
      <c r="B7464">
        <v>121</v>
      </c>
      <c r="C7464">
        <v>0.41799999999999998</v>
      </c>
      <c r="D7464">
        <v>6</v>
      </c>
      <c r="E7464">
        <v>6.2277899999999997</v>
      </c>
      <c r="F7464">
        <v>3.049623</v>
      </c>
      <c r="G7464">
        <v>-0.22778999999999999</v>
      </c>
      <c r="H7464">
        <v>15.0343</v>
      </c>
      <c r="I7464">
        <v>16</v>
      </c>
      <c r="J7464">
        <v>13.435214</v>
      </c>
      <c r="K7464">
        <v>1.5004999999999999E-2</v>
      </c>
    </row>
    <row r="7465" spans="1:11" x14ac:dyDescent="0.3">
      <c r="A7465">
        <v>150.614891</v>
      </c>
      <c r="B7465">
        <v>121</v>
      </c>
      <c r="C7465">
        <v>0.41799999999999998</v>
      </c>
      <c r="D7465">
        <v>6</v>
      </c>
      <c r="E7465">
        <v>5.9636430000000002</v>
      </c>
      <c r="F7465">
        <v>3.050986</v>
      </c>
      <c r="G7465">
        <v>3.6357E-2</v>
      </c>
      <c r="H7465">
        <v>15.035608999999999</v>
      </c>
      <c r="I7465">
        <v>16</v>
      </c>
      <c r="J7465">
        <v>13.435214</v>
      </c>
      <c r="K7465">
        <v>1.5001E-2</v>
      </c>
    </row>
    <row r="7466" spans="1:11" x14ac:dyDescent="0.3">
      <c r="A7466">
        <v>150.62989899999999</v>
      </c>
      <c r="B7466">
        <v>121</v>
      </c>
      <c r="C7466">
        <v>0.41799999999999998</v>
      </c>
      <c r="D7466">
        <v>6</v>
      </c>
      <c r="E7466">
        <v>5.8051659999999998</v>
      </c>
      <c r="F7466">
        <v>3.0523090000000002</v>
      </c>
      <c r="G7466">
        <v>0.19483400000000001</v>
      </c>
      <c r="H7466">
        <v>15.042626</v>
      </c>
      <c r="I7466">
        <v>16</v>
      </c>
      <c r="J7466">
        <v>13.435214</v>
      </c>
      <c r="K7466">
        <v>1.5008000000000001E-2</v>
      </c>
    </row>
    <row r="7467" spans="1:11" x14ac:dyDescent="0.3">
      <c r="A7467">
        <v>150.64489499999999</v>
      </c>
      <c r="B7467">
        <v>121</v>
      </c>
      <c r="C7467">
        <v>0.41799999999999998</v>
      </c>
      <c r="D7467">
        <v>6</v>
      </c>
      <c r="E7467">
        <v>5.5410560000000002</v>
      </c>
      <c r="F7467">
        <v>3.0535929999999998</v>
      </c>
      <c r="G7467">
        <v>0.45894400000000002</v>
      </c>
      <c r="H7467">
        <v>15.059144</v>
      </c>
      <c r="I7467">
        <v>16</v>
      </c>
      <c r="J7467">
        <v>13.435214</v>
      </c>
      <c r="K7467">
        <v>1.4996000000000001E-2</v>
      </c>
    </row>
    <row r="7468" spans="1:11" x14ac:dyDescent="0.3">
      <c r="A7468">
        <v>150.659898</v>
      </c>
      <c r="B7468">
        <v>121</v>
      </c>
      <c r="C7468">
        <v>0.41699999999999998</v>
      </c>
      <c r="D7468">
        <v>6</v>
      </c>
      <c r="E7468">
        <v>6.01647</v>
      </c>
      <c r="F7468">
        <v>3.0548389999999999</v>
      </c>
      <c r="G7468">
        <v>-1.6469999999999999E-2</v>
      </c>
      <c r="H7468">
        <v>15.058551</v>
      </c>
      <c r="I7468">
        <v>16</v>
      </c>
      <c r="J7468">
        <v>13.435214</v>
      </c>
      <c r="K7468">
        <v>1.5003000000000001E-2</v>
      </c>
    </row>
    <row r="7469" spans="1:11" x14ac:dyDescent="0.3">
      <c r="A7469">
        <v>150.67489800000001</v>
      </c>
      <c r="B7469">
        <v>121</v>
      </c>
      <c r="C7469">
        <v>0.41699999999999998</v>
      </c>
      <c r="D7469">
        <v>6</v>
      </c>
      <c r="E7469">
        <v>5.8579910000000002</v>
      </c>
      <c r="F7469">
        <v>3.0560480000000001</v>
      </c>
      <c r="G7469">
        <v>0.142009</v>
      </c>
      <c r="H7469">
        <v>15.063663</v>
      </c>
      <c r="I7469">
        <v>16</v>
      </c>
      <c r="J7469">
        <v>13.435214</v>
      </c>
      <c r="K7469">
        <v>1.4999999999999999E-2</v>
      </c>
    </row>
    <row r="7470" spans="1:11" x14ac:dyDescent="0.3">
      <c r="A7470">
        <v>150.689898</v>
      </c>
      <c r="B7470">
        <v>121</v>
      </c>
      <c r="C7470">
        <v>0.41699999999999998</v>
      </c>
      <c r="D7470">
        <v>6</v>
      </c>
      <c r="E7470">
        <v>5.5938759999999998</v>
      </c>
      <c r="F7470">
        <v>3.0572210000000002</v>
      </c>
      <c r="G7470">
        <v>0.40612399999999999</v>
      </c>
      <c r="H7470">
        <v>15.078284</v>
      </c>
      <c r="I7470">
        <v>16</v>
      </c>
      <c r="J7470">
        <v>13.435214</v>
      </c>
      <c r="K7470">
        <v>1.4999999999999999E-2</v>
      </c>
    </row>
    <row r="7471" spans="1:11" x14ac:dyDescent="0.3">
      <c r="A7471">
        <v>150.70490000000001</v>
      </c>
      <c r="B7471">
        <v>121</v>
      </c>
      <c r="C7471">
        <v>0.41799999999999998</v>
      </c>
      <c r="D7471">
        <v>6</v>
      </c>
      <c r="E7471">
        <v>6.069299</v>
      </c>
      <c r="F7471">
        <v>3.05836</v>
      </c>
      <c r="G7471">
        <v>-6.9298999999999999E-2</v>
      </c>
      <c r="H7471">
        <v>15.075789</v>
      </c>
      <c r="I7471">
        <v>16</v>
      </c>
      <c r="J7471">
        <v>13.435214</v>
      </c>
      <c r="K7471">
        <v>1.5002E-2</v>
      </c>
    </row>
    <row r="7472" spans="1:11" x14ac:dyDescent="0.3">
      <c r="A7472">
        <v>150.719897</v>
      </c>
      <c r="B7472">
        <v>121</v>
      </c>
      <c r="C7472">
        <v>0.41799999999999998</v>
      </c>
      <c r="D7472">
        <v>6</v>
      </c>
      <c r="E7472">
        <v>5.9108159999999996</v>
      </c>
      <c r="F7472">
        <v>3.0594649999999999</v>
      </c>
      <c r="G7472">
        <v>8.9183999999999999E-2</v>
      </c>
      <c r="H7472">
        <v>15.078999</v>
      </c>
      <c r="I7472">
        <v>16</v>
      </c>
      <c r="J7472">
        <v>13.435214</v>
      </c>
      <c r="K7472">
        <v>1.4997E-2</v>
      </c>
    </row>
    <row r="7473" spans="1:11" x14ac:dyDescent="0.3">
      <c r="A7473">
        <v>150.734903</v>
      </c>
      <c r="B7473">
        <v>121</v>
      </c>
      <c r="C7473">
        <v>0.41799999999999998</v>
      </c>
      <c r="D7473">
        <v>6</v>
      </c>
      <c r="E7473">
        <v>5.6995189999999996</v>
      </c>
      <c r="F7473">
        <v>3.0605370000000001</v>
      </c>
      <c r="G7473">
        <v>0.300481</v>
      </c>
      <c r="H7473">
        <v>15.08982</v>
      </c>
      <c r="I7473">
        <v>16</v>
      </c>
      <c r="J7473">
        <v>13.435214</v>
      </c>
      <c r="K7473">
        <v>1.5006E-2</v>
      </c>
    </row>
    <row r="7474" spans="1:11" x14ac:dyDescent="0.3">
      <c r="A7474">
        <v>150.7499</v>
      </c>
      <c r="B7474">
        <v>121</v>
      </c>
      <c r="C7474">
        <v>0.41799999999999998</v>
      </c>
      <c r="D7474">
        <v>6</v>
      </c>
      <c r="E7474">
        <v>6.122128</v>
      </c>
      <c r="F7474">
        <v>3.0615770000000002</v>
      </c>
      <c r="G7474">
        <v>-0.122128</v>
      </c>
      <c r="H7474">
        <v>15.085425000000001</v>
      </c>
      <c r="I7474">
        <v>16</v>
      </c>
      <c r="J7474">
        <v>13.435214</v>
      </c>
      <c r="K7474">
        <v>1.4997E-2</v>
      </c>
    </row>
    <row r="7475" spans="1:11" x14ac:dyDescent="0.3">
      <c r="A7475">
        <v>150.76490100000001</v>
      </c>
      <c r="B7475">
        <v>121</v>
      </c>
      <c r="C7475">
        <v>0.41799999999999998</v>
      </c>
      <c r="D7475">
        <v>6</v>
      </c>
      <c r="E7475">
        <v>5.9636430000000002</v>
      </c>
      <c r="F7475">
        <v>3.0625870000000002</v>
      </c>
      <c r="G7475">
        <v>3.6357E-2</v>
      </c>
      <c r="H7475">
        <v>15.086734</v>
      </c>
      <c r="I7475">
        <v>16</v>
      </c>
      <c r="J7475">
        <v>13.435214</v>
      </c>
      <c r="K7475">
        <v>1.5001E-2</v>
      </c>
    </row>
    <row r="7476" spans="1:11" x14ac:dyDescent="0.3">
      <c r="A7476">
        <v>150.77991</v>
      </c>
      <c r="B7476">
        <v>121</v>
      </c>
      <c r="C7476">
        <v>0.41699999999999998</v>
      </c>
      <c r="D7476">
        <v>6</v>
      </c>
      <c r="E7476">
        <v>5.6995189999999996</v>
      </c>
      <c r="F7476">
        <v>3.0635669999999999</v>
      </c>
      <c r="G7476">
        <v>0.300481</v>
      </c>
      <c r="H7476">
        <v>15.097557</v>
      </c>
      <c r="I7476">
        <v>16</v>
      </c>
      <c r="J7476">
        <v>13.435214</v>
      </c>
      <c r="K7476">
        <v>1.5009E-2</v>
      </c>
    </row>
    <row r="7477" spans="1:11" x14ac:dyDescent="0.3">
      <c r="A7477">
        <v>150.794916</v>
      </c>
      <c r="B7477">
        <v>121</v>
      </c>
      <c r="C7477">
        <v>0.41799999999999998</v>
      </c>
      <c r="D7477">
        <v>6</v>
      </c>
      <c r="E7477">
        <v>6.1749590000000003</v>
      </c>
      <c r="F7477">
        <v>3.0645180000000001</v>
      </c>
      <c r="G7477">
        <v>-0.174959</v>
      </c>
      <c r="H7477">
        <v>15.091256</v>
      </c>
      <c r="I7477">
        <v>16</v>
      </c>
      <c r="J7477">
        <v>13.435214</v>
      </c>
      <c r="K7477">
        <v>1.5006E-2</v>
      </c>
    </row>
    <row r="7478" spans="1:11" x14ac:dyDescent="0.3">
      <c r="A7478">
        <v>150.80992699999999</v>
      </c>
      <c r="B7478">
        <v>121</v>
      </c>
      <c r="C7478">
        <v>0.41699999999999998</v>
      </c>
      <c r="D7478">
        <v>6</v>
      </c>
      <c r="E7478">
        <v>5.9636430000000002</v>
      </c>
      <c r="F7478">
        <v>3.0654409999999999</v>
      </c>
      <c r="G7478">
        <v>3.6357E-2</v>
      </c>
      <c r="H7478">
        <v>15.092566</v>
      </c>
      <c r="I7478">
        <v>16</v>
      </c>
      <c r="J7478">
        <v>13.435214</v>
      </c>
      <c r="K7478">
        <v>1.5011E-2</v>
      </c>
    </row>
    <row r="7479" spans="1:11" x14ac:dyDescent="0.3">
      <c r="A7479">
        <v>150.82492500000001</v>
      </c>
      <c r="B7479">
        <v>121</v>
      </c>
      <c r="C7479">
        <v>0.41699999999999998</v>
      </c>
      <c r="D7479">
        <v>6</v>
      </c>
      <c r="E7479">
        <v>5.6995189999999996</v>
      </c>
      <c r="F7479">
        <v>3.0663360000000002</v>
      </c>
      <c r="G7479">
        <v>0.300481</v>
      </c>
      <c r="H7479">
        <v>15.103382</v>
      </c>
      <c r="I7479">
        <v>16</v>
      </c>
      <c r="J7479">
        <v>13.435214</v>
      </c>
      <c r="K7479">
        <v>1.4997999999999999E-2</v>
      </c>
    </row>
    <row r="7480" spans="1:11" x14ac:dyDescent="0.3">
      <c r="A7480">
        <v>150.839924</v>
      </c>
      <c r="B7480">
        <v>121</v>
      </c>
      <c r="C7480">
        <v>0.41699999999999998</v>
      </c>
      <c r="D7480">
        <v>6</v>
      </c>
      <c r="E7480">
        <v>6.1749590000000003</v>
      </c>
      <c r="F7480">
        <v>3.0672060000000001</v>
      </c>
      <c r="G7480">
        <v>-0.174959</v>
      </c>
      <c r="H7480">
        <v>15.097084000000001</v>
      </c>
      <c r="I7480">
        <v>16</v>
      </c>
      <c r="J7480">
        <v>13.435214</v>
      </c>
      <c r="K7480">
        <v>1.4999E-2</v>
      </c>
    </row>
    <row r="7481" spans="1:11" x14ac:dyDescent="0.3">
      <c r="A7481">
        <v>150.85492400000001</v>
      </c>
      <c r="B7481">
        <v>121</v>
      </c>
      <c r="C7481">
        <v>0.41699999999999998</v>
      </c>
      <c r="D7481">
        <v>6</v>
      </c>
      <c r="E7481">
        <v>5.9636430000000002</v>
      </c>
      <c r="F7481">
        <v>3.0680489999999998</v>
      </c>
      <c r="G7481">
        <v>3.6357E-2</v>
      </c>
      <c r="H7481">
        <v>15.098393</v>
      </c>
      <c r="I7481">
        <v>16</v>
      </c>
      <c r="J7481">
        <v>13.435214</v>
      </c>
      <c r="K7481">
        <v>1.4999999999999999E-2</v>
      </c>
    </row>
    <row r="7482" spans="1:11" x14ac:dyDescent="0.3">
      <c r="A7482">
        <v>150.86993000000001</v>
      </c>
      <c r="B7482">
        <v>121</v>
      </c>
      <c r="C7482">
        <v>0.41699999999999998</v>
      </c>
      <c r="D7482">
        <v>6</v>
      </c>
      <c r="E7482">
        <v>5.6995189999999996</v>
      </c>
      <c r="F7482">
        <v>3.068867</v>
      </c>
      <c r="G7482">
        <v>0.300481</v>
      </c>
      <c r="H7482">
        <v>15.109214</v>
      </c>
      <c r="I7482">
        <v>16</v>
      </c>
      <c r="J7482">
        <v>13.435214</v>
      </c>
      <c r="K7482">
        <v>1.5006E-2</v>
      </c>
    </row>
    <row r="7483" spans="1:11" x14ac:dyDescent="0.3">
      <c r="A7483">
        <v>150.88494</v>
      </c>
      <c r="B7483">
        <v>121</v>
      </c>
      <c r="C7483">
        <v>0.41699999999999998</v>
      </c>
      <c r="D7483">
        <v>6</v>
      </c>
      <c r="E7483">
        <v>6.1749590000000003</v>
      </c>
      <c r="F7483">
        <v>3.0696620000000001</v>
      </c>
      <c r="G7483">
        <v>-0.174959</v>
      </c>
      <c r="H7483">
        <v>15.102912</v>
      </c>
      <c r="I7483">
        <v>16</v>
      </c>
      <c r="J7483">
        <v>13.435214</v>
      </c>
      <c r="K7483">
        <v>1.5010000000000001E-2</v>
      </c>
    </row>
    <row r="7484" spans="1:11" x14ac:dyDescent="0.3">
      <c r="A7484">
        <v>150.89993999999999</v>
      </c>
      <c r="B7484">
        <v>121</v>
      </c>
      <c r="C7484">
        <v>0.41699999999999998</v>
      </c>
      <c r="D7484">
        <v>6</v>
      </c>
      <c r="E7484">
        <v>5.9636430000000002</v>
      </c>
      <c r="F7484">
        <v>3.070433</v>
      </c>
      <c r="G7484">
        <v>3.6357E-2</v>
      </c>
      <c r="H7484">
        <v>15.104221000000001</v>
      </c>
      <c r="I7484">
        <v>16</v>
      </c>
      <c r="J7484">
        <v>13.435214</v>
      </c>
      <c r="K7484">
        <v>1.4999999999999999E-2</v>
      </c>
    </row>
    <row r="7485" spans="1:11" x14ac:dyDescent="0.3">
      <c r="A7485">
        <v>150.91494399999999</v>
      </c>
      <c r="B7485">
        <v>121</v>
      </c>
      <c r="C7485">
        <v>0.41799999999999998</v>
      </c>
      <c r="D7485">
        <v>6</v>
      </c>
      <c r="E7485">
        <v>5.6995189999999996</v>
      </c>
      <c r="F7485">
        <v>3.0711810000000002</v>
      </c>
      <c r="G7485">
        <v>0.300481</v>
      </c>
      <c r="H7485">
        <v>15.115041</v>
      </c>
      <c r="I7485">
        <v>16</v>
      </c>
      <c r="J7485">
        <v>13.435214</v>
      </c>
      <c r="K7485">
        <v>1.5004E-2</v>
      </c>
    </row>
    <row r="7486" spans="1:11" x14ac:dyDescent="0.3">
      <c r="A7486">
        <v>150.92994999999999</v>
      </c>
      <c r="B7486">
        <v>121</v>
      </c>
      <c r="C7486">
        <v>0.41799999999999998</v>
      </c>
      <c r="D7486">
        <v>6</v>
      </c>
      <c r="E7486">
        <v>6.122128</v>
      </c>
      <c r="F7486">
        <v>3.0719059999999998</v>
      </c>
      <c r="G7486">
        <v>-0.122128</v>
      </c>
      <c r="H7486">
        <v>15.110642</v>
      </c>
      <c r="I7486">
        <v>16</v>
      </c>
      <c r="J7486">
        <v>13.435214</v>
      </c>
      <c r="K7486">
        <v>1.5006E-2</v>
      </c>
    </row>
    <row r="7487" spans="1:11" x14ac:dyDescent="0.3">
      <c r="A7487">
        <v>150.94495599999999</v>
      </c>
      <c r="B7487">
        <v>121</v>
      </c>
      <c r="C7487">
        <v>0.41799999999999998</v>
      </c>
      <c r="D7487">
        <v>6</v>
      </c>
      <c r="E7487">
        <v>6.01647</v>
      </c>
      <c r="F7487">
        <v>3.0726110000000002</v>
      </c>
      <c r="G7487">
        <v>-1.6469999999999999E-2</v>
      </c>
      <c r="H7487">
        <v>15.110049</v>
      </c>
      <c r="I7487">
        <v>16</v>
      </c>
      <c r="J7487">
        <v>13.435214</v>
      </c>
      <c r="K7487">
        <v>1.5006E-2</v>
      </c>
    </row>
    <row r="7488" spans="1:11" x14ac:dyDescent="0.3">
      <c r="A7488">
        <v>150.959968</v>
      </c>
      <c r="B7488">
        <v>121</v>
      </c>
      <c r="C7488">
        <v>0.41699999999999998</v>
      </c>
      <c r="D7488">
        <v>6</v>
      </c>
      <c r="E7488">
        <v>5.6995189999999996</v>
      </c>
      <c r="F7488">
        <v>3.0732949999999999</v>
      </c>
      <c r="G7488">
        <v>0.300481</v>
      </c>
      <c r="H7488">
        <v>15.120875</v>
      </c>
      <c r="I7488">
        <v>16</v>
      </c>
      <c r="J7488">
        <v>13.435214</v>
      </c>
      <c r="K7488">
        <v>1.5011999999999999E-2</v>
      </c>
    </row>
    <row r="7489" spans="1:11" x14ac:dyDescent="0.3">
      <c r="A7489">
        <v>150.974977</v>
      </c>
      <c r="B7489">
        <v>121</v>
      </c>
      <c r="C7489">
        <v>0.41799999999999998</v>
      </c>
      <c r="D7489">
        <v>6</v>
      </c>
      <c r="E7489">
        <v>6.1749590000000003</v>
      </c>
      <c r="F7489">
        <v>3.0739580000000002</v>
      </c>
      <c r="G7489">
        <v>-0.174959</v>
      </c>
      <c r="H7489">
        <v>15.114573</v>
      </c>
      <c r="I7489">
        <v>16</v>
      </c>
      <c r="J7489">
        <v>13.435214</v>
      </c>
      <c r="K7489">
        <v>1.5009E-2</v>
      </c>
    </row>
    <row r="7490" spans="1:11" x14ac:dyDescent="0.3">
      <c r="A7490">
        <v>150.98997800000001</v>
      </c>
      <c r="B7490">
        <v>121</v>
      </c>
      <c r="C7490">
        <v>0.41799999999999998</v>
      </c>
      <c r="D7490">
        <v>6</v>
      </c>
      <c r="E7490">
        <v>5.9636430000000002</v>
      </c>
      <c r="F7490">
        <v>3.0746020000000001</v>
      </c>
      <c r="G7490">
        <v>3.6357E-2</v>
      </c>
      <c r="H7490">
        <v>15.115881999999999</v>
      </c>
      <c r="I7490">
        <v>16</v>
      </c>
      <c r="J7490">
        <v>13.435214</v>
      </c>
      <c r="K7490">
        <v>1.5001E-2</v>
      </c>
    </row>
    <row r="7491" spans="1:11" x14ac:dyDescent="0.3">
      <c r="A7491">
        <v>151.00498999999999</v>
      </c>
      <c r="B7491">
        <v>121</v>
      </c>
      <c r="C7491">
        <v>0.41699999999999998</v>
      </c>
      <c r="D7491">
        <v>6</v>
      </c>
      <c r="E7491">
        <v>6.3862889999999997</v>
      </c>
      <c r="F7491">
        <v>3.0752269999999999</v>
      </c>
      <c r="G7491">
        <v>-0.38628899999999999</v>
      </c>
      <c r="H7491">
        <v>15.101964000000001</v>
      </c>
      <c r="I7491">
        <v>16</v>
      </c>
      <c r="J7491">
        <v>13.435214</v>
      </c>
      <c r="K7491">
        <v>1.5011999999999999E-2</v>
      </c>
    </row>
    <row r="7492" spans="1:11" x14ac:dyDescent="0.3">
      <c r="A7492">
        <v>151.02000000000001</v>
      </c>
      <c r="B7492">
        <v>121</v>
      </c>
      <c r="C7492">
        <v>0.41799999999999998</v>
      </c>
      <c r="D7492">
        <v>6</v>
      </c>
      <c r="E7492">
        <v>6.1749590000000003</v>
      </c>
      <c r="F7492">
        <v>3.0758329999999998</v>
      </c>
      <c r="G7492">
        <v>-0.174959</v>
      </c>
      <c r="H7492">
        <v>15.095662000000001</v>
      </c>
      <c r="I7492">
        <v>16</v>
      </c>
      <c r="J7492">
        <v>13.435214</v>
      </c>
      <c r="K7492">
        <v>1.5010000000000001E-2</v>
      </c>
    </row>
    <row r="7493" spans="1:11" x14ac:dyDescent="0.3">
      <c r="A7493">
        <v>151.03500700000001</v>
      </c>
      <c r="B7493">
        <v>121</v>
      </c>
      <c r="C7493">
        <v>0.41799999999999998</v>
      </c>
      <c r="D7493">
        <v>6</v>
      </c>
      <c r="E7493">
        <v>6.01647</v>
      </c>
      <c r="F7493">
        <v>3.076422</v>
      </c>
      <c r="G7493">
        <v>-1.6469999999999999E-2</v>
      </c>
      <c r="H7493">
        <v>15.095067999999999</v>
      </c>
      <c r="I7493">
        <v>16</v>
      </c>
      <c r="J7493">
        <v>13.435214</v>
      </c>
      <c r="K7493">
        <v>1.5007E-2</v>
      </c>
    </row>
    <row r="7494" spans="1:11" x14ac:dyDescent="0.3">
      <c r="A7494">
        <v>151.05001799999999</v>
      </c>
      <c r="B7494">
        <v>121</v>
      </c>
      <c r="C7494">
        <v>0.41799999999999998</v>
      </c>
      <c r="D7494">
        <v>6</v>
      </c>
      <c r="E7494">
        <v>6.4391239999999996</v>
      </c>
      <c r="F7494">
        <v>3.0769929999999999</v>
      </c>
      <c r="G7494">
        <v>-0.43912400000000001</v>
      </c>
      <c r="H7494">
        <v>15.079248</v>
      </c>
      <c r="I7494">
        <v>16</v>
      </c>
      <c r="J7494">
        <v>13.435214</v>
      </c>
      <c r="K7494">
        <v>1.5011E-2</v>
      </c>
    </row>
    <row r="7495" spans="1:11" x14ac:dyDescent="0.3">
      <c r="A7495">
        <v>151.06501600000001</v>
      </c>
      <c r="B7495">
        <v>121</v>
      </c>
      <c r="C7495">
        <v>0.41799999999999998</v>
      </c>
      <c r="D7495">
        <v>6</v>
      </c>
      <c r="E7495">
        <v>6.122128</v>
      </c>
      <c r="F7495">
        <v>3.077547</v>
      </c>
      <c r="G7495">
        <v>-0.122128</v>
      </c>
      <c r="H7495">
        <v>15.074852</v>
      </c>
      <c r="I7495">
        <v>16</v>
      </c>
      <c r="J7495">
        <v>13.435214</v>
      </c>
      <c r="K7495">
        <v>1.4997999999999999E-2</v>
      </c>
    </row>
    <row r="7496" spans="1:11" x14ac:dyDescent="0.3">
      <c r="A7496">
        <v>151.080017</v>
      </c>
      <c r="B7496">
        <v>121</v>
      </c>
      <c r="C7496">
        <v>0.41799999999999998</v>
      </c>
      <c r="D7496">
        <v>6</v>
      </c>
      <c r="E7496">
        <v>6.01647</v>
      </c>
      <c r="F7496">
        <v>3.0780850000000002</v>
      </c>
      <c r="G7496">
        <v>-1.6469999999999999E-2</v>
      </c>
      <c r="H7496">
        <v>15.074259</v>
      </c>
      <c r="I7496">
        <v>16</v>
      </c>
      <c r="J7496">
        <v>13.435214</v>
      </c>
      <c r="K7496">
        <v>1.5001E-2</v>
      </c>
    </row>
    <row r="7497" spans="1:11" x14ac:dyDescent="0.3">
      <c r="A7497">
        <v>151.09502800000001</v>
      </c>
      <c r="B7497">
        <v>121</v>
      </c>
      <c r="C7497">
        <v>0.41799999999999998</v>
      </c>
      <c r="D7497">
        <v>6</v>
      </c>
      <c r="E7497">
        <v>6.3862889999999997</v>
      </c>
      <c r="F7497">
        <v>3.0786069999999999</v>
      </c>
      <c r="G7497">
        <v>-0.38628899999999999</v>
      </c>
      <c r="H7497">
        <v>15.060343</v>
      </c>
      <c r="I7497">
        <v>16</v>
      </c>
      <c r="J7497">
        <v>13.435214</v>
      </c>
      <c r="K7497">
        <v>1.5011E-2</v>
      </c>
    </row>
    <row r="7498" spans="1:11" x14ac:dyDescent="0.3">
      <c r="A7498">
        <v>151.11003299999999</v>
      </c>
      <c r="B7498">
        <v>121</v>
      </c>
      <c r="C7498">
        <v>0.41699999999999998</v>
      </c>
      <c r="D7498">
        <v>6</v>
      </c>
      <c r="E7498">
        <v>6.122128</v>
      </c>
      <c r="F7498">
        <v>3.079113</v>
      </c>
      <c r="G7498">
        <v>-0.122128</v>
      </c>
      <c r="H7498">
        <v>15.055944999999999</v>
      </c>
      <c r="I7498">
        <v>16</v>
      </c>
      <c r="J7498">
        <v>13.435214</v>
      </c>
      <c r="K7498">
        <v>1.5004999999999999E-2</v>
      </c>
    </row>
    <row r="7499" spans="1:11" x14ac:dyDescent="0.3">
      <c r="A7499">
        <v>151.12503899999999</v>
      </c>
      <c r="B7499">
        <v>121</v>
      </c>
      <c r="C7499">
        <v>0.41799999999999998</v>
      </c>
      <c r="D7499">
        <v>6</v>
      </c>
      <c r="E7499">
        <v>5.9108159999999996</v>
      </c>
      <c r="F7499">
        <v>3.0796049999999999</v>
      </c>
      <c r="G7499">
        <v>8.9183999999999999E-2</v>
      </c>
      <c r="H7499">
        <v>15.059157000000001</v>
      </c>
      <c r="I7499">
        <v>16</v>
      </c>
      <c r="J7499">
        <v>13.435214</v>
      </c>
      <c r="K7499">
        <v>1.5006E-2</v>
      </c>
    </row>
    <row r="7500" spans="1:11" x14ac:dyDescent="0.3">
      <c r="A7500">
        <v>151.14004499999999</v>
      </c>
      <c r="B7500">
        <v>121</v>
      </c>
      <c r="C7500">
        <v>0.41699999999999998</v>
      </c>
      <c r="D7500">
        <v>6</v>
      </c>
      <c r="E7500">
        <v>6.3334549999999998</v>
      </c>
      <c r="F7500">
        <v>3.080082</v>
      </c>
      <c r="G7500">
        <v>-0.333455</v>
      </c>
      <c r="H7500">
        <v>15.047147000000001</v>
      </c>
      <c r="I7500">
        <v>16</v>
      </c>
      <c r="J7500">
        <v>13.435214</v>
      </c>
      <c r="K7500">
        <v>1.5006E-2</v>
      </c>
    </row>
    <row r="7501" spans="1:11" x14ac:dyDescent="0.3">
      <c r="A7501">
        <v>151.15504100000001</v>
      </c>
      <c r="B7501">
        <v>121</v>
      </c>
      <c r="C7501">
        <v>0.41799999999999998</v>
      </c>
      <c r="D7501">
        <v>6</v>
      </c>
      <c r="E7501">
        <v>6.122128</v>
      </c>
      <c r="F7501">
        <v>3.0805449999999999</v>
      </c>
      <c r="G7501">
        <v>-0.122128</v>
      </c>
      <c r="H7501">
        <v>15.042752</v>
      </c>
      <c r="I7501">
        <v>16</v>
      </c>
      <c r="J7501">
        <v>13.435214</v>
      </c>
      <c r="K7501">
        <v>1.4996000000000001E-2</v>
      </c>
    </row>
    <row r="7502" spans="1:11" x14ac:dyDescent="0.3">
      <c r="A7502">
        <v>151.170051</v>
      </c>
      <c r="B7502">
        <v>121</v>
      </c>
      <c r="C7502">
        <v>0.41699999999999998</v>
      </c>
      <c r="D7502">
        <v>6</v>
      </c>
      <c r="E7502">
        <v>5.9108159999999996</v>
      </c>
      <c r="F7502">
        <v>3.080994</v>
      </c>
      <c r="G7502">
        <v>8.9183999999999999E-2</v>
      </c>
      <c r="H7502">
        <v>15.045965000000001</v>
      </c>
      <c r="I7502">
        <v>16</v>
      </c>
      <c r="J7502">
        <v>13.435214</v>
      </c>
      <c r="K7502">
        <v>1.5010000000000001E-2</v>
      </c>
    </row>
    <row r="7503" spans="1:11" x14ac:dyDescent="0.3">
      <c r="A7503">
        <v>151.18506199999999</v>
      </c>
      <c r="B7503">
        <v>121</v>
      </c>
      <c r="C7503">
        <v>0.41699999999999998</v>
      </c>
      <c r="D7503">
        <v>6</v>
      </c>
      <c r="E7503">
        <v>6.3334549999999998</v>
      </c>
      <c r="F7503">
        <v>3.0814300000000001</v>
      </c>
      <c r="G7503">
        <v>-0.333455</v>
      </c>
      <c r="H7503">
        <v>15.033951999999999</v>
      </c>
      <c r="I7503">
        <v>16</v>
      </c>
      <c r="J7503">
        <v>13.435214</v>
      </c>
      <c r="K7503">
        <v>1.5011E-2</v>
      </c>
    </row>
    <row r="7504" spans="1:11" x14ac:dyDescent="0.3">
      <c r="A7504">
        <v>151.200062</v>
      </c>
      <c r="B7504">
        <v>121</v>
      </c>
      <c r="C7504">
        <v>0.41799999999999998</v>
      </c>
      <c r="D7504">
        <v>6</v>
      </c>
      <c r="E7504">
        <v>6.069299</v>
      </c>
      <c r="F7504">
        <v>3.0818530000000002</v>
      </c>
      <c r="G7504">
        <v>-6.9298999999999999E-2</v>
      </c>
      <c r="H7504">
        <v>15.031457</v>
      </c>
      <c r="I7504">
        <v>16</v>
      </c>
      <c r="J7504">
        <v>13.435214</v>
      </c>
      <c r="K7504">
        <v>1.4999999999999999E-2</v>
      </c>
    </row>
    <row r="7505" spans="1:11" x14ac:dyDescent="0.3">
      <c r="A7505">
        <v>151.215058</v>
      </c>
      <c r="B7505">
        <v>121</v>
      </c>
      <c r="C7505">
        <v>0.41799999999999998</v>
      </c>
      <c r="D7505">
        <v>6</v>
      </c>
      <c r="E7505">
        <v>5.8579910000000002</v>
      </c>
      <c r="F7505">
        <v>3.0822630000000002</v>
      </c>
      <c r="G7505">
        <v>0.142009</v>
      </c>
      <c r="H7505">
        <v>15.036568000000001</v>
      </c>
      <c r="I7505">
        <v>16</v>
      </c>
      <c r="J7505">
        <v>13.435214</v>
      </c>
      <c r="K7505">
        <v>1.4996000000000001E-2</v>
      </c>
    </row>
    <row r="7506" spans="1:11" x14ac:dyDescent="0.3">
      <c r="A7506">
        <v>151.23007000000001</v>
      </c>
      <c r="B7506">
        <v>121</v>
      </c>
      <c r="C7506">
        <v>0.41799999999999998</v>
      </c>
      <c r="D7506">
        <v>6</v>
      </c>
      <c r="E7506">
        <v>6.2806220000000001</v>
      </c>
      <c r="F7506">
        <v>3.082662</v>
      </c>
      <c r="G7506">
        <v>-0.28062199999999998</v>
      </c>
      <c r="H7506">
        <v>15.026457000000001</v>
      </c>
      <c r="I7506">
        <v>16</v>
      </c>
      <c r="J7506">
        <v>13.435214</v>
      </c>
      <c r="K7506">
        <v>1.5011999999999999E-2</v>
      </c>
    </row>
    <row r="7507" spans="1:11" x14ac:dyDescent="0.3">
      <c r="A7507">
        <v>151.245068</v>
      </c>
      <c r="B7507">
        <v>121</v>
      </c>
      <c r="C7507">
        <v>0.41799999999999998</v>
      </c>
      <c r="D7507">
        <v>6</v>
      </c>
      <c r="E7507">
        <v>6.01647</v>
      </c>
      <c r="F7507">
        <v>3.0830479999999998</v>
      </c>
      <c r="G7507">
        <v>-1.6469999999999999E-2</v>
      </c>
      <c r="H7507">
        <v>15.025864</v>
      </c>
      <c r="I7507">
        <v>16</v>
      </c>
      <c r="J7507">
        <v>13.435214</v>
      </c>
      <c r="K7507">
        <v>1.4997999999999999E-2</v>
      </c>
    </row>
    <row r="7508" spans="1:11" x14ac:dyDescent="0.3">
      <c r="A7508">
        <v>151.26008100000001</v>
      </c>
      <c r="B7508">
        <v>121</v>
      </c>
      <c r="C7508">
        <v>0.41799999999999998</v>
      </c>
      <c r="D7508">
        <v>6</v>
      </c>
      <c r="E7508">
        <v>6.4391239999999996</v>
      </c>
      <c r="F7508">
        <v>3.0834229999999998</v>
      </c>
      <c r="G7508">
        <v>-0.43912400000000001</v>
      </c>
      <c r="H7508">
        <v>15.010042</v>
      </c>
      <c r="I7508">
        <v>15</v>
      </c>
      <c r="J7508">
        <v>13.435214</v>
      </c>
      <c r="K7508">
        <v>1.5013E-2</v>
      </c>
    </row>
    <row r="7509" spans="1:11" x14ac:dyDescent="0.3">
      <c r="A7509">
        <v>151.27508399999999</v>
      </c>
      <c r="B7509">
        <v>121</v>
      </c>
      <c r="C7509">
        <v>0.41799999999999998</v>
      </c>
      <c r="D7509">
        <v>6</v>
      </c>
      <c r="E7509">
        <v>6.2277899999999997</v>
      </c>
      <c r="F7509">
        <v>3.0837870000000001</v>
      </c>
      <c r="G7509">
        <v>-0.22778999999999999</v>
      </c>
      <c r="H7509">
        <v>15.00184</v>
      </c>
      <c r="I7509">
        <v>16</v>
      </c>
      <c r="J7509">
        <v>13.435214</v>
      </c>
      <c r="K7509">
        <v>1.5003000000000001E-2</v>
      </c>
    </row>
    <row r="7510" spans="1:11" x14ac:dyDescent="0.3">
      <c r="A7510">
        <v>151.29007999999999</v>
      </c>
      <c r="B7510">
        <v>121</v>
      </c>
      <c r="C7510">
        <v>0.41799999999999998</v>
      </c>
      <c r="D7510">
        <v>6</v>
      </c>
      <c r="E7510">
        <v>5.9636430000000002</v>
      </c>
      <c r="F7510">
        <v>3.0841409999999998</v>
      </c>
      <c r="G7510">
        <v>3.6357E-2</v>
      </c>
      <c r="H7510">
        <v>15.003149000000001</v>
      </c>
      <c r="I7510">
        <v>16</v>
      </c>
      <c r="J7510">
        <v>13.435214</v>
      </c>
      <c r="K7510">
        <v>1.4996000000000001E-2</v>
      </c>
    </row>
    <row r="7511" spans="1:11" x14ac:dyDescent="0.3">
      <c r="A7511">
        <v>151.30508</v>
      </c>
      <c r="B7511">
        <v>121</v>
      </c>
      <c r="C7511">
        <v>0.41799999999999998</v>
      </c>
      <c r="D7511">
        <v>6</v>
      </c>
      <c r="E7511">
        <v>6.4391239999999996</v>
      </c>
      <c r="F7511">
        <v>3.0844830000000001</v>
      </c>
      <c r="G7511">
        <v>-0.43912400000000001</v>
      </c>
      <c r="H7511">
        <v>14.98734</v>
      </c>
      <c r="I7511">
        <v>15</v>
      </c>
      <c r="J7511">
        <v>13.435214</v>
      </c>
      <c r="K7511">
        <v>1.4999999999999999E-2</v>
      </c>
    </row>
    <row r="7512" spans="1:11" x14ac:dyDescent="0.3">
      <c r="A7512">
        <v>151.320076</v>
      </c>
      <c r="B7512">
        <v>121</v>
      </c>
      <c r="C7512">
        <v>0.41799999999999998</v>
      </c>
      <c r="D7512">
        <v>6</v>
      </c>
      <c r="E7512">
        <v>6.2277899999999997</v>
      </c>
      <c r="F7512">
        <v>3.084816</v>
      </c>
      <c r="G7512">
        <v>-0.22778999999999999</v>
      </c>
      <c r="H7512">
        <v>14.979142</v>
      </c>
      <c r="I7512">
        <v>16</v>
      </c>
      <c r="J7512">
        <v>13.435214</v>
      </c>
      <c r="K7512">
        <v>1.4996000000000001E-2</v>
      </c>
    </row>
    <row r="7513" spans="1:11" x14ac:dyDescent="0.3">
      <c r="A7513">
        <v>151.33507299999999</v>
      </c>
      <c r="B7513">
        <v>121</v>
      </c>
      <c r="C7513">
        <v>0.41799999999999998</v>
      </c>
      <c r="D7513">
        <v>6</v>
      </c>
      <c r="E7513">
        <v>5.9636430000000002</v>
      </c>
      <c r="F7513">
        <v>3.0851389999999999</v>
      </c>
      <c r="G7513">
        <v>3.6357E-2</v>
      </c>
      <c r="H7513">
        <v>14.980451</v>
      </c>
      <c r="I7513">
        <v>16</v>
      </c>
      <c r="J7513">
        <v>13.435214</v>
      </c>
      <c r="K7513">
        <v>1.4997E-2</v>
      </c>
    </row>
    <row r="7514" spans="1:11" x14ac:dyDescent="0.3">
      <c r="A7514">
        <v>151.35008199999999</v>
      </c>
      <c r="B7514">
        <v>121</v>
      </c>
      <c r="C7514">
        <v>0.41799999999999998</v>
      </c>
      <c r="D7514">
        <v>6</v>
      </c>
      <c r="E7514">
        <v>6.3862889999999997</v>
      </c>
      <c r="F7514">
        <v>3.0854520000000001</v>
      </c>
      <c r="G7514">
        <v>-0.38628899999999999</v>
      </c>
      <c r="H7514">
        <v>14.966536</v>
      </c>
      <c r="I7514">
        <v>15</v>
      </c>
      <c r="J7514">
        <v>13.435214</v>
      </c>
      <c r="K7514">
        <v>1.5009E-2</v>
      </c>
    </row>
    <row r="7515" spans="1:11" x14ac:dyDescent="0.3">
      <c r="A7515">
        <v>151.36508900000001</v>
      </c>
      <c r="B7515">
        <v>121</v>
      </c>
      <c r="C7515">
        <v>0.41699999999999998</v>
      </c>
      <c r="D7515">
        <v>6</v>
      </c>
      <c r="E7515">
        <v>6.122128</v>
      </c>
      <c r="F7515">
        <v>3.0857559999999999</v>
      </c>
      <c r="G7515">
        <v>-0.122128</v>
      </c>
      <c r="H7515">
        <v>14.962137</v>
      </c>
      <c r="I7515">
        <v>16</v>
      </c>
      <c r="J7515">
        <v>13.435214</v>
      </c>
      <c r="K7515">
        <v>1.5007E-2</v>
      </c>
    </row>
    <row r="7516" spans="1:11" x14ac:dyDescent="0.3">
      <c r="A7516">
        <v>151.3801</v>
      </c>
      <c r="B7516">
        <v>120</v>
      </c>
      <c r="C7516">
        <v>0.41799999999999998</v>
      </c>
      <c r="D7516">
        <v>16.921520999999998</v>
      </c>
      <c r="E7516">
        <v>5.8579910000000002</v>
      </c>
      <c r="F7516">
        <v>3.0866419999999999</v>
      </c>
      <c r="G7516">
        <v>11.06353</v>
      </c>
      <c r="H7516">
        <v>15.360716</v>
      </c>
      <c r="I7516">
        <v>19</v>
      </c>
      <c r="J7516">
        <v>14.005119000000001</v>
      </c>
      <c r="K7516">
        <v>1.5011E-2</v>
      </c>
    </row>
    <row r="7517" spans="1:11" x14ac:dyDescent="0.3">
      <c r="A7517">
        <v>151.39509699999999</v>
      </c>
      <c r="B7517">
        <v>120</v>
      </c>
      <c r="C7517">
        <v>0.41699999999999998</v>
      </c>
      <c r="D7517">
        <v>16.914328000000001</v>
      </c>
      <c r="E7517">
        <v>6.2806220000000001</v>
      </c>
      <c r="F7517">
        <v>3.090595</v>
      </c>
      <c r="G7517">
        <v>10.633706</v>
      </c>
      <c r="H7517">
        <v>15.743453000000001</v>
      </c>
      <c r="I7517">
        <v>23</v>
      </c>
      <c r="J7517">
        <v>15.3912</v>
      </c>
      <c r="K7517">
        <v>1.4997E-2</v>
      </c>
    </row>
    <row r="7518" spans="1:11" x14ac:dyDescent="0.3">
      <c r="A7518">
        <v>151.41009700000001</v>
      </c>
      <c r="B7518">
        <v>120</v>
      </c>
      <c r="C7518">
        <v>0.41799999999999998</v>
      </c>
      <c r="D7518">
        <v>16.917021999999999</v>
      </c>
      <c r="E7518">
        <v>6.122128</v>
      </c>
      <c r="F7518">
        <v>3.1021329999999998</v>
      </c>
      <c r="G7518">
        <v>10.794893</v>
      </c>
      <c r="H7518">
        <v>16.132069000000001</v>
      </c>
      <c r="I7518">
        <v>23</v>
      </c>
      <c r="J7518">
        <v>17.027588000000002</v>
      </c>
      <c r="K7518">
        <v>1.4999999999999999E-2</v>
      </c>
    </row>
    <row r="7519" spans="1:11" x14ac:dyDescent="0.3">
      <c r="A7519">
        <v>151.425096</v>
      </c>
      <c r="B7519">
        <v>120</v>
      </c>
      <c r="C7519">
        <v>0.41699999999999998</v>
      </c>
      <c r="D7519">
        <v>16.910456</v>
      </c>
      <c r="E7519">
        <v>5.8051659999999998</v>
      </c>
      <c r="F7519">
        <v>3.126172</v>
      </c>
      <c r="G7519">
        <v>11.10529</v>
      </c>
      <c r="H7519">
        <v>16.531832999999999</v>
      </c>
      <c r="I7519">
        <v>24</v>
      </c>
      <c r="J7519">
        <v>18.537983000000001</v>
      </c>
      <c r="K7519">
        <v>1.4999E-2</v>
      </c>
    </row>
    <row r="7520" spans="1:11" x14ac:dyDescent="0.3">
      <c r="A7520">
        <v>151.44009500000001</v>
      </c>
      <c r="B7520">
        <v>120</v>
      </c>
      <c r="C7520">
        <v>0.41799999999999998</v>
      </c>
      <c r="D7520">
        <v>16.913689999999999</v>
      </c>
      <c r="E7520">
        <v>6.2806220000000001</v>
      </c>
      <c r="F7520">
        <v>3.1665380000000001</v>
      </c>
      <c r="G7520">
        <v>10.633068</v>
      </c>
      <c r="H7520">
        <v>16.914598000000002</v>
      </c>
      <c r="I7520">
        <v>24</v>
      </c>
      <c r="J7520">
        <v>19.837990999999999</v>
      </c>
      <c r="K7520">
        <v>1.4999E-2</v>
      </c>
    </row>
    <row r="7521" spans="1:11" x14ac:dyDescent="0.3">
      <c r="A7521">
        <v>151.455094</v>
      </c>
      <c r="B7521">
        <v>120</v>
      </c>
      <c r="C7521">
        <v>0.41799999999999998</v>
      </c>
      <c r="D7521">
        <v>16.916471999999999</v>
      </c>
      <c r="E7521">
        <v>6.069299</v>
      </c>
      <c r="F7521">
        <v>3.2257319999999998</v>
      </c>
      <c r="G7521">
        <v>10.847173</v>
      </c>
      <c r="H7521">
        <v>17.305070000000001</v>
      </c>
      <c r="I7521">
        <v>24</v>
      </c>
      <c r="J7521">
        <v>21.059525000000001</v>
      </c>
      <c r="K7521">
        <v>1.4999E-2</v>
      </c>
    </row>
    <row r="7522" spans="1:11" x14ac:dyDescent="0.3">
      <c r="A7522">
        <v>151.470091</v>
      </c>
      <c r="B7522">
        <v>120</v>
      </c>
      <c r="C7522">
        <v>0.41699999999999998</v>
      </c>
      <c r="D7522">
        <v>16.909983</v>
      </c>
      <c r="E7522">
        <v>6.4919589999999996</v>
      </c>
      <c r="F7522">
        <v>3.3053249999999998</v>
      </c>
      <c r="G7522">
        <v>10.418024000000001</v>
      </c>
      <c r="H7522">
        <v>17.680043999999999</v>
      </c>
      <c r="I7522">
        <v>24</v>
      </c>
      <c r="J7522">
        <v>22.208511000000001</v>
      </c>
      <c r="K7522">
        <v>1.4997E-2</v>
      </c>
    </row>
    <row r="7523" spans="1:11" x14ac:dyDescent="0.3">
      <c r="A7523">
        <v>151.48510300000001</v>
      </c>
      <c r="B7523">
        <v>120</v>
      </c>
      <c r="C7523">
        <v>0.41699999999999998</v>
      </c>
      <c r="D7523">
        <v>16.895510999999999</v>
      </c>
      <c r="E7523">
        <v>6.2277899999999997</v>
      </c>
      <c r="F7523">
        <v>3.4061729999999999</v>
      </c>
      <c r="G7523">
        <v>10.667721</v>
      </c>
      <c r="H7523">
        <v>18.064388999999998</v>
      </c>
      <c r="I7523">
        <v>25</v>
      </c>
      <c r="J7523">
        <v>23.197452999999999</v>
      </c>
      <c r="K7523">
        <v>1.5011999999999999E-2</v>
      </c>
    </row>
    <row r="7524" spans="1:11" x14ac:dyDescent="0.3">
      <c r="A7524">
        <v>151.50011599999999</v>
      </c>
      <c r="B7524">
        <v>120</v>
      </c>
      <c r="C7524">
        <v>0.41799999999999998</v>
      </c>
      <c r="D7524">
        <v>16.900832000000001</v>
      </c>
      <c r="E7524">
        <v>6.5976330000000001</v>
      </c>
      <c r="F7524">
        <v>3.5283720000000001</v>
      </c>
      <c r="G7524">
        <v>10.303198</v>
      </c>
      <c r="H7524">
        <v>18.435625999999999</v>
      </c>
      <c r="I7524">
        <v>25</v>
      </c>
      <c r="J7524">
        <v>24.048643999999999</v>
      </c>
      <c r="K7524">
        <v>1.5013E-2</v>
      </c>
    </row>
    <row r="7525" spans="1:11" x14ac:dyDescent="0.3">
      <c r="A7525">
        <v>151.51511400000001</v>
      </c>
      <c r="B7525">
        <v>120</v>
      </c>
      <c r="C7525">
        <v>0.41699999999999998</v>
      </c>
      <c r="D7525">
        <v>16.896522999999998</v>
      </c>
      <c r="E7525">
        <v>6.3862889999999997</v>
      </c>
      <c r="F7525">
        <v>3.6714259999999999</v>
      </c>
      <c r="G7525">
        <v>10.510234000000001</v>
      </c>
      <c r="H7525">
        <v>18.813943999999999</v>
      </c>
      <c r="I7525">
        <v>25</v>
      </c>
      <c r="J7525">
        <v>24.879687000000001</v>
      </c>
      <c r="K7525">
        <v>1.4997999999999999E-2</v>
      </c>
    </row>
    <row r="7526" spans="1:11" x14ac:dyDescent="0.3">
      <c r="A7526">
        <v>151.53011699999999</v>
      </c>
      <c r="B7526">
        <v>120</v>
      </c>
      <c r="C7526">
        <v>0.41699999999999998</v>
      </c>
      <c r="D7526">
        <v>16.892814999999999</v>
      </c>
      <c r="E7526">
        <v>6.7561520000000002</v>
      </c>
      <c r="F7526">
        <v>3.834641</v>
      </c>
      <c r="G7526">
        <v>10.136663</v>
      </c>
      <c r="H7526">
        <v>19.178937000000001</v>
      </c>
      <c r="I7526">
        <v>25</v>
      </c>
      <c r="J7526">
        <v>25.688590999999999</v>
      </c>
      <c r="K7526">
        <v>1.5003000000000001E-2</v>
      </c>
    </row>
    <row r="7527" spans="1:11" x14ac:dyDescent="0.3">
      <c r="A7527">
        <v>151.54511400000001</v>
      </c>
      <c r="B7527">
        <v>120</v>
      </c>
      <c r="C7527">
        <v>0.41699999999999998</v>
      </c>
      <c r="D7527">
        <v>16.889623</v>
      </c>
      <c r="E7527">
        <v>6.4391239999999996</v>
      </c>
      <c r="F7527">
        <v>4.0171830000000002</v>
      </c>
      <c r="G7527">
        <v>10.4505</v>
      </c>
      <c r="H7527">
        <v>19.55508</v>
      </c>
      <c r="I7527">
        <v>26</v>
      </c>
      <c r="J7527">
        <v>26.384820000000001</v>
      </c>
      <c r="K7527">
        <v>1.4997E-2</v>
      </c>
    </row>
    <row r="7528" spans="1:11" x14ac:dyDescent="0.3">
      <c r="A7528">
        <v>151.56011699999999</v>
      </c>
      <c r="B7528">
        <v>120</v>
      </c>
      <c r="C7528">
        <v>0.41699999999999998</v>
      </c>
      <c r="D7528">
        <v>16.886876999999998</v>
      </c>
      <c r="E7528">
        <v>6.7561520000000002</v>
      </c>
      <c r="F7528">
        <v>4.21793</v>
      </c>
      <c r="G7528">
        <v>10.130725999999999</v>
      </c>
      <c r="H7528">
        <v>19.919858999999999</v>
      </c>
      <c r="I7528">
        <v>26</v>
      </c>
      <c r="J7528">
        <v>26.984071</v>
      </c>
      <c r="K7528">
        <v>1.5003000000000001E-2</v>
      </c>
    </row>
    <row r="7529" spans="1:11" x14ac:dyDescent="0.3">
      <c r="A7529">
        <v>151.57511299999999</v>
      </c>
      <c r="B7529">
        <v>120</v>
      </c>
      <c r="C7529">
        <v>0.41699999999999998</v>
      </c>
      <c r="D7529">
        <v>16.884513999999999</v>
      </c>
      <c r="E7529">
        <v>7.0732119999999998</v>
      </c>
      <c r="F7529">
        <v>4.4354740000000001</v>
      </c>
      <c r="G7529">
        <v>9.8113019999999995</v>
      </c>
      <c r="H7529">
        <v>20.272970999999998</v>
      </c>
      <c r="I7529">
        <v>26</v>
      </c>
      <c r="J7529">
        <v>27.499849999999999</v>
      </c>
      <c r="K7529">
        <v>1.4996000000000001E-2</v>
      </c>
    </row>
    <row r="7530" spans="1:11" x14ac:dyDescent="0.3">
      <c r="A7530">
        <v>151.590112</v>
      </c>
      <c r="B7530">
        <v>120</v>
      </c>
      <c r="C7530">
        <v>0.41699999999999998</v>
      </c>
      <c r="D7530">
        <v>16.882480000000001</v>
      </c>
      <c r="E7530">
        <v>7.3903059999999998</v>
      </c>
      <c r="F7530">
        <v>4.6682309999999996</v>
      </c>
      <c r="G7530">
        <v>9.4921740000000003</v>
      </c>
      <c r="H7530">
        <v>20.614667000000001</v>
      </c>
      <c r="I7530">
        <v>26</v>
      </c>
      <c r="J7530">
        <v>27.943785999999999</v>
      </c>
      <c r="K7530">
        <v>1.4999E-2</v>
      </c>
    </row>
    <row r="7531" spans="1:11" x14ac:dyDescent="0.3">
      <c r="A7531">
        <v>151.60511</v>
      </c>
      <c r="B7531">
        <v>120</v>
      </c>
      <c r="C7531">
        <v>0.41799999999999998</v>
      </c>
      <c r="D7531">
        <v>16.889621999999999</v>
      </c>
      <c r="E7531">
        <v>7.6545759999999996</v>
      </c>
      <c r="F7531">
        <v>4.9145320000000003</v>
      </c>
      <c r="G7531">
        <v>9.2350460000000005</v>
      </c>
      <c r="H7531">
        <v>20.947084</v>
      </c>
      <c r="I7531">
        <v>26</v>
      </c>
      <c r="J7531">
        <v>28.325885</v>
      </c>
      <c r="K7531">
        <v>1.4997999999999999E-2</v>
      </c>
    </row>
    <row r="7532" spans="1:11" x14ac:dyDescent="0.3">
      <c r="A7532">
        <v>151.62010599999999</v>
      </c>
      <c r="B7532">
        <v>120</v>
      </c>
      <c r="C7532">
        <v>0.41799999999999998</v>
      </c>
      <c r="D7532">
        <v>16.895765000000001</v>
      </c>
      <c r="E7532">
        <v>7.9188679999999998</v>
      </c>
      <c r="F7532">
        <v>5.1726710000000002</v>
      </c>
      <c r="G7532">
        <v>8.9768969999999992</v>
      </c>
      <c r="H7532">
        <v>21.270166</v>
      </c>
      <c r="I7532">
        <v>26</v>
      </c>
      <c r="J7532">
        <v>28.654761000000001</v>
      </c>
      <c r="K7532">
        <v>1.4996000000000001E-2</v>
      </c>
    </row>
    <row r="7533" spans="1:11" x14ac:dyDescent="0.3">
      <c r="A7533">
        <v>151.63511299999999</v>
      </c>
      <c r="B7533">
        <v>120</v>
      </c>
      <c r="C7533">
        <v>0.41699999999999998</v>
      </c>
      <c r="D7533">
        <v>16.892163</v>
      </c>
      <c r="E7533">
        <v>8.0774550000000005</v>
      </c>
      <c r="F7533">
        <v>5.4409770000000002</v>
      </c>
      <c r="G7533">
        <v>8.8147079999999995</v>
      </c>
      <c r="H7533">
        <v>21.587644000000001</v>
      </c>
      <c r="I7533">
        <v>26</v>
      </c>
      <c r="J7533">
        <v>28.937826999999999</v>
      </c>
      <c r="K7533">
        <v>1.5007E-2</v>
      </c>
    </row>
    <row r="7534" spans="1:11" x14ac:dyDescent="0.3">
      <c r="A7534">
        <v>151.65011799999999</v>
      </c>
      <c r="B7534">
        <v>120</v>
      </c>
      <c r="C7534">
        <v>0.41799999999999998</v>
      </c>
      <c r="D7534">
        <v>16.897950999999999</v>
      </c>
      <c r="E7534">
        <v>8.2360489999999995</v>
      </c>
      <c r="F7534">
        <v>5.7178269999999998</v>
      </c>
      <c r="G7534">
        <v>8.6619019999999995</v>
      </c>
      <c r="H7534">
        <v>21.899576</v>
      </c>
      <c r="I7534">
        <v>26</v>
      </c>
      <c r="J7534">
        <v>29.181463999999998</v>
      </c>
      <c r="K7534">
        <v>1.5004999999999999E-2</v>
      </c>
    </row>
    <row r="7535" spans="1:11" x14ac:dyDescent="0.3">
      <c r="A7535">
        <v>151.66512399999999</v>
      </c>
      <c r="B7535">
        <v>120</v>
      </c>
      <c r="C7535">
        <v>0.41799999999999998</v>
      </c>
      <c r="D7535">
        <v>16.902932</v>
      </c>
      <c r="E7535">
        <v>8.3946520000000007</v>
      </c>
      <c r="F7535">
        <v>6.0016579999999999</v>
      </c>
      <c r="G7535">
        <v>8.5082789999999999</v>
      </c>
      <c r="H7535">
        <v>22.205997</v>
      </c>
      <c r="I7535">
        <v>26</v>
      </c>
      <c r="J7535">
        <v>29.391164</v>
      </c>
      <c r="K7535">
        <v>1.5006E-2</v>
      </c>
    </row>
    <row r="7536" spans="1:11" x14ac:dyDescent="0.3">
      <c r="A7536">
        <v>151.680136</v>
      </c>
      <c r="B7536">
        <v>120</v>
      </c>
      <c r="C7536">
        <v>0.41799999999999998</v>
      </c>
      <c r="D7536">
        <v>16.907215999999998</v>
      </c>
      <c r="E7536">
        <v>9.1877899999999997</v>
      </c>
      <c r="F7536">
        <v>6.2910069999999996</v>
      </c>
      <c r="G7536">
        <v>7.7194269999999996</v>
      </c>
      <c r="H7536">
        <v>22.484117999999999</v>
      </c>
      <c r="I7536">
        <v>25</v>
      </c>
      <c r="J7536">
        <v>29.571655</v>
      </c>
      <c r="K7536">
        <v>1.5011999999999999E-2</v>
      </c>
    </row>
    <row r="7537" spans="1:11" x14ac:dyDescent="0.3">
      <c r="A7537">
        <v>151.69513499999999</v>
      </c>
      <c r="B7537">
        <v>120</v>
      </c>
      <c r="C7537">
        <v>0.41799999999999998</v>
      </c>
      <c r="D7537">
        <v>16.910903000000001</v>
      </c>
      <c r="E7537">
        <v>9.1349070000000001</v>
      </c>
      <c r="F7537">
        <v>6.584492</v>
      </c>
      <c r="G7537">
        <v>7.775995</v>
      </c>
      <c r="H7537">
        <v>22.764036000000001</v>
      </c>
      <c r="I7537">
        <v>26</v>
      </c>
      <c r="J7537">
        <v>29.727004999999998</v>
      </c>
      <c r="K7537">
        <v>1.4999E-2</v>
      </c>
    </row>
    <row r="7538" spans="1:11" x14ac:dyDescent="0.3">
      <c r="A7538">
        <v>151.71013099999999</v>
      </c>
      <c r="B7538">
        <v>120</v>
      </c>
      <c r="C7538">
        <v>0.41799999999999998</v>
      </c>
      <c r="D7538">
        <v>16.914073999999999</v>
      </c>
      <c r="E7538">
        <v>9.7166619999999995</v>
      </c>
      <c r="F7538">
        <v>6.8808280000000002</v>
      </c>
      <c r="G7538">
        <v>7.1974130000000001</v>
      </c>
      <c r="H7538">
        <v>23.023073</v>
      </c>
      <c r="I7538">
        <v>25</v>
      </c>
      <c r="J7538">
        <v>29.860714999999999</v>
      </c>
      <c r="K7538">
        <v>1.4996000000000001E-2</v>
      </c>
    </row>
    <row r="7539" spans="1:11" x14ac:dyDescent="0.3">
      <c r="A7539">
        <v>151.725133</v>
      </c>
      <c r="B7539">
        <v>120</v>
      </c>
      <c r="C7539">
        <v>0.41699999999999998</v>
      </c>
      <c r="D7539">
        <v>16.907919</v>
      </c>
      <c r="E7539">
        <v>9.6108799999999999</v>
      </c>
      <c r="F7539">
        <v>7.178871</v>
      </c>
      <c r="G7539">
        <v>7.2970389999999998</v>
      </c>
      <c r="H7539">
        <v>23.285802</v>
      </c>
      <c r="I7539">
        <v>26</v>
      </c>
      <c r="J7539">
        <v>29.975801000000001</v>
      </c>
      <c r="K7539">
        <v>1.5002E-2</v>
      </c>
    </row>
    <row r="7540" spans="1:11" x14ac:dyDescent="0.3">
      <c r="A7540">
        <v>151.74014299999999</v>
      </c>
      <c r="B7540">
        <v>120</v>
      </c>
      <c r="C7540">
        <v>0.41799999999999998</v>
      </c>
      <c r="D7540">
        <v>16.911507</v>
      </c>
      <c r="E7540">
        <v>10.192724</v>
      </c>
      <c r="F7540">
        <v>7.4776220000000002</v>
      </c>
      <c r="G7540">
        <v>6.7187830000000002</v>
      </c>
      <c r="H7540">
        <v>23.527839</v>
      </c>
      <c r="I7540">
        <v>25</v>
      </c>
      <c r="J7540">
        <v>30.074857000000002</v>
      </c>
      <c r="K7540">
        <v>1.5010000000000001E-2</v>
      </c>
    </row>
    <row r="7541" spans="1:11" x14ac:dyDescent="0.3">
      <c r="A7541">
        <v>151.755146</v>
      </c>
      <c r="B7541">
        <v>120</v>
      </c>
      <c r="C7541">
        <v>0.41799999999999998</v>
      </c>
      <c r="D7541">
        <v>16.914594999999998</v>
      </c>
      <c r="E7541">
        <v>10.615952999999999</v>
      </c>
      <c r="F7541">
        <v>7.7765500000000003</v>
      </c>
      <c r="G7541">
        <v>6.2986409999999999</v>
      </c>
      <c r="H7541">
        <v>23.754636000000001</v>
      </c>
      <c r="I7541">
        <v>25</v>
      </c>
      <c r="J7541">
        <v>30.160115000000001</v>
      </c>
      <c r="K7541">
        <v>1.5003000000000001E-2</v>
      </c>
    </row>
    <row r="7542" spans="1:11" x14ac:dyDescent="0.3">
      <c r="A7542">
        <v>151.77014199999999</v>
      </c>
      <c r="B7542">
        <v>120</v>
      </c>
      <c r="C7542">
        <v>0.41799999999999998</v>
      </c>
      <c r="D7542">
        <v>16.917251</v>
      </c>
      <c r="E7542">
        <v>11.092155</v>
      </c>
      <c r="F7542">
        <v>8.0753070000000005</v>
      </c>
      <c r="G7542">
        <v>5.8250960000000003</v>
      </c>
      <c r="H7542">
        <v>23.964283000000002</v>
      </c>
      <c r="I7542">
        <v>25</v>
      </c>
      <c r="J7542">
        <v>30.135079999999999</v>
      </c>
      <c r="K7542">
        <v>1.4996000000000001E-2</v>
      </c>
    </row>
    <row r="7543" spans="1:11" x14ac:dyDescent="0.3">
      <c r="A7543">
        <v>151.785145</v>
      </c>
      <c r="B7543">
        <v>120</v>
      </c>
      <c r="C7543">
        <v>0.41799999999999998</v>
      </c>
      <c r="D7543">
        <v>16.919536000000001</v>
      </c>
      <c r="E7543">
        <v>11.356744000000001</v>
      </c>
      <c r="F7543">
        <v>8.3727870000000006</v>
      </c>
      <c r="G7543">
        <v>5.562792</v>
      </c>
      <c r="H7543">
        <v>24.164584000000001</v>
      </c>
      <c r="I7543">
        <v>25</v>
      </c>
      <c r="J7543">
        <v>30.019914</v>
      </c>
      <c r="K7543">
        <v>1.5003000000000001E-2</v>
      </c>
    </row>
    <row r="7544" spans="1:11" x14ac:dyDescent="0.3">
      <c r="A7544">
        <v>151.80015499999999</v>
      </c>
      <c r="B7544">
        <v>120</v>
      </c>
      <c r="C7544">
        <v>0.41799999999999998</v>
      </c>
      <c r="D7544">
        <v>16.921503000000001</v>
      </c>
      <c r="E7544">
        <v>11.727206000000001</v>
      </c>
      <c r="F7544">
        <v>8.6670850000000002</v>
      </c>
      <c r="G7544">
        <v>5.1942959999999996</v>
      </c>
      <c r="H7544">
        <v>24.351703000000001</v>
      </c>
      <c r="I7544">
        <v>25</v>
      </c>
      <c r="J7544">
        <v>29.92079</v>
      </c>
      <c r="K7544">
        <v>1.5010000000000001E-2</v>
      </c>
    </row>
    <row r="7545" spans="1:11" x14ac:dyDescent="0.3">
      <c r="A7545">
        <v>151.815156</v>
      </c>
      <c r="B7545">
        <v>120</v>
      </c>
      <c r="C7545">
        <v>0.41799999999999998</v>
      </c>
      <c r="D7545">
        <v>16.923193999999999</v>
      </c>
      <c r="E7545">
        <v>11.885989</v>
      </c>
      <c r="F7545">
        <v>8.9565190000000001</v>
      </c>
      <c r="G7545">
        <v>5.0372050000000002</v>
      </c>
      <c r="H7545">
        <v>24.533055000000001</v>
      </c>
      <c r="I7545">
        <v>25</v>
      </c>
      <c r="J7545">
        <v>29.835473</v>
      </c>
      <c r="K7545">
        <v>1.5001E-2</v>
      </c>
    </row>
    <row r="7546" spans="1:11" x14ac:dyDescent="0.3">
      <c r="A7546">
        <v>151.830163</v>
      </c>
      <c r="B7546">
        <v>120</v>
      </c>
      <c r="C7546">
        <v>0.41699999999999998</v>
      </c>
      <c r="D7546">
        <v>16.915768</v>
      </c>
      <c r="E7546">
        <v>12.785916</v>
      </c>
      <c r="F7546">
        <v>9.2401800000000005</v>
      </c>
      <c r="G7546">
        <v>4.1298519999999996</v>
      </c>
      <c r="H7546">
        <v>24.681799000000002</v>
      </c>
      <c r="I7546">
        <v>24</v>
      </c>
      <c r="J7546">
        <v>29.762039999999999</v>
      </c>
      <c r="K7546">
        <v>1.5007E-2</v>
      </c>
    </row>
    <row r="7547" spans="1:11" x14ac:dyDescent="0.3">
      <c r="A7547">
        <v>151.84517199999999</v>
      </c>
      <c r="B7547">
        <v>120</v>
      </c>
      <c r="C7547">
        <v>0.41799999999999998</v>
      </c>
      <c r="D7547">
        <v>16.918261000000001</v>
      </c>
      <c r="E7547">
        <v>12.944754</v>
      </c>
      <c r="F7547">
        <v>9.5175619999999999</v>
      </c>
      <c r="G7547">
        <v>3.9735070000000001</v>
      </c>
      <c r="H7547">
        <v>24.824930999999999</v>
      </c>
      <c r="I7547">
        <v>24</v>
      </c>
      <c r="J7547">
        <v>29.698836</v>
      </c>
      <c r="K7547">
        <v>1.5009E-2</v>
      </c>
    </row>
    <row r="7548" spans="1:11" x14ac:dyDescent="0.3">
      <c r="A7548">
        <v>151.86018200000001</v>
      </c>
      <c r="B7548">
        <v>120</v>
      </c>
      <c r="C7548">
        <v>0.41799999999999998</v>
      </c>
      <c r="D7548">
        <v>16.920404999999999</v>
      </c>
      <c r="E7548">
        <v>12.944754</v>
      </c>
      <c r="F7548">
        <v>9.7883060000000004</v>
      </c>
      <c r="G7548">
        <v>3.975651</v>
      </c>
      <c r="H7548">
        <v>24.968150000000001</v>
      </c>
      <c r="I7548">
        <v>24</v>
      </c>
      <c r="J7548">
        <v>29.644435999999999</v>
      </c>
      <c r="K7548">
        <v>1.5010000000000001E-2</v>
      </c>
    </row>
    <row r="7549" spans="1:11" x14ac:dyDescent="0.3">
      <c r="A7549">
        <v>151.875192</v>
      </c>
      <c r="B7549">
        <v>120</v>
      </c>
      <c r="C7549">
        <v>0.41799999999999998</v>
      </c>
      <c r="D7549">
        <v>16.922249999999998</v>
      </c>
      <c r="E7549">
        <v>13.686106000000001</v>
      </c>
      <c r="F7549">
        <v>10.052065000000001</v>
      </c>
      <c r="G7549">
        <v>3.2361439999999999</v>
      </c>
      <c r="H7549">
        <v>25.084728999999999</v>
      </c>
      <c r="I7549">
        <v>24</v>
      </c>
      <c r="J7549">
        <v>29.495006</v>
      </c>
      <c r="K7549">
        <v>1.5010000000000001E-2</v>
      </c>
    </row>
    <row r="7550" spans="1:11" x14ac:dyDescent="0.3">
      <c r="A7550">
        <v>151.89019999999999</v>
      </c>
      <c r="B7550">
        <v>120</v>
      </c>
      <c r="C7550">
        <v>0.41699999999999998</v>
      </c>
      <c r="D7550">
        <v>16.906071000000001</v>
      </c>
      <c r="E7550">
        <v>13.739065999999999</v>
      </c>
      <c r="F7550">
        <v>10.308312000000001</v>
      </c>
      <c r="G7550">
        <v>3.1670050000000001</v>
      </c>
      <c r="H7550">
        <v>25.198801</v>
      </c>
      <c r="I7550">
        <v>24</v>
      </c>
      <c r="J7550">
        <v>29.268789000000002</v>
      </c>
      <c r="K7550">
        <v>1.5008000000000001E-2</v>
      </c>
    </row>
    <row r="7551" spans="1:11" x14ac:dyDescent="0.3">
      <c r="A7551">
        <v>151.90519900000001</v>
      </c>
      <c r="B7551">
        <v>120</v>
      </c>
      <c r="C7551">
        <v>0.41699999999999998</v>
      </c>
      <c r="D7551">
        <v>16.901032000000001</v>
      </c>
      <c r="E7551">
        <v>14.321693</v>
      </c>
      <c r="F7551">
        <v>10.556416</v>
      </c>
      <c r="G7551">
        <v>2.579339</v>
      </c>
      <c r="H7551">
        <v>25.291651999999999</v>
      </c>
      <c r="I7551">
        <v>23</v>
      </c>
      <c r="J7551">
        <v>29.074081</v>
      </c>
      <c r="K7551">
        <v>1.4999E-2</v>
      </c>
    </row>
    <row r="7552" spans="1:11" x14ac:dyDescent="0.3">
      <c r="A7552">
        <v>151.920199</v>
      </c>
      <c r="B7552">
        <v>120</v>
      </c>
      <c r="C7552">
        <v>0.41799999999999998</v>
      </c>
      <c r="D7552">
        <v>16.905581999999999</v>
      </c>
      <c r="E7552">
        <v>14.215752</v>
      </c>
      <c r="F7552">
        <v>10.795902999999999</v>
      </c>
      <c r="G7552">
        <v>2.689829</v>
      </c>
      <c r="H7552">
        <v>25.388484999999999</v>
      </c>
      <c r="I7552">
        <v>23</v>
      </c>
      <c r="J7552">
        <v>28.906495</v>
      </c>
      <c r="K7552">
        <v>1.4999999999999999E-2</v>
      </c>
    </row>
    <row r="7553" spans="1:11" x14ac:dyDescent="0.3">
      <c r="A7553">
        <v>151.935202</v>
      </c>
      <c r="B7553">
        <v>120</v>
      </c>
      <c r="C7553">
        <v>0.41799999999999998</v>
      </c>
      <c r="D7553">
        <v>16.909496000000001</v>
      </c>
      <c r="E7553">
        <v>14.74549</v>
      </c>
      <c r="F7553">
        <v>11.026534</v>
      </c>
      <c r="G7553">
        <v>2.1640069999999998</v>
      </c>
      <c r="H7553">
        <v>25.466405000000002</v>
      </c>
      <c r="I7553">
        <v>23</v>
      </c>
      <c r="J7553">
        <v>28.762253000000001</v>
      </c>
      <c r="K7553">
        <v>1.5003000000000001E-2</v>
      </c>
    </row>
    <row r="7554" spans="1:11" x14ac:dyDescent="0.3">
      <c r="A7554">
        <v>151.95021399999999</v>
      </c>
      <c r="B7554">
        <v>120</v>
      </c>
      <c r="C7554">
        <v>0.41799999999999998</v>
      </c>
      <c r="D7554">
        <v>16.912863999999999</v>
      </c>
      <c r="E7554">
        <v>14.586558999999999</v>
      </c>
      <c r="F7554">
        <v>11.248243</v>
      </c>
      <c r="G7554">
        <v>2.3263050000000001</v>
      </c>
      <c r="H7554">
        <v>25.550218999999998</v>
      </c>
      <c r="I7554">
        <v>23</v>
      </c>
      <c r="J7554">
        <v>28.638102</v>
      </c>
      <c r="K7554">
        <v>1.5011999999999999E-2</v>
      </c>
    </row>
    <row r="7555" spans="1:11" x14ac:dyDescent="0.3">
      <c r="A7555">
        <v>151.965214</v>
      </c>
      <c r="B7555">
        <v>120</v>
      </c>
      <c r="C7555">
        <v>0.41699999999999998</v>
      </c>
      <c r="D7555">
        <v>16.906877999999999</v>
      </c>
      <c r="E7555">
        <v>15.063376</v>
      </c>
      <c r="F7555">
        <v>11.460974</v>
      </c>
      <c r="G7555">
        <v>1.843502</v>
      </c>
      <c r="H7555">
        <v>25.616585000000001</v>
      </c>
      <c r="I7555">
        <v>23</v>
      </c>
      <c r="J7555">
        <v>28.424075999999999</v>
      </c>
      <c r="K7555">
        <v>1.4999999999999999E-2</v>
      </c>
    </row>
    <row r="7556" spans="1:11" x14ac:dyDescent="0.3">
      <c r="A7556">
        <v>151.98022499999999</v>
      </c>
      <c r="B7556">
        <v>120</v>
      </c>
      <c r="C7556">
        <v>0.41699999999999998</v>
      </c>
      <c r="D7556">
        <v>16.901726</v>
      </c>
      <c r="E7556">
        <v>15.487275</v>
      </c>
      <c r="F7556">
        <v>11.664478000000001</v>
      </c>
      <c r="G7556">
        <v>1.41445</v>
      </c>
      <c r="H7556">
        <v>25.667542999999998</v>
      </c>
      <c r="I7556">
        <v>23</v>
      </c>
      <c r="J7556">
        <v>28.137920000000001</v>
      </c>
      <c r="K7556">
        <v>1.5011E-2</v>
      </c>
    </row>
    <row r="7557" spans="1:11" x14ac:dyDescent="0.3">
      <c r="A7557">
        <v>151.995227</v>
      </c>
      <c r="B7557">
        <v>120</v>
      </c>
      <c r="C7557">
        <v>0.41699999999999998</v>
      </c>
      <c r="D7557">
        <v>16.888403</v>
      </c>
      <c r="E7557">
        <v>15.858235000000001</v>
      </c>
      <c r="F7557">
        <v>11.8584</v>
      </c>
      <c r="G7557">
        <v>1.030168</v>
      </c>
      <c r="H7557">
        <v>25.704633999999999</v>
      </c>
      <c r="I7557">
        <v>22</v>
      </c>
      <c r="J7557">
        <v>27.891624</v>
      </c>
      <c r="K7557">
        <v>1.5002E-2</v>
      </c>
    </row>
    <row r="7558" spans="1:11" x14ac:dyDescent="0.3">
      <c r="A7558">
        <v>152.01022599999999</v>
      </c>
      <c r="B7558">
        <v>120</v>
      </c>
      <c r="C7558">
        <v>0.41799999999999998</v>
      </c>
      <c r="D7558">
        <v>16.894717</v>
      </c>
      <c r="E7558">
        <v>15.540267</v>
      </c>
      <c r="F7558">
        <v>12.042516000000001</v>
      </c>
      <c r="G7558">
        <v>1.3544499999999999</v>
      </c>
      <c r="H7558">
        <v>25.753391000000001</v>
      </c>
      <c r="I7558">
        <v>23</v>
      </c>
      <c r="J7558">
        <v>27.679635000000001</v>
      </c>
      <c r="K7558">
        <v>1.4999E-2</v>
      </c>
    </row>
    <row r="7559" spans="1:11" x14ac:dyDescent="0.3">
      <c r="A7559">
        <v>152.025228</v>
      </c>
      <c r="B7559">
        <v>120</v>
      </c>
      <c r="C7559">
        <v>0.41799999999999998</v>
      </c>
      <c r="D7559">
        <v>16.900148999999999</v>
      </c>
      <c r="E7559">
        <v>16.017232</v>
      </c>
      <c r="F7559">
        <v>12.216828</v>
      </c>
      <c r="G7559">
        <v>0.88291699999999995</v>
      </c>
      <c r="H7559">
        <v>25.785188000000002</v>
      </c>
      <c r="I7559">
        <v>22</v>
      </c>
      <c r="J7559">
        <v>27.497174000000001</v>
      </c>
      <c r="K7559">
        <v>1.5002E-2</v>
      </c>
    </row>
    <row r="7560" spans="1:11" x14ac:dyDescent="0.3">
      <c r="A7560">
        <v>152.040233</v>
      </c>
      <c r="B7560">
        <v>120</v>
      </c>
      <c r="C7560">
        <v>0.41699999999999998</v>
      </c>
      <c r="D7560">
        <v>16.895935000000001</v>
      </c>
      <c r="E7560">
        <v>16.123234</v>
      </c>
      <c r="F7560">
        <v>12.381500000000001</v>
      </c>
      <c r="G7560">
        <v>0.77270099999999997</v>
      </c>
      <c r="H7560">
        <v>25.813061999999999</v>
      </c>
      <c r="I7560">
        <v>22</v>
      </c>
      <c r="J7560">
        <v>27.340128</v>
      </c>
      <c r="K7560">
        <v>1.5004999999999999E-2</v>
      </c>
    </row>
    <row r="7561" spans="1:11" x14ac:dyDescent="0.3">
      <c r="A7561">
        <v>152.05524399999999</v>
      </c>
      <c r="B7561">
        <v>120</v>
      </c>
      <c r="C7561">
        <v>0.41699999999999998</v>
      </c>
      <c r="D7561">
        <v>16.892309000000001</v>
      </c>
      <c r="E7561">
        <v>16.388255000000001</v>
      </c>
      <c r="F7561">
        <v>12.536809999999999</v>
      </c>
      <c r="G7561">
        <v>0.50405299999999997</v>
      </c>
      <c r="H7561">
        <v>25.831319000000001</v>
      </c>
      <c r="I7561">
        <v>22</v>
      </c>
      <c r="J7561">
        <v>27.204958000000001</v>
      </c>
      <c r="K7561">
        <v>1.5011E-2</v>
      </c>
    </row>
    <row r="7562" spans="1:11" x14ac:dyDescent="0.3">
      <c r="A7562">
        <v>152.07024100000001</v>
      </c>
      <c r="B7562">
        <v>120</v>
      </c>
      <c r="C7562">
        <v>0.41799999999999998</v>
      </c>
      <c r="D7562">
        <v>16.898077000000001</v>
      </c>
      <c r="E7562">
        <v>16.653299000000001</v>
      </c>
      <c r="F7562">
        <v>12.682995999999999</v>
      </c>
      <c r="G7562">
        <v>0.244778</v>
      </c>
      <c r="H7562">
        <v>25.840209000000002</v>
      </c>
      <c r="I7562">
        <v>22</v>
      </c>
      <c r="J7562">
        <v>26.976461</v>
      </c>
      <c r="K7562">
        <v>1.4997E-2</v>
      </c>
    </row>
    <row r="7563" spans="1:11" x14ac:dyDescent="0.3">
      <c r="A7563">
        <v>152.085241</v>
      </c>
      <c r="B7563">
        <v>120</v>
      </c>
      <c r="C7563">
        <v>0.41799999999999998</v>
      </c>
      <c r="D7563">
        <v>16.903040000000001</v>
      </c>
      <c r="E7563">
        <v>16.918365999999999</v>
      </c>
      <c r="F7563">
        <v>12.820048</v>
      </c>
      <c r="G7563">
        <v>-1.5327E-2</v>
      </c>
      <c r="H7563">
        <v>25.839649999999999</v>
      </c>
      <c r="I7563">
        <v>22</v>
      </c>
      <c r="J7563">
        <v>26.673107000000002</v>
      </c>
      <c r="K7563">
        <v>1.4999999999999999E-2</v>
      </c>
    </row>
    <row r="7564" spans="1:11" x14ac:dyDescent="0.3">
      <c r="A7564">
        <v>152.100247</v>
      </c>
      <c r="B7564">
        <v>120</v>
      </c>
      <c r="C7564">
        <v>0.41799999999999998</v>
      </c>
      <c r="D7564">
        <v>16.907309000000001</v>
      </c>
      <c r="E7564">
        <v>16.441261999999998</v>
      </c>
      <c r="F7564">
        <v>12.947922</v>
      </c>
      <c r="G7564">
        <v>0.46604699999999999</v>
      </c>
      <c r="H7564">
        <v>25.856538</v>
      </c>
      <c r="I7564">
        <v>22</v>
      </c>
      <c r="J7564">
        <v>26.524162</v>
      </c>
      <c r="K7564">
        <v>1.5006E-2</v>
      </c>
    </row>
    <row r="7565" spans="1:11" x14ac:dyDescent="0.3">
      <c r="A7565">
        <v>152.11524800000001</v>
      </c>
      <c r="B7565">
        <v>120</v>
      </c>
      <c r="C7565">
        <v>0.41699999999999998</v>
      </c>
      <c r="D7565">
        <v>16.902097000000001</v>
      </c>
      <c r="E7565">
        <v>16.600289</v>
      </c>
      <c r="F7565">
        <v>13.066869000000001</v>
      </c>
      <c r="G7565">
        <v>0.30180800000000002</v>
      </c>
      <c r="H7565">
        <v>25.867494000000001</v>
      </c>
      <c r="I7565">
        <v>22</v>
      </c>
      <c r="J7565">
        <v>26.390495000000001</v>
      </c>
      <c r="K7565">
        <v>1.5001E-2</v>
      </c>
    </row>
    <row r="7566" spans="1:11" x14ac:dyDescent="0.3">
      <c r="A7566">
        <v>152.130258</v>
      </c>
      <c r="B7566">
        <v>120</v>
      </c>
      <c r="C7566">
        <v>0.41799999999999998</v>
      </c>
      <c r="D7566">
        <v>16.906497999999999</v>
      </c>
      <c r="E7566">
        <v>16.812336999999999</v>
      </c>
      <c r="F7566">
        <v>13.177225999999999</v>
      </c>
      <c r="G7566">
        <v>9.4161999999999996E-2</v>
      </c>
      <c r="H7566">
        <v>25.870923999999999</v>
      </c>
      <c r="I7566">
        <v>22</v>
      </c>
      <c r="J7566">
        <v>26.168761</v>
      </c>
      <c r="K7566">
        <v>1.5010000000000001E-2</v>
      </c>
    </row>
    <row r="7567" spans="1:11" x14ac:dyDescent="0.3">
      <c r="A7567">
        <v>152.14525399999999</v>
      </c>
      <c r="B7567">
        <v>120</v>
      </c>
      <c r="C7567">
        <v>0.41799999999999998</v>
      </c>
      <c r="D7567">
        <v>16.910284999999998</v>
      </c>
      <c r="E7567">
        <v>16.971381999999998</v>
      </c>
      <c r="F7567">
        <v>13.279178</v>
      </c>
      <c r="G7567">
        <v>-6.1096999999999999E-2</v>
      </c>
      <c r="H7567">
        <v>25.868696</v>
      </c>
      <c r="I7567">
        <v>22</v>
      </c>
      <c r="J7567">
        <v>25.977913000000001</v>
      </c>
      <c r="K7567">
        <v>1.4996000000000001E-2</v>
      </c>
    </row>
    <row r="7568" spans="1:11" x14ac:dyDescent="0.3">
      <c r="A7568">
        <v>152.16026600000001</v>
      </c>
      <c r="B7568">
        <v>120</v>
      </c>
      <c r="C7568">
        <v>0.41899999999999998</v>
      </c>
      <c r="D7568">
        <v>16.922425</v>
      </c>
      <c r="E7568">
        <v>17.130436</v>
      </c>
      <c r="F7568">
        <v>13.372919</v>
      </c>
      <c r="G7568">
        <v>-0.208011</v>
      </c>
      <c r="H7568">
        <v>25.861084000000002</v>
      </c>
      <c r="I7568">
        <v>22</v>
      </c>
      <c r="J7568">
        <v>25.813649000000002</v>
      </c>
      <c r="K7568">
        <v>1.5011999999999999E-2</v>
      </c>
    </row>
    <row r="7569" spans="1:11" x14ac:dyDescent="0.3">
      <c r="A7569">
        <v>152.17526699999999</v>
      </c>
      <c r="B7569">
        <v>120</v>
      </c>
      <c r="C7569">
        <v>0.41799999999999998</v>
      </c>
      <c r="D7569">
        <v>16.923988000000001</v>
      </c>
      <c r="E7569">
        <v>17.289497999999998</v>
      </c>
      <c r="F7569">
        <v>13.458753</v>
      </c>
      <c r="G7569">
        <v>-0.36551</v>
      </c>
      <c r="H7569">
        <v>25.847688999999999</v>
      </c>
      <c r="I7569">
        <v>21</v>
      </c>
      <c r="J7569">
        <v>25.672264999999999</v>
      </c>
      <c r="K7569">
        <v>1.5001E-2</v>
      </c>
    </row>
    <row r="7570" spans="1:11" x14ac:dyDescent="0.3">
      <c r="A7570">
        <v>152.190271</v>
      </c>
      <c r="B7570">
        <v>120</v>
      </c>
      <c r="C7570">
        <v>0.41799999999999998</v>
      </c>
      <c r="D7570">
        <v>16.925332999999998</v>
      </c>
      <c r="E7570">
        <v>17.342521000000001</v>
      </c>
      <c r="F7570">
        <v>13.537056</v>
      </c>
      <c r="G7570">
        <v>-0.41718699999999997</v>
      </c>
      <c r="H7570">
        <v>25.832386</v>
      </c>
      <c r="I7570">
        <v>21</v>
      </c>
      <c r="J7570">
        <v>25.550574999999998</v>
      </c>
      <c r="K7570">
        <v>1.5004E-2</v>
      </c>
    </row>
    <row r="7571" spans="1:11" x14ac:dyDescent="0.3">
      <c r="A7571">
        <v>152.20528300000001</v>
      </c>
      <c r="B7571">
        <v>120</v>
      </c>
      <c r="C7571">
        <v>0.41799999999999998</v>
      </c>
      <c r="D7571">
        <v>16.926490999999999</v>
      </c>
      <c r="E7571">
        <v>17.501594000000001</v>
      </c>
      <c r="F7571">
        <v>13.608257999999999</v>
      </c>
      <c r="G7571">
        <v>-0.57510300000000003</v>
      </c>
      <c r="H7571">
        <v>25.811233000000001</v>
      </c>
      <c r="I7571">
        <v>21</v>
      </c>
      <c r="J7571">
        <v>25.445836</v>
      </c>
      <c r="K7571">
        <v>1.5011999999999999E-2</v>
      </c>
    </row>
    <row r="7572" spans="1:11" x14ac:dyDescent="0.3">
      <c r="A7572">
        <v>152.22028399999999</v>
      </c>
      <c r="B7572">
        <v>120</v>
      </c>
      <c r="C7572">
        <v>0.41799999999999998</v>
      </c>
      <c r="D7572">
        <v>16.927485999999998</v>
      </c>
      <c r="E7572">
        <v>17.607647</v>
      </c>
      <c r="F7572">
        <v>13.67281</v>
      </c>
      <c r="G7572">
        <v>-0.68016100000000002</v>
      </c>
      <c r="H7572">
        <v>25.786199</v>
      </c>
      <c r="I7572">
        <v>21</v>
      </c>
      <c r="J7572">
        <v>25.355685999999999</v>
      </c>
      <c r="K7572">
        <v>1.5001E-2</v>
      </c>
    </row>
    <row r="7573" spans="1:11" x14ac:dyDescent="0.3">
      <c r="A7573">
        <v>152.23528400000001</v>
      </c>
      <c r="B7573">
        <v>120</v>
      </c>
      <c r="C7573">
        <v>0.41799999999999998</v>
      </c>
      <c r="D7573">
        <v>16.928343000000002</v>
      </c>
      <c r="E7573">
        <v>17.660675000000001</v>
      </c>
      <c r="F7573">
        <v>13.731177000000001</v>
      </c>
      <c r="G7573">
        <v>-0.73233199999999998</v>
      </c>
      <c r="H7573">
        <v>25.759226999999999</v>
      </c>
      <c r="I7573">
        <v>21</v>
      </c>
      <c r="J7573">
        <v>25.278092999999998</v>
      </c>
      <c r="K7573">
        <v>1.4999999999999999E-2</v>
      </c>
    </row>
    <row r="7574" spans="1:11" x14ac:dyDescent="0.3">
      <c r="A7574">
        <v>152.25028800000001</v>
      </c>
      <c r="B7574">
        <v>120</v>
      </c>
      <c r="C7574">
        <v>0.41699999999999998</v>
      </c>
      <c r="D7574">
        <v>16.920200000000001</v>
      </c>
      <c r="E7574">
        <v>17.766732999999999</v>
      </c>
      <c r="F7574">
        <v>13.783823999999999</v>
      </c>
      <c r="G7574">
        <v>-0.84653400000000001</v>
      </c>
      <c r="H7574">
        <v>25.727996000000001</v>
      </c>
      <c r="I7574">
        <v>21</v>
      </c>
      <c r="J7574">
        <v>25.211307999999999</v>
      </c>
      <c r="K7574">
        <v>1.5004E-2</v>
      </c>
    </row>
    <row r="7575" spans="1:11" x14ac:dyDescent="0.3">
      <c r="A7575">
        <v>152.265289</v>
      </c>
      <c r="B7575">
        <v>120</v>
      </c>
      <c r="C7575">
        <v>0.41799999999999998</v>
      </c>
      <c r="D7575">
        <v>16.922073000000001</v>
      </c>
      <c r="E7575">
        <v>17.872796000000001</v>
      </c>
      <c r="F7575">
        <v>13.831086000000001</v>
      </c>
      <c r="G7575">
        <v>-0.95072199999999996</v>
      </c>
      <c r="H7575">
        <v>25.692876999999999</v>
      </c>
      <c r="I7575">
        <v>21</v>
      </c>
      <c r="J7575">
        <v>25.036197999999999</v>
      </c>
      <c r="K7575">
        <v>1.5001E-2</v>
      </c>
    </row>
    <row r="7576" spans="1:11" x14ac:dyDescent="0.3">
      <c r="A7576">
        <v>152.28028900000001</v>
      </c>
      <c r="B7576">
        <v>120</v>
      </c>
      <c r="C7576">
        <v>0.41899999999999998</v>
      </c>
      <c r="D7576">
        <v>16.932565</v>
      </c>
      <c r="E7576">
        <v>17.236477000000001</v>
      </c>
      <c r="F7576">
        <v>13.873086000000001</v>
      </c>
      <c r="G7576">
        <v>-0.30391099999999999</v>
      </c>
      <c r="H7576">
        <v>25.681749</v>
      </c>
      <c r="I7576">
        <v>21</v>
      </c>
      <c r="J7576">
        <v>24.891216</v>
      </c>
      <c r="K7576">
        <v>1.4999999999999999E-2</v>
      </c>
    </row>
    <row r="7577" spans="1:11" x14ac:dyDescent="0.3">
      <c r="A7577">
        <v>152.295287</v>
      </c>
      <c r="B7577">
        <v>120</v>
      </c>
      <c r="C7577">
        <v>0.41699999999999998</v>
      </c>
      <c r="D7577">
        <v>16.923833999999999</v>
      </c>
      <c r="E7577">
        <v>17.289497999999998</v>
      </c>
      <c r="F7577">
        <v>13.910043</v>
      </c>
      <c r="G7577">
        <v>-0.36566399999999999</v>
      </c>
      <c r="H7577">
        <v>25.668351000000001</v>
      </c>
      <c r="I7577">
        <v>21</v>
      </c>
      <c r="J7577">
        <v>24.878319999999999</v>
      </c>
      <c r="K7577">
        <v>1.4997999999999999E-2</v>
      </c>
    </row>
    <row r="7578" spans="1:11" x14ac:dyDescent="0.3">
      <c r="A7578">
        <v>152.31029799999999</v>
      </c>
      <c r="B7578">
        <v>120</v>
      </c>
      <c r="C7578">
        <v>0.41699999999999998</v>
      </c>
      <c r="D7578">
        <v>16.916319000000001</v>
      </c>
      <c r="E7578">
        <v>17.395544000000001</v>
      </c>
      <c r="F7578">
        <v>13.942456</v>
      </c>
      <c r="G7578">
        <v>-0.47922500000000001</v>
      </c>
      <c r="H7578">
        <v>25.650751</v>
      </c>
      <c r="I7578">
        <v>21</v>
      </c>
      <c r="J7578">
        <v>24.86722</v>
      </c>
      <c r="K7578">
        <v>1.5011E-2</v>
      </c>
    </row>
    <row r="7579" spans="1:11" x14ac:dyDescent="0.3">
      <c r="A7579">
        <v>152.32530299999999</v>
      </c>
      <c r="B7579">
        <v>120</v>
      </c>
      <c r="C7579">
        <v>0.41799999999999998</v>
      </c>
      <c r="D7579">
        <v>16.918734000000001</v>
      </c>
      <c r="E7579">
        <v>17.448568000000002</v>
      </c>
      <c r="F7579">
        <v>13.970895000000001</v>
      </c>
      <c r="G7579">
        <v>-0.52983400000000003</v>
      </c>
      <c r="H7579">
        <v>25.631287</v>
      </c>
      <c r="I7579">
        <v>21</v>
      </c>
      <c r="J7579">
        <v>24.857665999999998</v>
      </c>
      <c r="K7579">
        <v>1.5004999999999999E-2</v>
      </c>
    </row>
    <row r="7580" spans="1:11" x14ac:dyDescent="0.3">
      <c r="A7580">
        <v>152.340315</v>
      </c>
      <c r="B7580">
        <v>120</v>
      </c>
      <c r="C7580">
        <v>0.41799999999999998</v>
      </c>
      <c r="D7580">
        <v>16.920812000000002</v>
      </c>
      <c r="E7580">
        <v>17.501594000000001</v>
      </c>
      <c r="F7580">
        <v>13.99586</v>
      </c>
      <c r="G7580">
        <v>-0.58078099999999999</v>
      </c>
      <c r="H7580">
        <v>25.609926000000002</v>
      </c>
      <c r="I7580">
        <v>21</v>
      </c>
      <c r="J7580">
        <v>24.849443000000001</v>
      </c>
      <c r="K7580">
        <v>1.5011999999999999E-2</v>
      </c>
    </row>
    <row r="7581" spans="1:11" x14ac:dyDescent="0.3">
      <c r="A7581">
        <v>152.35532499999999</v>
      </c>
      <c r="B7581">
        <v>120</v>
      </c>
      <c r="C7581">
        <v>0.41699999999999998</v>
      </c>
      <c r="D7581">
        <v>16.913717999999999</v>
      </c>
      <c r="E7581">
        <v>17.55462</v>
      </c>
      <c r="F7581">
        <v>14.017785999999999</v>
      </c>
      <c r="G7581">
        <v>-0.64090100000000005</v>
      </c>
      <c r="H7581">
        <v>25.586338999999999</v>
      </c>
      <c r="I7581">
        <v>21</v>
      </c>
      <c r="J7581">
        <v>24.842365999999998</v>
      </c>
      <c r="K7581">
        <v>1.5010000000000001E-2</v>
      </c>
    </row>
    <row r="7582" spans="1:11" x14ac:dyDescent="0.3">
      <c r="A7582">
        <v>152.37032600000001</v>
      </c>
      <c r="B7582">
        <v>120</v>
      </c>
      <c r="C7582">
        <v>0.41799999999999998</v>
      </c>
      <c r="D7582">
        <v>16.916497</v>
      </c>
      <c r="E7582">
        <v>17.660675000000001</v>
      </c>
      <c r="F7582">
        <v>14.036934</v>
      </c>
      <c r="G7582">
        <v>-0.74417800000000001</v>
      </c>
      <c r="H7582">
        <v>25.558928999999999</v>
      </c>
      <c r="I7582">
        <v>21</v>
      </c>
      <c r="J7582">
        <v>24.718647000000001</v>
      </c>
      <c r="K7582">
        <v>1.5001E-2</v>
      </c>
    </row>
    <row r="7583" spans="1:11" x14ac:dyDescent="0.3">
      <c r="A7583">
        <v>152.385323</v>
      </c>
      <c r="B7583">
        <v>120</v>
      </c>
      <c r="C7583">
        <v>0.41799999999999998</v>
      </c>
      <c r="D7583">
        <v>16.918887999999999</v>
      </c>
      <c r="E7583">
        <v>17.713704</v>
      </c>
      <c r="F7583">
        <v>14.0532</v>
      </c>
      <c r="G7583">
        <v>-0.79481599999999997</v>
      </c>
      <c r="H7583">
        <v>25.529641000000002</v>
      </c>
      <c r="I7583">
        <v>21</v>
      </c>
      <c r="J7583">
        <v>24.50027</v>
      </c>
      <c r="K7583">
        <v>1.4997E-2</v>
      </c>
    </row>
    <row r="7584" spans="1:11" x14ac:dyDescent="0.3">
      <c r="A7584">
        <v>152.40032500000001</v>
      </c>
      <c r="B7584">
        <v>120</v>
      </c>
      <c r="C7584">
        <v>0.41799999999999998</v>
      </c>
      <c r="D7584">
        <v>16.920943999999999</v>
      </c>
      <c r="E7584">
        <v>17.766732999999999</v>
      </c>
      <c r="F7584">
        <v>14.066236</v>
      </c>
      <c r="G7584">
        <v>-0.84578900000000001</v>
      </c>
      <c r="H7584">
        <v>25.498441</v>
      </c>
      <c r="I7584">
        <v>21</v>
      </c>
      <c r="J7584">
        <v>24.31231</v>
      </c>
      <c r="K7584">
        <v>1.5002E-2</v>
      </c>
    </row>
    <row r="7585" spans="1:11" x14ac:dyDescent="0.3">
      <c r="A7585">
        <v>152.415336</v>
      </c>
      <c r="B7585">
        <v>120</v>
      </c>
      <c r="C7585">
        <v>0.41799999999999998</v>
      </c>
      <c r="D7585">
        <v>16.922713999999999</v>
      </c>
      <c r="E7585">
        <v>17.872796000000001</v>
      </c>
      <c r="F7585">
        <v>14.075761999999999</v>
      </c>
      <c r="G7585">
        <v>-0.95008099999999995</v>
      </c>
      <c r="H7585">
        <v>25.463322999999999</v>
      </c>
      <c r="I7585">
        <v>21</v>
      </c>
      <c r="J7585">
        <v>24.150531999999998</v>
      </c>
      <c r="K7585">
        <v>1.5011E-2</v>
      </c>
    </row>
    <row r="7586" spans="1:11" x14ac:dyDescent="0.3">
      <c r="A7586">
        <v>152.430341</v>
      </c>
      <c r="B7586">
        <v>120</v>
      </c>
      <c r="C7586">
        <v>0.41799999999999998</v>
      </c>
      <c r="D7586">
        <v>16.924237000000002</v>
      </c>
      <c r="E7586">
        <v>17.342521000000001</v>
      </c>
      <c r="F7586">
        <v>14.081783</v>
      </c>
      <c r="G7586">
        <v>-0.41828399999999999</v>
      </c>
      <c r="H7586">
        <v>25.447979</v>
      </c>
      <c r="I7586">
        <v>21</v>
      </c>
      <c r="J7586">
        <v>24.128916</v>
      </c>
      <c r="K7586">
        <v>1.5004999999999999E-2</v>
      </c>
    </row>
    <row r="7587" spans="1:11" x14ac:dyDescent="0.3">
      <c r="A7587">
        <v>152.44533799999999</v>
      </c>
      <c r="B7587">
        <v>120</v>
      </c>
      <c r="C7587">
        <v>0.41899999999999998</v>
      </c>
      <c r="D7587">
        <v>16.934425999999998</v>
      </c>
      <c r="E7587">
        <v>17.395544000000001</v>
      </c>
      <c r="F7587">
        <v>14.08475</v>
      </c>
      <c r="G7587">
        <v>-0.46111799999999997</v>
      </c>
      <c r="H7587">
        <v>25.431059999999999</v>
      </c>
      <c r="I7587">
        <v>21</v>
      </c>
      <c r="J7587">
        <v>24.222201999999999</v>
      </c>
      <c r="K7587">
        <v>1.4997E-2</v>
      </c>
    </row>
    <row r="7588" spans="1:11" x14ac:dyDescent="0.3">
      <c r="A7588">
        <v>152.46035000000001</v>
      </c>
      <c r="B7588">
        <v>120</v>
      </c>
      <c r="C7588">
        <v>0.41799999999999998</v>
      </c>
      <c r="D7588">
        <v>16.934315000000002</v>
      </c>
      <c r="E7588">
        <v>17.448568000000002</v>
      </c>
      <c r="F7588">
        <v>14.085402</v>
      </c>
      <c r="G7588">
        <v>-0.51425399999999999</v>
      </c>
      <c r="H7588">
        <v>25.412158999999999</v>
      </c>
      <c r="I7588">
        <v>21</v>
      </c>
      <c r="J7588">
        <v>24.302495</v>
      </c>
      <c r="K7588">
        <v>1.5011999999999999E-2</v>
      </c>
    </row>
    <row r="7589" spans="1:11" x14ac:dyDescent="0.3">
      <c r="A7589">
        <v>152.47535199999999</v>
      </c>
      <c r="B7589">
        <v>120</v>
      </c>
      <c r="C7589">
        <v>0.41799999999999998</v>
      </c>
      <c r="D7589">
        <v>16.934218999999999</v>
      </c>
      <c r="E7589">
        <v>17.55462</v>
      </c>
      <c r="F7589">
        <v>14.08432</v>
      </c>
      <c r="G7589">
        <v>-0.62040099999999998</v>
      </c>
      <c r="H7589">
        <v>25.389340000000001</v>
      </c>
      <c r="I7589">
        <v>21</v>
      </c>
      <c r="J7589">
        <v>24.253975000000001</v>
      </c>
      <c r="K7589">
        <v>1.5002E-2</v>
      </c>
    </row>
    <row r="7590" spans="1:11" x14ac:dyDescent="0.3">
      <c r="A7590">
        <v>152.49034800000001</v>
      </c>
      <c r="B7590">
        <v>120</v>
      </c>
      <c r="C7590">
        <v>0.41699999999999998</v>
      </c>
      <c r="D7590">
        <v>16.925256999999998</v>
      </c>
      <c r="E7590">
        <v>17.607647</v>
      </c>
      <c r="F7590">
        <v>14.081617</v>
      </c>
      <c r="G7590">
        <v>-0.68239000000000005</v>
      </c>
      <c r="H7590">
        <v>25.364232000000001</v>
      </c>
      <c r="I7590">
        <v>21</v>
      </c>
      <c r="J7590">
        <v>24.100322999999999</v>
      </c>
      <c r="K7590">
        <v>1.4996000000000001E-2</v>
      </c>
    </row>
    <row r="7591" spans="1:11" x14ac:dyDescent="0.3">
      <c r="A7591">
        <v>152.50535500000001</v>
      </c>
      <c r="B7591">
        <v>120</v>
      </c>
      <c r="C7591">
        <v>0.41799999999999998</v>
      </c>
      <c r="D7591">
        <v>16.926424999999998</v>
      </c>
      <c r="E7591">
        <v>17.713704</v>
      </c>
      <c r="F7591">
        <v>14.077076</v>
      </c>
      <c r="G7591">
        <v>-0.78727899999999995</v>
      </c>
      <c r="H7591">
        <v>25.335201999999999</v>
      </c>
      <c r="I7591">
        <v>21</v>
      </c>
      <c r="J7591">
        <v>23.968073</v>
      </c>
      <c r="K7591">
        <v>1.5007E-2</v>
      </c>
    </row>
    <row r="7592" spans="1:11" x14ac:dyDescent="0.3">
      <c r="A7592">
        <v>152.520365</v>
      </c>
      <c r="B7592">
        <v>120</v>
      </c>
      <c r="C7592">
        <v>0.41799999999999998</v>
      </c>
      <c r="D7592">
        <v>16.927430000000001</v>
      </c>
      <c r="E7592">
        <v>17.448568000000002</v>
      </c>
      <c r="F7592">
        <v>14.070484</v>
      </c>
      <c r="G7592">
        <v>-0.52113900000000002</v>
      </c>
      <c r="H7592">
        <v>25.316050000000001</v>
      </c>
      <c r="I7592">
        <v>21</v>
      </c>
      <c r="J7592">
        <v>23.854244999999999</v>
      </c>
      <c r="K7592">
        <v>1.5010000000000001E-2</v>
      </c>
    </row>
    <row r="7593" spans="1:11" x14ac:dyDescent="0.3">
      <c r="A7593">
        <v>152.535371</v>
      </c>
      <c r="B7593">
        <v>120</v>
      </c>
      <c r="C7593">
        <v>0.41699999999999998</v>
      </c>
      <c r="D7593">
        <v>16.919412999999999</v>
      </c>
      <c r="E7593">
        <v>17.183456</v>
      </c>
      <c r="F7593">
        <v>14.061869</v>
      </c>
      <c r="G7593">
        <v>-0.264042</v>
      </c>
      <c r="H7593">
        <v>25.306384999999999</v>
      </c>
      <c r="I7593">
        <v>21</v>
      </c>
      <c r="J7593">
        <v>23.873899000000002</v>
      </c>
      <c r="K7593">
        <v>1.5006E-2</v>
      </c>
    </row>
    <row r="7594" spans="1:11" x14ac:dyDescent="0.3">
      <c r="A7594">
        <v>152.55036799999999</v>
      </c>
      <c r="B7594">
        <v>120</v>
      </c>
      <c r="C7594">
        <v>0.41799999999999998</v>
      </c>
      <c r="D7594">
        <v>16.921396999999999</v>
      </c>
      <c r="E7594">
        <v>17.289497999999998</v>
      </c>
      <c r="F7594">
        <v>14.051660999999999</v>
      </c>
      <c r="G7594">
        <v>-0.36810100000000001</v>
      </c>
      <c r="H7594">
        <v>25.292898000000001</v>
      </c>
      <c r="I7594">
        <v>21</v>
      </c>
      <c r="J7594">
        <v>24.002707000000001</v>
      </c>
      <c r="K7594">
        <v>1.4997E-2</v>
      </c>
    </row>
    <row r="7595" spans="1:11" x14ac:dyDescent="0.3">
      <c r="A7595">
        <v>152.56537800000001</v>
      </c>
      <c r="B7595">
        <v>120</v>
      </c>
      <c r="C7595">
        <v>0.41799999999999998</v>
      </c>
      <c r="D7595">
        <v>16.923103999999999</v>
      </c>
      <c r="E7595">
        <v>17.395544000000001</v>
      </c>
      <c r="F7595">
        <v>14.040436</v>
      </c>
      <c r="G7595">
        <v>-0.47244000000000003</v>
      </c>
      <c r="H7595">
        <v>25.275549000000002</v>
      </c>
      <c r="I7595">
        <v>21</v>
      </c>
      <c r="J7595">
        <v>23.995946</v>
      </c>
      <c r="K7595">
        <v>1.5010000000000001E-2</v>
      </c>
    </row>
    <row r="7596" spans="1:11" x14ac:dyDescent="0.3">
      <c r="A7596">
        <v>152.580386</v>
      </c>
      <c r="B7596">
        <v>120</v>
      </c>
      <c r="C7596">
        <v>0.41899999999999998</v>
      </c>
      <c r="D7596">
        <v>16.933451999999999</v>
      </c>
      <c r="E7596">
        <v>17.501594000000001</v>
      </c>
      <c r="F7596">
        <v>14.028397999999999</v>
      </c>
      <c r="G7596">
        <v>-0.56814200000000004</v>
      </c>
      <c r="H7596">
        <v>25.254659</v>
      </c>
      <c r="I7596">
        <v>21</v>
      </c>
      <c r="J7596">
        <v>23.878235</v>
      </c>
      <c r="K7596">
        <v>1.5008000000000001E-2</v>
      </c>
    </row>
    <row r="7597" spans="1:11" x14ac:dyDescent="0.3">
      <c r="A7597">
        <v>152.59539699999999</v>
      </c>
      <c r="B7597">
        <v>120</v>
      </c>
      <c r="C7597">
        <v>0.41799999999999998</v>
      </c>
      <c r="D7597">
        <v>16.933475999999999</v>
      </c>
      <c r="E7597">
        <v>17.607647</v>
      </c>
      <c r="F7597">
        <v>14.015381</v>
      </c>
      <c r="G7597">
        <v>-0.67417099999999996</v>
      </c>
      <c r="H7597">
        <v>25.229828000000001</v>
      </c>
      <c r="I7597">
        <v>21</v>
      </c>
      <c r="J7597">
        <v>23.77692</v>
      </c>
      <c r="K7597">
        <v>1.5011E-2</v>
      </c>
    </row>
    <row r="7598" spans="1:11" x14ac:dyDescent="0.3">
      <c r="A7598">
        <v>152.61040600000001</v>
      </c>
      <c r="B7598">
        <v>120</v>
      </c>
      <c r="C7598">
        <v>0.41699999999999998</v>
      </c>
      <c r="D7598">
        <v>16.924617000000001</v>
      </c>
      <c r="E7598">
        <v>17.077417000000001</v>
      </c>
      <c r="F7598">
        <v>14.001313</v>
      </c>
      <c r="G7598">
        <v>-0.15279999999999999</v>
      </c>
      <c r="H7598">
        <v>25.224242</v>
      </c>
      <c r="I7598">
        <v>21</v>
      </c>
      <c r="J7598">
        <v>23.807345000000002</v>
      </c>
      <c r="K7598">
        <v>1.5009E-2</v>
      </c>
    </row>
    <row r="7599" spans="1:11" x14ac:dyDescent="0.3">
      <c r="A7599">
        <v>152.625416</v>
      </c>
      <c r="B7599">
        <v>120</v>
      </c>
      <c r="C7599">
        <v>0.41699999999999998</v>
      </c>
      <c r="D7599">
        <v>16.916993000000002</v>
      </c>
      <c r="E7599">
        <v>17.236477000000001</v>
      </c>
      <c r="F7599">
        <v>13.986529000000001</v>
      </c>
      <c r="G7599">
        <v>-0.31948399999999999</v>
      </c>
      <c r="H7599">
        <v>25.212534999999999</v>
      </c>
      <c r="I7599">
        <v>21</v>
      </c>
      <c r="J7599">
        <v>23.945423999999999</v>
      </c>
      <c r="K7599">
        <v>1.5010000000000001E-2</v>
      </c>
    </row>
    <row r="7600" spans="1:11" x14ac:dyDescent="0.3">
      <c r="A7600">
        <v>152.640422</v>
      </c>
      <c r="B7600">
        <v>120</v>
      </c>
      <c r="C7600">
        <v>0.41699999999999998</v>
      </c>
      <c r="D7600">
        <v>16.910430999999999</v>
      </c>
      <c r="E7600">
        <v>17.342521000000001</v>
      </c>
      <c r="F7600">
        <v>13.97152</v>
      </c>
      <c r="G7600">
        <v>-0.432089</v>
      </c>
      <c r="H7600">
        <v>25.196684000000001</v>
      </c>
      <c r="I7600">
        <v>21</v>
      </c>
      <c r="J7600">
        <v>23.946642000000001</v>
      </c>
      <c r="K7600">
        <v>1.5006E-2</v>
      </c>
    </row>
    <row r="7601" spans="1:11" x14ac:dyDescent="0.3">
      <c r="A7601">
        <v>152.65543400000001</v>
      </c>
      <c r="B7601">
        <v>120</v>
      </c>
      <c r="C7601">
        <v>0.41799999999999998</v>
      </c>
      <c r="D7601">
        <v>16.913668999999999</v>
      </c>
      <c r="E7601">
        <v>17.501594000000001</v>
      </c>
      <c r="F7601">
        <v>13.956403999999999</v>
      </c>
      <c r="G7601">
        <v>-0.58792500000000003</v>
      </c>
      <c r="H7601">
        <v>25.175059999999998</v>
      </c>
      <c r="I7601">
        <v>21</v>
      </c>
      <c r="J7601">
        <v>23.835798</v>
      </c>
      <c r="K7601">
        <v>1.5011999999999999E-2</v>
      </c>
    </row>
    <row r="7602" spans="1:11" x14ac:dyDescent="0.3">
      <c r="A7602">
        <v>152.67044100000001</v>
      </c>
      <c r="B7602">
        <v>120</v>
      </c>
      <c r="C7602">
        <v>0.41699999999999998</v>
      </c>
      <c r="D7602">
        <v>16.90757</v>
      </c>
      <c r="E7602">
        <v>16.918365999999999</v>
      </c>
      <c r="F7602">
        <v>13.941064000000001</v>
      </c>
      <c r="G7602">
        <v>-1.0796E-2</v>
      </c>
      <c r="H7602">
        <v>25.174665999999998</v>
      </c>
      <c r="I7602">
        <v>21</v>
      </c>
      <c r="J7602">
        <v>23.858021999999998</v>
      </c>
      <c r="K7602">
        <v>1.5007E-2</v>
      </c>
    </row>
    <row r="7603" spans="1:11" x14ac:dyDescent="0.3">
      <c r="A7603">
        <v>152.685452</v>
      </c>
      <c r="B7603">
        <v>120</v>
      </c>
      <c r="C7603">
        <v>0.41799999999999998</v>
      </c>
      <c r="D7603">
        <v>16.911207000000001</v>
      </c>
      <c r="E7603">
        <v>17.024398999999999</v>
      </c>
      <c r="F7603">
        <v>13.925672</v>
      </c>
      <c r="G7603">
        <v>-0.113192</v>
      </c>
      <c r="H7603">
        <v>25.170529999999999</v>
      </c>
      <c r="I7603">
        <v>21</v>
      </c>
      <c r="J7603">
        <v>23.989042000000001</v>
      </c>
      <c r="K7603">
        <v>1.5011E-2</v>
      </c>
    </row>
    <row r="7604" spans="1:11" x14ac:dyDescent="0.3">
      <c r="A7604">
        <v>152.70046300000001</v>
      </c>
      <c r="B7604">
        <v>120</v>
      </c>
      <c r="C7604">
        <v>0.41799999999999998</v>
      </c>
      <c r="D7604">
        <v>16.914335999999999</v>
      </c>
      <c r="E7604">
        <v>17.130436</v>
      </c>
      <c r="F7604">
        <v>13.910702000000001</v>
      </c>
      <c r="G7604">
        <v>-0.21609999999999999</v>
      </c>
      <c r="H7604">
        <v>25.162621999999999</v>
      </c>
      <c r="I7604">
        <v>21</v>
      </c>
      <c r="J7604">
        <v>24.101811000000001</v>
      </c>
      <c r="K7604">
        <v>1.5011E-2</v>
      </c>
    </row>
    <row r="7605" spans="1:11" x14ac:dyDescent="0.3">
      <c r="A7605">
        <v>152.71547000000001</v>
      </c>
      <c r="B7605">
        <v>120</v>
      </c>
      <c r="C7605">
        <v>0.41799999999999998</v>
      </c>
      <c r="D7605">
        <v>16.917027999999998</v>
      </c>
      <c r="E7605">
        <v>17.342521000000001</v>
      </c>
      <c r="F7605">
        <v>13.89648</v>
      </c>
      <c r="G7605">
        <v>-0.42549199999999998</v>
      </c>
      <c r="H7605">
        <v>25.147012</v>
      </c>
      <c r="I7605">
        <v>21</v>
      </c>
      <c r="J7605">
        <v>24.081246</v>
      </c>
      <c r="K7605">
        <v>1.5007E-2</v>
      </c>
    </row>
    <row r="7606" spans="1:11" x14ac:dyDescent="0.3">
      <c r="A7606">
        <v>152.73048</v>
      </c>
      <c r="B7606">
        <v>120</v>
      </c>
      <c r="C7606">
        <v>0.41699999999999998</v>
      </c>
      <c r="D7606">
        <v>16.901575999999999</v>
      </c>
      <c r="E7606">
        <v>16.812336999999999</v>
      </c>
      <c r="F7606">
        <v>13.882998000000001</v>
      </c>
      <c r="G7606">
        <v>8.9238999999999999E-2</v>
      </c>
      <c r="H7606">
        <v>25.150262999999999</v>
      </c>
      <c r="I7606">
        <v>21</v>
      </c>
      <c r="J7606">
        <v>24.069281</v>
      </c>
      <c r="K7606">
        <v>1.5010000000000001E-2</v>
      </c>
    </row>
    <row r="7607" spans="1:11" x14ac:dyDescent="0.3">
      <c r="A7607">
        <v>152.74548300000001</v>
      </c>
      <c r="B7607">
        <v>120</v>
      </c>
      <c r="C7607">
        <v>0.41799999999999998</v>
      </c>
      <c r="D7607">
        <v>16.90605</v>
      </c>
      <c r="E7607">
        <v>17.024398999999999</v>
      </c>
      <c r="F7607">
        <v>13.870251</v>
      </c>
      <c r="G7607">
        <v>-0.118349</v>
      </c>
      <c r="H7607">
        <v>25.145941000000001</v>
      </c>
      <c r="I7607">
        <v>21</v>
      </c>
      <c r="J7607">
        <v>24.170874000000001</v>
      </c>
      <c r="K7607">
        <v>1.5003000000000001E-2</v>
      </c>
    </row>
    <row r="7608" spans="1:11" x14ac:dyDescent="0.3">
      <c r="A7608">
        <v>152.760493</v>
      </c>
      <c r="B7608">
        <v>120</v>
      </c>
      <c r="C7608">
        <v>0.41799999999999998</v>
      </c>
      <c r="D7608">
        <v>16.909898999999999</v>
      </c>
      <c r="E7608">
        <v>17.183456</v>
      </c>
      <c r="F7608">
        <v>13.858453000000001</v>
      </c>
      <c r="G7608">
        <v>-0.27355699999999999</v>
      </c>
      <c r="H7608">
        <v>25.135923999999999</v>
      </c>
      <c r="I7608">
        <v>21</v>
      </c>
      <c r="J7608">
        <v>24.258315</v>
      </c>
      <c r="K7608">
        <v>1.5010000000000001E-2</v>
      </c>
    </row>
    <row r="7609" spans="1:11" x14ac:dyDescent="0.3">
      <c r="A7609">
        <v>152.775499</v>
      </c>
      <c r="B7609">
        <v>120</v>
      </c>
      <c r="C7609">
        <v>0.41899999999999998</v>
      </c>
      <c r="D7609">
        <v>16.922093</v>
      </c>
      <c r="E7609">
        <v>16.600289</v>
      </c>
      <c r="F7609">
        <v>13.847851</v>
      </c>
      <c r="G7609">
        <v>0.32180500000000001</v>
      </c>
      <c r="H7609">
        <v>25.14761</v>
      </c>
      <c r="I7609">
        <v>21</v>
      </c>
      <c r="J7609">
        <v>24.333576999999998</v>
      </c>
      <c r="K7609">
        <v>1.5006E-2</v>
      </c>
    </row>
    <row r="7610" spans="1:11" x14ac:dyDescent="0.3">
      <c r="A7610">
        <v>152.790505</v>
      </c>
      <c r="B7610">
        <v>120</v>
      </c>
      <c r="C7610">
        <v>0.41699999999999998</v>
      </c>
      <c r="D7610">
        <v>16.914821</v>
      </c>
      <c r="E7610">
        <v>16.759322999999998</v>
      </c>
      <c r="F7610">
        <v>13.838596000000001</v>
      </c>
      <c r="G7610">
        <v>0.155497</v>
      </c>
      <c r="H7610">
        <v>25.153269000000002</v>
      </c>
      <c r="I7610">
        <v>21</v>
      </c>
      <c r="J7610">
        <v>24.398356</v>
      </c>
      <c r="K7610">
        <v>1.5006E-2</v>
      </c>
    </row>
    <row r="7611" spans="1:11" x14ac:dyDescent="0.3">
      <c r="A7611">
        <v>152.80550600000001</v>
      </c>
      <c r="B7611">
        <v>120</v>
      </c>
      <c r="C7611">
        <v>0.41799999999999998</v>
      </c>
      <c r="D7611">
        <v>16.917445000000001</v>
      </c>
      <c r="E7611">
        <v>16.971381999999998</v>
      </c>
      <c r="F7611">
        <v>13.830764</v>
      </c>
      <c r="G7611">
        <v>-5.3936999999999999E-2</v>
      </c>
      <c r="H7611">
        <v>25.151301</v>
      </c>
      <c r="I7611">
        <v>21</v>
      </c>
      <c r="J7611">
        <v>24.454111000000001</v>
      </c>
      <c r="K7611">
        <v>1.5001E-2</v>
      </c>
    </row>
    <row r="7612" spans="1:11" x14ac:dyDescent="0.3">
      <c r="A7612">
        <v>152.82051100000001</v>
      </c>
      <c r="B7612">
        <v>120</v>
      </c>
      <c r="C7612">
        <v>0.41799999999999998</v>
      </c>
      <c r="D7612">
        <v>16.919703999999999</v>
      </c>
      <c r="E7612">
        <v>17.183456</v>
      </c>
      <c r="F7612">
        <v>13.824379</v>
      </c>
      <c r="G7612">
        <v>-0.26375199999999999</v>
      </c>
      <c r="H7612">
        <v>25.141646999999999</v>
      </c>
      <c r="I7612">
        <v>21</v>
      </c>
      <c r="J7612">
        <v>24.502099999999999</v>
      </c>
      <c r="K7612">
        <v>1.5004999999999999E-2</v>
      </c>
    </row>
    <row r="7613" spans="1:11" x14ac:dyDescent="0.3">
      <c r="A7613">
        <v>152.83552</v>
      </c>
      <c r="B7613">
        <v>120</v>
      </c>
      <c r="C7613">
        <v>0.41799999999999998</v>
      </c>
      <c r="D7613">
        <v>16.921647</v>
      </c>
      <c r="E7613">
        <v>16.706310999999999</v>
      </c>
      <c r="F7613">
        <v>13.819424</v>
      </c>
      <c r="G7613">
        <v>0.215336</v>
      </c>
      <c r="H7613">
        <v>25.149480000000001</v>
      </c>
      <c r="I7613">
        <v>21</v>
      </c>
      <c r="J7613">
        <v>24.543405</v>
      </c>
      <c r="K7613">
        <v>1.5009E-2</v>
      </c>
    </row>
    <row r="7614" spans="1:11" x14ac:dyDescent="0.3">
      <c r="A7614">
        <v>152.85052400000001</v>
      </c>
      <c r="B7614">
        <v>120</v>
      </c>
      <c r="C7614">
        <v>0.41699999999999998</v>
      </c>
      <c r="D7614">
        <v>16.914435999999998</v>
      </c>
      <c r="E7614">
        <v>16.865351</v>
      </c>
      <c r="F7614">
        <v>13.815849</v>
      </c>
      <c r="G7614">
        <v>4.9084999999999997E-2</v>
      </c>
      <c r="H7614">
        <v>25.151268999999999</v>
      </c>
      <c r="I7614">
        <v>21</v>
      </c>
      <c r="J7614">
        <v>24.578956000000002</v>
      </c>
      <c r="K7614">
        <v>1.5004E-2</v>
      </c>
    </row>
    <row r="7615" spans="1:11" x14ac:dyDescent="0.3">
      <c r="A7615">
        <v>152.86553000000001</v>
      </c>
      <c r="B7615">
        <v>120</v>
      </c>
      <c r="C7615">
        <v>0.41799999999999998</v>
      </c>
      <c r="D7615">
        <v>16.917114999999999</v>
      </c>
      <c r="E7615">
        <v>17.024398999999999</v>
      </c>
      <c r="F7615">
        <v>13.813586000000001</v>
      </c>
      <c r="G7615">
        <v>-0.10728500000000001</v>
      </c>
      <c r="H7615">
        <v>25.147349999999999</v>
      </c>
      <c r="I7615">
        <v>21</v>
      </c>
      <c r="J7615">
        <v>24.609556000000001</v>
      </c>
      <c r="K7615">
        <v>1.5006E-2</v>
      </c>
    </row>
    <row r="7616" spans="1:11" x14ac:dyDescent="0.3">
      <c r="A7616">
        <v>152.88053600000001</v>
      </c>
      <c r="B7616">
        <v>120</v>
      </c>
      <c r="C7616">
        <v>0.41699999999999998</v>
      </c>
      <c r="D7616">
        <v>16.910536</v>
      </c>
      <c r="E7616">
        <v>16.49427</v>
      </c>
      <c r="F7616">
        <v>13.812550999999999</v>
      </c>
      <c r="G7616">
        <v>0.41626600000000002</v>
      </c>
      <c r="H7616">
        <v>25.162444000000001</v>
      </c>
      <c r="I7616">
        <v>22</v>
      </c>
      <c r="J7616">
        <v>24.635891999999998</v>
      </c>
      <c r="K7616">
        <v>1.5006E-2</v>
      </c>
    </row>
    <row r="7617" spans="1:11" x14ac:dyDescent="0.3">
      <c r="A7617">
        <v>152.89554100000001</v>
      </c>
      <c r="B7617">
        <v>120</v>
      </c>
      <c r="C7617">
        <v>0.41799999999999998</v>
      </c>
      <c r="D7617">
        <v>16.913758999999999</v>
      </c>
      <c r="E7617">
        <v>16.653299000000001</v>
      </c>
      <c r="F7617">
        <v>13.812654</v>
      </c>
      <c r="G7617">
        <v>0.260459</v>
      </c>
      <c r="H7617">
        <v>25.171908999999999</v>
      </c>
      <c r="I7617">
        <v>21</v>
      </c>
      <c r="J7617">
        <v>24.658560999999999</v>
      </c>
      <c r="K7617">
        <v>1.5004999999999999E-2</v>
      </c>
    </row>
    <row r="7618" spans="1:11" x14ac:dyDescent="0.3">
      <c r="A7618">
        <v>152.91054099999999</v>
      </c>
      <c r="B7618">
        <v>120</v>
      </c>
      <c r="C7618">
        <v>0.41799999999999998</v>
      </c>
      <c r="D7618">
        <v>16.916532</v>
      </c>
      <c r="E7618">
        <v>16.918365999999999</v>
      </c>
      <c r="F7618">
        <v>13.813796999999999</v>
      </c>
      <c r="G7618">
        <v>-1.835E-3</v>
      </c>
      <c r="H7618">
        <v>25.171842000000002</v>
      </c>
      <c r="I7618">
        <v>21</v>
      </c>
      <c r="J7618">
        <v>24.678072</v>
      </c>
      <c r="K7618">
        <v>1.4999999999999999E-2</v>
      </c>
    </row>
    <row r="7619" spans="1:11" x14ac:dyDescent="0.3">
      <c r="A7619">
        <v>152.92555200000001</v>
      </c>
      <c r="B7619">
        <v>120</v>
      </c>
      <c r="C7619">
        <v>0.41799999999999998</v>
      </c>
      <c r="D7619">
        <v>16.918917</v>
      </c>
      <c r="E7619">
        <v>17.077417000000001</v>
      </c>
      <c r="F7619">
        <v>13.815882999999999</v>
      </c>
      <c r="G7619">
        <v>-0.1585</v>
      </c>
      <c r="H7619">
        <v>25.166046999999999</v>
      </c>
      <c r="I7619">
        <v>21</v>
      </c>
      <c r="J7619">
        <v>24.694865</v>
      </c>
      <c r="K7619">
        <v>1.5011E-2</v>
      </c>
    </row>
    <row r="7620" spans="1:11" x14ac:dyDescent="0.3">
      <c r="A7620">
        <v>152.94056</v>
      </c>
      <c r="B7620">
        <v>120</v>
      </c>
      <c r="C7620">
        <v>0.41799999999999998</v>
      </c>
      <c r="D7620">
        <v>16.920970000000001</v>
      </c>
      <c r="E7620">
        <v>16.653299000000001</v>
      </c>
      <c r="F7620">
        <v>13.818816999999999</v>
      </c>
      <c r="G7620">
        <v>0.26767099999999999</v>
      </c>
      <c r="H7620">
        <v>25.175775000000002</v>
      </c>
      <c r="I7620">
        <v>21</v>
      </c>
      <c r="J7620">
        <v>24.709319000000001</v>
      </c>
      <c r="K7620">
        <v>1.5008000000000001E-2</v>
      </c>
    </row>
    <row r="7621" spans="1:11" x14ac:dyDescent="0.3">
      <c r="A7621">
        <v>152.95556099999999</v>
      </c>
      <c r="B7621">
        <v>120</v>
      </c>
      <c r="C7621">
        <v>0.41799999999999998</v>
      </c>
      <c r="D7621">
        <v>16.922736</v>
      </c>
      <c r="E7621">
        <v>16.812336999999999</v>
      </c>
      <c r="F7621">
        <v>13.822505</v>
      </c>
      <c r="G7621">
        <v>0.1104</v>
      </c>
      <c r="H7621">
        <v>25.179794999999999</v>
      </c>
      <c r="I7621">
        <v>21</v>
      </c>
      <c r="J7621">
        <v>24.72176</v>
      </c>
      <c r="K7621">
        <v>1.5001E-2</v>
      </c>
    </row>
    <row r="7622" spans="1:11" x14ac:dyDescent="0.3">
      <c r="A7622">
        <v>152.97056599999999</v>
      </c>
      <c r="B7622">
        <v>120</v>
      </c>
      <c r="C7622">
        <v>0.41699999999999998</v>
      </c>
      <c r="D7622">
        <v>16.915374</v>
      </c>
      <c r="E7622">
        <v>17.024398999999999</v>
      </c>
      <c r="F7622">
        <v>13.826857</v>
      </c>
      <c r="G7622">
        <v>-0.109025</v>
      </c>
      <c r="H7622">
        <v>25.175813000000002</v>
      </c>
      <c r="I7622">
        <v>21</v>
      </c>
      <c r="J7622">
        <v>24.732468000000001</v>
      </c>
      <c r="K7622">
        <v>1.5004999999999999E-2</v>
      </c>
    </row>
    <row r="7623" spans="1:11" x14ac:dyDescent="0.3">
      <c r="A7623">
        <v>152.98557199999999</v>
      </c>
      <c r="B7623">
        <v>120</v>
      </c>
      <c r="C7623">
        <v>0.41799999999999998</v>
      </c>
      <c r="D7623">
        <v>16.917922000000001</v>
      </c>
      <c r="E7623">
        <v>16.388255000000001</v>
      </c>
      <c r="F7623">
        <v>13.83179</v>
      </c>
      <c r="G7623">
        <v>0.52966599999999997</v>
      </c>
      <c r="H7623">
        <v>25.194991000000002</v>
      </c>
      <c r="I7623">
        <v>22</v>
      </c>
      <c r="J7623">
        <v>24.741683999999999</v>
      </c>
      <c r="K7623">
        <v>1.5006E-2</v>
      </c>
    </row>
    <row r="7624" spans="1:11" x14ac:dyDescent="0.3">
      <c r="A7624">
        <v>153.00057100000001</v>
      </c>
      <c r="B7624">
        <v>120</v>
      </c>
      <c r="C7624">
        <v>0.41799999999999998</v>
      </c>
      <c r="D7624">
        <v>16.920113000000001</v>
      </c>
      <c r="E7624">
        <v>16.653299000000001</v>
      </c>
      <c r="F7624">
        <v>13.837225</v>
      </c>
      <c r="G7624">
        <v>0.266814</v>
      </c>
      <c r="H7624">
        <v>25.204682999999999</v>
      </c>
      <c r="I7624">
        <v>21</v>
      </c>
      <c r="J7624">
        <v>24.749617000000001</v>
      </c>
      <c r="K7624">
        <v>1.4999E-2</v>
      </c>
    </row>
    <row r="7625" spans="1:11" x14ac:dyDescent="0.3">
      <c r="A7625">
        <v>153.01557600000001</v>
      </c>
      <c r="B7625">
        <v>120</v>
      </c>
      <c r="C7625">
        <v>0.41799999999999998</v>
      </c>
      <c r="D7625">
        <v>16.921999</v>
      </c>
      <c r="E7625">
        <v>16.865351</v>
      </c>
      <c r="F7625">
        <v>13.843089000000001</v>
      </c>
      <c r="G7625">
        <v>5.6647999999999997E-2</v>
      </c>
      <c r="H7625">
        <v>25.206748000000001</v>
      </c>
      <c r="I7625">
        <v>21</v>
      </c>
      <c r="J7625">
        <v>24.756443999999998</v>
      </c>
      <c r="K7625">
        <v>1.5004999999999999E-2</v>
      </c>
    </row>
    <row r="7626" spans="1:11" x14ac:dyDescent="0.3">
      <c r="A7626">
        <v>153.030584</v>
      </c>
      <c r="B7626">
        <v>120</v>
      </c>
      <c r="C7626">
        <v>0.41799999999999998</v>
      </c>
      <c r="D7626">
        <v>16.923622000000002</v>
      </c>
      <c r="E7626">
        <v>17.024398999999999</v>
      </c>
      <c r="F7626">
        <v>13.849314</v>
      </c>
      <c r="G7626">
        <v>-0.10077800000000001</v>
      </c>
      <c r="H7626">
        <v>25.203066</v>
      </c>
      <c r="I7626">
        <v>21</v>
      </c>
      <c r="J7626">
        <v>24.762321</v>
      </c>
      <c r="K7626">
        <v>1.5008000000000001E-2</v>
      </c>
    </row>
    <row r="7627" spans="1:11" x14ac:dyDescent="0.3">
      <c r="A7627">
        <v>153.04558499999999</v>
      </c>
      <c r="B7627">
        <v>120</v>
      </c>
      <c r="C7627">
        <v>0.41699999999999998</v>
      </c>
      <c r="D7627">
        <v>16.916136000000002</v>
      </c>
      <c r="E7627">
        <v>16.600289</v>
      </c>
      <c r="F7627">
        <v>13.855840000000001</v>
      </c>
      <c r="G7627">
        <v>0.31584800000000002</v>
      </c>
      <c r="H7627">
        <v>25.214531999999998</v>
      </c>
      <c r="I7627">
        <v>21</v>
      </c>
      <c r="J7627">
        <v>24.767378999999998</v>
      </c>
      <c r="K7627">
        <v>1.5001E-2</v>
      </c>
    </row>
    <row r="7628" spans="1:11" x14ac:dyDescent="0.3">
      <c r="A7628">
        <v>153.06059500000001</v>
      </c>
      <c r="B7628">
        <v>120</v>
      </c>
      <c r="C7628">
        <v>0.41699999999999998</v>
      </c>
      <c r="D7628">
        <v>16.909693999999998</v>
      </c>
      <c r="E7628">
        <v>16.759322999999998</v>
      </c>
      <c r="F7628">
        <v>13.86261</v>
      </c>
      <c r="G7628">
        <v>0.15037</v>
      </c>
      <c r="H7628">
        <v>25.220006000000001</v>
      </c>
      <c r="I7628">
        <v>21</v>
      </c>
      <c r="J7628">
        <v>24.771732</v>
      </c>
      <c r="K7628">
        <v>1.5010000000000001E-2</v>
      </c>
    </row>
    <row r="7629" spans="1:11" x14ac:dyDescent="0.3">
      <c r="A7629">
        <v>153.075603</v>
      </c>
      <c r="B7629">
        <v>120</v>
      </c>
      <c r="C7629">
        <v>0.41699999999999998</v>
      </c>
      <c r="D7629">
        <v>16.904149</v>
      </c>
      <c r="E7629">
        <v>16.971381999999998</v>
      </c>
      <c r="F7629">
        <v>13.869574</v>
      </c>
      <c r="G7629">
        <v>-6.7233000000000001E-2</v>
      </c>
      <c r="H7629">
        <v>25.217552000000001</v>
      </c>
      <c r="I7629">
        <v>21</v>
      </c>
      <c r="J7629">
        <v>24.775479000000001</v>
      </c>
      <c r="K7629">
        <v>1.5008000000000001E-2</v>
      </c>
    </row>
    <row r="7630" spans="1:11" x14ac:dyDescent="0.3">
      <c r="A7630">
        <v>153.09060700000001</v>
      </c>
      <c r="B7630">
        <v>120</v>
      </c>
      <c r="C7630">
        <v>0.41699999999999998</v>
      </c>
      <c r="D7630">
        <v>16.890488999999999</v>
      </c>
      <c r="E7630">
        <v>17.130436</v>
      </c>
      <c r="F7630">
        <v>13.876685999999999</v>
      </c>
      <c r="G7630">
        <v>-0.23994699999999999</v>
      </c>
      <c r="H7630">
        <v>25.208776</v>
      </c>
      <c r="I7630">
        <v>21</v>
      </c>
      <c r="J7630">
        <v>24.778704000000001</v>
      </c>
      <c r="K7630">
        <v>1.5004E-2</v>
      </c>
    </row>
    <row r="7631" spans="1:11" x14ac:dyDescent="0.3">
      <c r="A7631">
        <v>153.10561100000001</v>
      </c>
      <c r="B7631">
        <v>120</v>
      </c>
      <c r="C7631">
        <v>0.41699999999999998</v>
      </c>
      <c r="D7631">
        <v>16.887622</v>
      </c>
      <c r="E7631">
        <v>16.600289</v>
      </c>
      <c r="F7631">
        <v>13.883906</v>
      </c>
      <c r="G7631">
        <v>0.28733300000000001</v>
      </c>
      <c r="H7631">
        <v>25.219208999999999</v>
      </c>
      <c r="I7631">
        <v>21</v>
      </c>
      <c r="J7631">
        <v>24.781479999999998</v>
      </c>
      <c r="K7631">
        <v>1.5004E-2</v>
      </c>
    </row>
    <row r="7632" spans="1:11" x14ac:dyDescent="0.3">
      <c r="A7632">
        <v>153.12061499999999</v>
      </c>
      <c r="B7632">
        <v>120</v>
      </c>
      <c r="C7632">
        <v>0.41799999999999998</v>
      </c>
      <c r="D7632">
        <v>16.894044999999998</v>
      </c>
      <c r="E7632">
        <v>16.812336999999999</v>
      </c>
      <c r="F7632">
        <v>13.891197</v>
      </c>
      <c r="G7632">
        <v>8.1708000000000003E-2</v>
      </c>
      <c r="H7632">
        <v>25.222183999999999</v>
      </c>
      <c r="I7632">
        <v>21</v>
      </c>
      <c r="J7632">
        <v>24.78387</v>
      </c>
      <c r="K7632">
        <v>1.5004E-2</v>
      </c>
    </row>
    <row r="7633" spans="1:11" x14ac:dyDescent="0.3">
      <c r="A7633">
        <v>153.13562200000001</v>
      </c>
      <c r="B7633">
        <v>120</v>
      </c>
      <c r="C7633">
        <v>0.41699999999999998</v>
      </c>
      <c r="D7633">
        <v>16.890682000000002</v>
      </c>
      <c r="E7633">
        <v>17.024398999999999</v>
      </c>
      <c r="F7633">
        <v>13.898528000000001</v>
      </c>
      <c r="G7633">
        <v>-0.133717</v>
      </c>
      <c r="H7633">
        <v>25.217300000000002</v>
      </c>
      <c r="I7633">
        <v>21</v>
      </c>
      <c r="J7633">
        <v>24.785926</v>
      </c>
      <c r="K7633">
        <v>1.5007E-2</v>
      </c>
    </row>
    <row r="7634" spans="1:11" x14ac:dyDescent="0.3">
      <c r="A7634">
        <v>153.15061900000001</v>
      </c>
      <c r="B7634">
        <v>120</v>
      </c>
      <c r="C7634">
        <v>0.41699999999999998</v>
      </c>
      <c r="D7634">
        <v>16.887788</v>
      </c>
      <c r="E7634">
        <v>17.130436</v>
      </c>
      <c r="F7634">
        <v>13.905868999999999</v>
      </c>
      <c r="G7634">
        <v>-0.242648</v>
      </c>
      <c r="H7634">
        <v>25.208428999999999</v>
      </c>
      <c r="I7634">
        <v>21</v>
      </c>
      <c r="J7634">
        <v>24.787696</v>
      </c>
      <c r="K7634">
        <v>1.4997E-2</v>
      </c>
    </row>
    <row r="7635" spans="1:11" x14ac:dyDescent="0.3">
      <c r="A7635">
        <v>153.16563099999999</v>
      </c>
      <c r="B7635">
        <v>120</v>
      </c>
      <c r="C7635">
        <v>0.41799999999999998</v>
      </c>
      <c r="D7635">
        <v>16.894188</v>
      </c>
      <c r="E7635">
        <v>16.706310999999999</v>
      </c>
      <c r="F7635">
        <v>13.913195999999999</v>
      </c>
      <c r="G7635">
        <v>0.18787699999999999</v>
      </c>
      <c r="H7635">
        <v>25.215264000000001</v>
      </c>
      <c r="I7635">
        <v>21</v>
      </c>
      <c r="J7635">
        <v>24.789218999999999</v>
      </c>
      <c r="K7635">
        <v>1.5011999999999999E-2</v>
      </c>
    </row>
    <row r="7636" spans="1:11" x14ac:dyDescent="0.3">
      <c r="A7636">
        <v>153.18063000000001</v>
      </c>
      <c r="B7636">
        <v>120</v>
      </c>
      <c r="C7636">
        <v>0.41799999999999998</v>
      </c>
      <c r="D7636">
        <v>16.899694</v>
      </c>
      <c r="E7636">
        <v>16.918365999999999</v>
      </c>
      <c r="F7636">
        <v>13.920488000000001</v>
      </c>
      <c r="G7636">
        <v>-1.8672000000000001E-2</v>
      </c>
      <c r="H7636">
        <v>25.214583999999999</v>
      </c>
      <c r="I7636">
        <v>21</v>
      </c>
      <c r="J7636">
        <v>24.790531000000001</v>
      </c>
      <c r="K7636">
        <v>1.4999E-2</v>
      </c>
    </row>
    <row r="7637" spans="1:11" x14ac:dyDescent="0.3">
      <c r="A7637">
        <v>153.19563600000001</v>
      </c>
      <c r="B7637">
        <v>120</v>
      </c>
      <c r="C7637">
        <v>0.41799999999999998</v>
      </c>
      <c r="D7637">
        <v>16.904430999999999</v>
      </c>
      <c r="E7637">
        <v>17.077417000000001</v>
      </c>
      <c r="F7637">
        <v>13.927725000000001</v>
      </c>
      <c r="G7637">
        <v>-0.172986</v>
      </c>
      <c r="H7637">
        <v>25.208259999999999</v>
      </c>
      <c r="I7637">
        <v>21</v>
      </c>
      <c r="J7637">
        <v>24.791658999999999</v>
      </c>
      <c r="K7637">
        <v>1.5006E-2</v>
      </c>
    </row>
    <row r="7638" spans="1:11" x14ac:dyDescent="0.3">
      <c r="A7638">
        <v>153.21064000000001</v>
      </c>
      <c r="B7638">
        <v>120</v>
      </c>
      <c r="C7638">
        <v>0.41799999999999998</v>
      </c>
      <c r="D7638">
        <v>16.908505999999999</v>
      </c>
      <c r="E7638">
        <v>16.547279</v>
      </c>
      <c r="F7638">
        <v>13.934891</v>
      </c>
      <c r="G7638">
        <v>0.36122700000000002</v>
      </c>
      <c r="H7638">
        <v>25.221367000000001</v>
      </c>
      <c r="I7638">
        <v>22</v>
      </c>
      <c r="J7638">
        <v>24.792631</v>
      </c>
      <c r="K7638">
        <v>1.5004E-2</v>
      </c>
    </row>
    <row r="7639" spans="1:11" x14ac:dyDescent="0.3">
      <c r="A7639">
        <v>153.225639</v>
      </c>
      <c r="B7639">
        <v>120</v>
      </c>
      <c r="C7639">
        <v>0.41799999999999998</v>
      </c>
      <c r="D7639">
        <v>16.912012000000001</v>
      </c>
      <c r="E7639">
        <v>16.706310999999999</v>
      </c>
      <c r="F7639">
        <v>13.941972</v>
      </c>
      <c r="G7639">
        <v>0.20570099999999999</v>
      </c>
      <c r="H7639">
        <v>25.228843999999999</v>
      </c>
      <c r="I7639">
        <v>21</v>
      </c>
      <c r="J7639">
        <v>24.793467</v>
      </c>
      <c r="K7639">
        <v>1.4999E-2</v>
      </c>
    </row>
    <row r="7640" spans="1:11" x14ac:dyDescent="0.3">
      <c r="A7640">
        <v>153.240647</v>
      </c>
      <c r="B7640">
        <v>120</v>
      </c>
      <c r="C7640">
        <v>0.41799999999999998</v>
      </c>
      <c r="D7640">
        <v>16.915029000000001</v>
      </c>
      <c r="E7640">
        <v>16.865351</v>
      </c>
      <c r="F7640">
        <v>13.948957</v>
      </c>
      <c r="G7640">
        <v>4.9678E-2</v>
      </c>
      <c r="H7640">
        <v>25.230654999999999</v>
      </c>
      <c r="I7640">
        <v>21</v>
      </c>
      <c r="J7640">
        <v>24.794186</v>
      </c>
      <c r="K7640">
        <v>1.5008000000000001E-2</v>
      </c>
    </row>
    <row r="7641" spans="1:11" x14ac:dyDescent="0.3">
      <c r="A7641">
        <v>153.25565900000001</v>
      </c>
      <c r="B7641">
        <v>120</v>
      </c>
      <c r="C7641">
        <v>0.41799999999999998</v>
      </c>
      <c r="D7641">
        <v>16.917625000000001</v>
      </c>
      <c r="E7641">
        <v>17.077417000000001</v>
      </c>
      <c r="F7641">
        <v>13.955835</v>
      </c>
      <c r="G7641">
        <v>-0.15979299999999999</v>
      </c>
      <c r="H7641">
        <v>25.224812</v>
      </c>
      <c r="I7641">
        <v>21</v>
      </c>
      <c r="J7641">
        <v>24.794806000000001</v>
      </c>
      <c r="K7641">
        <v>1.5011999999999999E-2</v>
      </c>
    </row>
    <row r="7642" spans="1:11" x14ac:dyDescent="0.3">
      <c r="A7642">
        <v>153.270668</v>
      </c>
      <c r="B7642">
        <v>120</v>
      </c>
      <c r="C7642">
        <v>0.41699999999999998</v>
      </c>
      <c r="D7642">
        <v>16.910975000000001</v>
      </c>
      <c r="E7642">
        <v>17.024398999999999</v>
      </c>
      <c r="F7642">
        <v>13.9626</v>
      </c>
      <c r="G7642">
        <v>-0.113425</v>
      </c>
      <c r="H7642">
        <v>25.220668</v>
      </c>
      <c r="I7642">
        <v>21</v>
      </c>
      <c r="J7642">
        <v>24.795338999999998</v>
      </c>
      <c r="K7642">
        <v>1.5009E-2</v>
      </c>
    </row>
    <row r="7643" spans="1:11" x14ac:dyDescent="0.3">
      <c r="A7643">
        <v>153.285673</v>
      </c>
      <c r="B7643">
        <v>120</v>
      </c>
      <c r="C7643">
        <v>0.41699999999999998</v>
      </c>
      <c r="D7643">
        <v>16.905252000000001</v>
      </c>
      <c r="E7643">
        <v>16.759322999999998</v>
      </c>
      <c r="F7643">
        <v>13.969241999999999</v>
      </c>
      <c r="G7643">
        <v>0.145928</v>
      </c>
      <c r="H7643">
        <v>25.225978999999999</v>
      </c>
      <c r="I7643">
        <v>21</v>
      </c>
      <c r="J7643">
        <v>24.795798000000001</v>
      </c>
      <c r="K7643">
        <v>1.5004999999999999E-2</v>
      </c>
    </row>
    <row r="7644" spans="1:11" x14ac:dyDescent="0.3">
      <c r="A7644">
        <v>153.30067600000001</v>
      </c>
      <c r="B7644">
        <v>120</v>
      </c>
      <c r="C7644">
        <v>0.41799999999999998</v>
      </c>
      <c r="D7644">
        <v>16.909212</v>
      </c>
      <c r="E7644">
        <v>16.971381999999998</v>
      </c>
      <c r="F7644">
        <v>13.975757</v>
      </c>
      <c r="G7644">
        <v>-6.2170000000000003E-2</v>
      </c>
      <c r="H7644">
        <v>25.223710000000001</v>
      </c>
      <c r="I7644">
        <v>21</v>
      </c>
      <c r="J7644">
        <v>24.796192999999999</v>
      </c>
      <c r="K7644">
        <v>1.5003000000000001E-2</v>
      </c>
    </row>
    <row r="7645" spans="1:11" x14ac:dyDescent="0.3">
      <c r="A7645">
        <v>153.315675</v>
      </c>
      <c r="B7645">
        <v>120</v>
      </c>
      <c r="C7645">
        <v>0.41799999999999998</v>
      </c>
      <c r="D7645">
        <v>16.91262</v>
      </c>
      <c r="E7645">
        <v>17.130436</v>
      </c>
      <c r="F7645">
        <v>13.982141</v>
      </c>
      <c r="G7645">
        <v>-0.21781600000000001</v>
      </c>
      <c r="H7645">
        <v>25.215745999999999</v>
      </c>
      <c r="I7645">
        <v>21</v>
      </c>
      <c r="J7645">
        <v>24.796533</v>
      </c>
      <c r="K7645">
        <v>1.4999E-2</v>
      </c>
    </row>
    <row r="7646" spans="1:11" x14ac:dyDescent="0.3">
      <c r="A7646">
        <v>153.33068700000001</v>
      </c>
      <c r="B7646">
        <v>120</v>
      </c>
      <c r="C7646">
        <v>0.41799999999999998</v>
      </c>
      <c r="D7646">
        <v>16.915552000000002</v>
      </c>
      <c r="E7646">
        <v>17.342521000000001</v>
      </c>
      <c r="F7646">
        <v>13.988268</v>
      </c>
      <c r="G7646">
        <v>-0.42696899999999999</v>
      </c>
      <c r="H7646">
        <v>25.200075999999999</v>
      </c>
      <c r="I7646">
        <v>21</v>
      </c>
      <c r="J7646">
        <v>24.679198</v>
      </c>
      <c r="K7646">
        <v>1.5011999999999999E-2</v>
      </c>
    </row>
    <row r="7647" spans="1:11" x14ac:dyDescent="0.3">
      <c r="A7647">
        <v>153.345699</v>
      </c>
      <c r="B7647">
        <v>120</v>
      </c>
      <c r="C7647">
        <v>0.41799999999999998</v>
      </c>
      <c r="D7647">
        <v>16.918074000000001</v>
      </c>
      <c r="E7647">
        <v>16.759322999999998</v>
      </c>
      <c r="F7647">
        <v>13.993822</v>
      </c>
      <c r="G7647">
        <v>0.158751</v>
      </c>
      <c r="H7647">
        <v>25.205856000000001</v>
      </c>
      <c r="I7647">
        <v>21</v>
      </c>
      <c r="J7647">
        <v>24.583943000000001</v>
      </c>
      <c r="K7647">
        <v>1.5011999999999999E-2</v>
      </c>
    </row>
    <row r="7648" spans="1:11" x14ac:dyDescent="0.3">
      <c r="A7648">
        <v>153.36069800000001</v>
      </c>
      <c r="B7648">
        <v>120</v>
      </c>
      <c r="C7648">
        <v>0.41799999999999998</v>
      </c>
      <c r="D7648">
        <v>16.920245000000001</v>
      </c>
      <c r="E7648">
        <v>16.918365999999999</v>
      </c>
      <c r="F7648">
        <v>13.998597</v>
      </c>
      <c r="G7648">
        <v>1.879E-3</v>
      </c>
      <c r="H7648">
        <v>25.205924</v>
      </c>
      <c r="I7648">
        <v>21</v>
      </c>
      <c r="J7648">
        <v>24.613847</v>
      </c>
      <c r="K7648">
        <v>1.4999E-2</v>
      </c>
    </row>
    <row r="7649" spans="1:11" x14ac:dyDescent="0.3">
      <c r="A7649">
        <v>153.37570299999999</v>
      </c>
      <c r="B7649">
        <v>120</v>
      </c>
      <c r="C7649">
        <v>0.41699999999999998</v>
      </c>
      <c r="D7649">
        <v>16.904344999999999</v>
      </c>
      <c r="E7649">
        <v>17.077417000000001</v>
      </c>
      <c r="F7649">
        <v>14.002697</v>
      </c>
      <c r="G7649">
        <v>-0.173072</v>
      </c>
      <c r="H7649">
        <v>25.199598000000002</v>
      </c>
      <c r="I7649">
        <v>21</v>
      </c>
      <c r="J7649">
        <v>24.639586999999999</v>
      </c>
      <c r="K7649">
        <v>1.5004999999999999E-2</v>
      </c>
    </row>
    <row r="7650" spans="1:11" x14ac:dyDescent="0.3">
      <c r="A7650">
        <v>153.39071100000001</v>
      </c>
      <c r="B7650">
        <v>120</v>
      </c>
      <c r="C7650">
        <v>0.41699999999999998</v>
      </c>
      <c r="D7650">
        <v>16.899546000000001</v>
      </c>
      <c r="E7650">
        <v>17.236477000000001</v>
      </c>
      <c r="F7650">
        <v>14.006319</v>
      </c>
      <c r="G7650">
        <v>-0.33693099999999998</v>
      </c>
      <c r="H7650">
        <v>25.187253999999999</v>
      </c>
      <c r="I7650">
        <v>21</v>
      </c>
      <c r="J7650">
        <v>24.661740000000002</v>
      </c>
      <c r="K7650">
        <v>1.5008000000000001E-2</v>
      </c>
    </row>
    <row r="7651" spans="1:11" x14ac:dyDescent="0.3">
      <c r="A7651">
        <v>153.405722</v>
      </c>
      <c r="B7651">
        <v>120</v>
      </c>
      <c r="C7651">
        <v>0.41799999999999998</v>
      </c>
      <c r="D7651">
        <v>16.904304</v>
      </c>
      <c r="E7651">
        <v>16.759322999999998</v>
      </c>
      <c r="F7651">
        <v>14.009618</v>
      </c>
      <c r="G7651">
        <v>0.14498</v>
      </c>
      <c r="H7651">
        <v>25.192532</v>
      </c>
      <c r="I7651">
        <v>21</v>
      </c>
      <c r="J7651">
        <v>24.680807999999999</v>
      </c>
      <c r="K7651">
        <v>1.5011E-2</v>
      </c>
    </row>
    <row r="7652" spans="1:11" x14ac:dyDescent="0.3">
      <c r="A7652">
        <v>153.42071799999999</v>
      </c>
      <c r="B7652">
        <v>120</v>
      </c>
      <c r="C7652">
        <v>0.41699999999999998</v>
      </c>
      <c r="D7652">
        <v>16.890622</v>
      </c>
      <c r="E7652">
        <v>16.918365999999999</v>
      </c>
      <c r="F7652">
        <v>14.01271</v>
      </c>
      <c r="G7652">
        <v>-2.7744000000000001E-2</v>
      </c>
      <c r="H7652">
        <v>25.191521000000002</v>
      </c>
      <c r="I7652">
        <v>21</v>
      </c>
      <c r="J7652">
        <v>24.697220999999999</v>
      </c>
      <c r="K7652">
        <v>1.4996000000000001E-2</v>
      </c>
    </row>
    <row r="7653" spans="1:11" x14ac:dyDescent="0.3">
      <c r="A7653">
        <v>153.43572499999999</v>
      </c>
      <c r="B7653">
        <v>120</v>
      </c>
      <c r="C7653">
        <v>0.41799999999999998</v>
      </c>
      <c r="D7653">
        <v>16.896626000000001</v>
      </c>
      <c r="E7653">
        <v>17.130436</v>
      </c>
      <c r="F7653">
        <v>14.015682</v>
      </c>
      <c r="G7653">
        <v>-0.23380999999999999</v>
      </c>
      <c r="H7653">
        <v>25.182967999999999</v>
      </c>
      <c r="I7653">
        <v>21</v>
      </c>
      <c r="J7653">
        <v>24.711345999999999</v>
      </c>
      <c r="K7653">
        <v>1.5007E-2</v>
      </c>
    </row>
    <row r="7654" spans="1:11" x14ac:dyDescent="0.3">
      <c r="A7654">
        <v>153.45073600000001</v>
      </c>
      <c r="B7654">
        <v>120</v>
      </c>
      <c r="C7654">
        <v>0.41699999999999998</v>
      </c>
      <c r="D7654">
        <v>16.892903</v>
      </c>
      <c r="E7654">
        <v>17.236477000000001</v>
      </c>
      <c r="F7654">
        <v>14.018478</v>
      </c>
      <c r="G7654">
        <v>-0.34357300000000002</v>
      </c>
      <c r="H7654">
        <v>25.170376999999998</v>
      </c>
      <c r="I7654">
        <v>21</v>
      </c>
      <c r="J7654">
        <v>24.605877</v>
      </c>
      <c r="K7654">
        <v>1.5011E-2</v>
      </c>
    </row>
    <row r="7655" spans="1:11" x14ac:dyDescent="0.3">
      <c r="A7655">
        <v>153.46574100000001</v>
      </c>
      <c r="B7655">
        <v>120</v>
      </c>
      <c r="C7655">
        <v>0.41899999999999998</v>
      </c>
      <c r="D7655">
        <v>16.907475000000002</v>
      </c>
      <c r="E7655">
        <v>16.706310999999999</v>
      </c>
      <c r="F7655">
        <v>14.020827000000001</v>
      </c>
      <c r="G7655">
        <v>0.20116400000000001</v>
      </c>
      <c r="H7655">
        <v>25.177693000000001</v>
      </c>
      <c r="I7655">
        <v>21</v>
      </c>
      <c r="J7655">
        <v>24.520835000000002</v>
      </c>
      <c r="K7655">
        <v>1.5004999999999999E-2</v>
      </c>
    </row>
    <row r="7656" spans="1:11" x14ac:dyDescent="0.3">
      <c r="A7656">
        <v>153.480752</v>
      </c>
      <c r="B7656">
        <v>120</v>
      </c>
      <c r="C7656">
        <v>0.41799999999999998</v>
      </c>
      <c r="D7656">
        <v>16.911124999999998</v>
      </c>
      <c r="E7656">
        <v>16.865351</v>
      </c>
      <c r="F7656">
        <v>14.02256</v>
      </c>
      <c r="G7656">
        <v>4.5774000000000002E-2</v>
      </c>
      <c r="H7656">
        <v>25.179362000000001</v>
      </c>
      <c r="I7656">
        <v>21</v>
      </c>
      <c r="J7656">
        <v>24.559529999999999</v>
      </c>
      <c r="K7656">
        <v>1.5011E-2</v>
      </c>
    </row>
    <row r="7657" spans="1:11" x14ac:dyDescent="0.3">
      <c r="A7657">
        <v>153.49575999999999</v>
      </c>
      <c r="B7657">
        <v>120</v>
      </c>
      <c r="C7657">
        <v>0.41799999999999998</v>
      </c>
      <c r="D7657">
        <v>16.914266000000001</v>
      </c>
      <c r="E7657">
        <v>17.024398999999999</v>
      </c>
      <c r="F7657">
        <v>14.023801000000001</v>
      </c>
      <c r="G7657">
        <v>-0.110134</v>
      </c>
      <c r="H7657">
        <v>25.175338</v>
      </c>
      <c r="I7657">
        <v>21</v>
      </c>
      <c r="J7657">
        <v>24.592835000000001</v>
      </c>
      <c r="K7657">
        <v>1.5008000000000001E-2</v>
      </c>
    </row>
    <row r="7658" spans="1:11" x14ac:dyDescent="0.3">
      <c r="A7658">
        <v>153.51076800000001</v>
      </c>
      <c r="B7658">
        <v>120</v>
      </c>
      <c r="C7658">
        <v>0.41699999999999998</v>
      </c>
      <c r="D7658">
        <v>16.908083999999999</v>
      </c>
      <c r="E7658">
        <v>17.183456</v>
      </c>
      <c r="F7658">
        <v>14.024760000000001</v>
      </c>
      <c r="G7658">
        <v>-0.27537200000000001</v>
      </c>
      <c r="H7658">
        <v>25.165257</v>
      </c>
      <c r="I7658">
        <v>21</v>
      </c>
      <c r="J7658">
        <v>24.621500999999999</v>
      </c>
      <c r="K7658">
        <v>1.5008000000000001E-2</v>
      </c>
    </row>
    <row r="7659" spans="1:11" x14ac:dyDescent="0.3">
      <c r="A7659">
        <v>153.52577199999999</v>
      </c>
      <c r="B7659">
        <v>120</v>
      </c>
      <c r="C7659">
        <v>0.41799999999999998</v>
      </c>
      <c r="D7659">
        <v>16.911649000000001</v>
      </c>
      <c r="E7659">
        <v>16.706310999999999</v>
      </c>
      <c r="F7659">
        <v>14.025594999999999</v>
      </c>
      <c r="G7659">
        <v>0.20533799999999999</v>
      </c>
      <c r="H7659">
        <v>25.172723000000001</v>
      </c>
      <c r="I7659">
        <v>21</v>
      </c>
      <c r="J7659">
        <v>24.646173999999998</v>
      </c>
      <c r="K7659">
        <v>1.5004E-2</v>
      </c>
    </row>
    <row r="7660" spans="1:11" x14ac:dyDescent="0.3">
      <c r="A7660">
        <v>153.540783</v>
      </c>
      <c r="B7660">
        <v>120</v>
      </c>
      <c r="C7660">
        <v>0.41699999999999998</v>
      </c>
      <c r="D7660">
        <v>16.905832</v>
      </c>
      <c r="E7660">
        <v>16.918365999999999</v>
      </c>
      <c r="F7660">
        <v>14.026422999999999</v>
      </c>
      <c r="G7660">
        <v>-1.2534E-2</v>
      </c>
      <c r="H7660">
        <v>25.172266</v>
      </c>
      <c r="I7660">
        <v>21</v>
      </c>
      <c r="J7660">
        <v>24.667411000000001</v>
      </c>
      <c r="K7660">
        <v>1.5011E-2</v>
      </c>
    </row>
    <row r="7661" spans="1:11" x14ac:dyDescent="0.3">
      <c r="A7661">
        <v>153.555779</v>
      </c>
      <c r="B7661">
        <v>120</v>
      </c>
      <c r="C7661">
        <v>0.41699999999999998</v>
      </c>
      <c r="D7661">
        <v>16.900825999999999</v>
      </c>
      <c r="E7661">
        <v>17.024398999999999</v>
      </c>
      <c r="F7661">
        <v>14.027328000000001</v>
      </c>
      <c r="G7661">
        <v>-0.123574</v>
      </c>
      <c r="H7661">
        <v>25.167755</v>
      </c>
      <c r="I7661">
        <v>21</v>
      </c>
      <c r="J7661">
        <v>24.685689</v>
      </c>
      <c r="K7661">
        <v>1.4996000000000001E-2</v>
      </c>
    </row>
    <row r="7662" spans="1:11" x14ac:dyDescent="0.3">
      <c r="A7662">
        <v>153.57078999999999</v>
      </c>
      <c r="B7662">
        <v>120</v>
      </c>
      <c r="C7662">
        <v>0.41799999999999998</v>
      </c>
      <c r="D7662">
        <v>16.905404999999998</v>
      </c>
      <c r="E7662">
        <v>17.236477000000001</v>
      </c>
      <c r="F7662">
        <v>14.028244000000001</v>
      </c>
      <c r="G7662">
        <v>-0.33107199999999998</v>
      </c>
      <c r="H7662">
        <v>25.155622999999999</v>
      </c>
      <c r="I7662">
        <v>21</v>
      </c>
      <c r="J7662">
        <v>24.583794000000001</v>
      </c>
      <c r="K7662">
        <v>1.5011E-2</v>
      </c>
    </row>
    <row r="7663" spans="1:11" x14ac:dyDescent="0.3">
      <c r="A7663">
        <v>153.58580000000001</v>
      </c>
      <c r="B7663">
        <v>120</v>
      </c>
      <c r="C7663">
        <v>0.41699999999999998</v>
      </c>
      <c r="D7663">
        <v>16.900458</v>
      </c>
      <c r="E7663">
        <v>16.600289</v>
      </c>
      <c r="F7663">
        <v>14.028895</v>
      </c>
      <c r="G7663">
        <v>0.30016900000000002</v>
      </c>
      <c r="H7663">
        <v>25.166526999999999</v>
      </c>
      <c r="I7663">
        <v>21</v>
      </c>
      <c r="J7663">
        <v>24.501828</v>
      </c>
      <c r="K7663">
        <v>1.5010000000000001E-2</v>
      </c>
    </row>
    <row r="7664" spans="1:11" x14ac:dyDescent="0.3">
      <c r="A7664">
        <v>153.60079899999999</v>
      </c>
      <c r="B7664">
        <v>120</v>
      </c>
      <c r="C7664">
        <v>0.41799999999999998</v>
      </c>
      <c r="D7664">
        <v>16.905087999999999</v>
      </c>
      <c r="E7664">
        <v>16.812336999999999</v>
      </c>
      <c r="F7664">
        <v>14.029099</v>
      </c>
      <c r="G7664">
        <v>9.2751E-2</v>
      </c>
      <c r="H7664">
        <v>25.169903000000001</v>
      </c>
      <c r="I7664">
        <v>21</v>
      </c>
      <c r="J7664">
        <v>24.54317</v>
      </c>
      <c r="K7664">
        <v>1.4999E-2</v>
      </c>
    </row>
    <row r="7665" spans="1:11" x14ac:dyDescent="0.3">
      <c r="A7665">
        <v>153.61579499999999</v>
      </c>
      <c r="B7665">
        <v>120</v>
      </c>
      <c r="C7665">
        <v>0.41799999999999998</v>
      </c>
      <c r="D7665">
        <v>16.909071999999998</v>
      </c>
      <c r="E7665">
        <v>16.971381999999998</v>
      </c>
      <c r="F7665">
        <v>14.028969999999999</v>
      </c>
      <c r="G7665">
        <v>-6.2310999999999998E-2</v>
      </c>
      <c r="H7665">
        <v>25.167629999999999</v>
      </c>
      <c r="I7665">
        <v>21</v>
      </c>
      <c r="J7665">
        <v>24.578754</v>
      </c>
      <c r="K7665">
        <v>1.4996000000000001E-2</v>
      </c>
    </row>
    <row r="7666" spans="1:11" x14ac:dyDescent="0.3">
      <c r="A7666">
        <v>153.63079300000001</v>
      </c>
      <c r="B7666">
        <v>120</v>
      </c>
      <c r="C7666">
        <v>0.41699999999999998</v>
      </c>
      <c r="D7666">
        <v>16.903614000000001</v>
      </c>
      <c r="E7666">
        <v>17.130436</v>
      </c>
      <c r="F7666">
        <v>14.028707000000001</v>
      </c>
      <c r="G7666">
        <v>-0.226822</v>
      </c>
      <c r="H7666">
        <v>25.159337000000001</v>
      </c>
      <c r="I7666">
        <v>21</v>
      </c>
      <c r="J7666">
        <v>24.609382</v>
      </c>
      <c r="K7666">
        <v>1.4997999999999999E-2</v>
      </c>
    </row>
    <row r="7667" spans="1:11" x14ac:dyDescent="0.3">
      <c r="A7667">
        <v>153.64579599999999</v>
      </c>
      <c r="B7667">
        <v>120</v>
      </c>
      <c r="C7667">
        <v>0.41799999999999998</v>
      </c>
      <c r="D7667">
        <v>16.907803000000001</v>
      </c>
      <c r="E7667">
        <v>16.706310999999999</v>
      </c>
      <c r="F7667">
        <v>14.028456</v>
      </c>
      <c r="G7667">
        <v>0.201492</v>
      </c>
      <c r="H7667">
        <v>25.166664000000001</v>
      </c>
      <c r="I7667">
        <v>21</v>
      </c>
      <c r="J7667">
        <v>24.635743000000002</v>
      </c>
      <c r="K7667">
        <v>1.5003000000000001E-2</v>
      </c>
    </row>
    <row r="7668" spans="1:11" x14ac:dyDescent="0.3">
      <c r="A7668">
        <v>153.66079500000001</v>
      </c>
      <c r="B7668">
        <v>120</v>
      </c>
      <c r="C7668">
        <v>0.41799999999999998</v>
      </c>
      <c r="D7668">
        <v>16.911408000000002</v>
      </c>
      <c r="E7668">
        <v>16.865351</v>
      </c>
      <c r="F7668">
        <v>14.028323</v>
      </c>
      <c r="G7668">
        <v>4.6057000000000001E-2</v>
      </c>
      <c r="H7668">
        <v>25.168341999999999</v>
      </c>
      <c r="I7668">
        <v>21</v>
      </c>
      <c r="J7668">
        <v>24.658432000000001</v>
      </c>
      <c r="K7668">
        <v>1.4999E-2</v>
      </c>
    </row>
    <row r="7669" spans="1:11" x14ac:dyDescent="0.3">
      <c r="A7669">
        <v>153.67580699999999</v>
      </c>
      <c r="B7669">
        <v>120</v>
      </c>
      <c r="C7669">
        <v>0.41799999999999998</v>
      </c>
      <c r="D7669">
        <v>16.914508999999999</v>
      </c>
      <c r="E7669">
        <v>17.024398999999999</v>
      </c>
      <c r="F7669">
        <v>14.028381</v>
      </c>
      <c r="G7669">
        <v>-0.109891</v>
      </c>
      <c r="H7669">
        <v>25.164325999999999</v>
      </c>
      <c r="I7669">
        <v>21</v>
      </c>
      <c r="J7669">
        <v>24.677961</v>
      </c>
      <c r="K7669">
        <v>1.5011999999999999E-2</v>
      </c>
    </row>
    <row r="7670" spans="1:11" x14ac:dyDescent="0.3">
      <c r="A7670">
        <v>153.69080600000001</v>
      </c>
      <c r="B7670">
        <v>120</v>
      </c>
      <c r="C7670">
        <v>0.41799999999999998</v>
      </c>
      <c r="D7670">
        <v>16.917176999999999</v>
      </c>
      <c r="E7670">
        <v>17.183456</v>
      </c>
      <c r="F7670">
        <v>14.028677</v>
      </c>
      <c r="G7670">
        <v>-0.26627899999999999</v>
      </c>
      <c r="H7670">
        <v>25.154582999999999</v>
      </c>
      <c r="I7670">
        <v>21</v>
      </c>
      <c r="J7670">
        <v>24.694769999999998</v>
      </c>
      <c r="K7670">
        <v>1.4999E-2</v>
      </c>
    </row>
    <row r="7671" spans="1:11" x14ac:dyDescent="0.3">
      <c r="A7671">
        <v>153.705817</v>
      </c>
      <c r="B7671">
        <v>120</v>
      </c>
      <c r="C7671">
        <v>0.41799999999999998</v>
      </c>
      <c r="D7671">
        <v>16.919473</v>
      </c>
      <c r="E7671">
        <v>16.653299000000001</v>
      </c>
      <c r="F7671">
        <v>14.029237999999999</v>
      </c>
      <c r="G7671">
        <v>0.26617299999999999</v>
      </c>
      <c r="H7671">
        <v>25.164259000000001</v>
      </c>
      <c r="I7671">
        <v>21</v>
      </c>
      <c r="J7671">
        <v>24.709237000000002</v>
      </c>
      <c r="K7671">
        <v>1.5011E-2</v>
      </c>
    </row>
    <row r="7672" spans="1:11" x14ac:dyDescent="0.3">
      <c r="A7672">
        <v>153.720823</v>
      </c>
      <c r="B7672">
        <v>120</v>
      </c>
      <c r="C7672">
        <v>0.41699999999999998</v>
      </c>
      <c r="D7672">
        <v>16.912565000000001</v>
      </c>
      <c r="E7672">
        <v>16.759322999999998</v>
      </c>
      <c r="F7672">
        <v>14.030078</v>
      </c>
      <c r="G7672">
        <v>0.15324199999999999</v>
      </c>
      <c r="H7672">
        <v>25.169837000000001</v>
      </c>
      <c r="I7672">
        <v>21</v>
      </c>
      <c r="J7672">
        <v>24.721689000000001</v>
      </c>
      <c r="K7672">
        <v>1.5006E-2</v>
      </c>
    </row>
    <row r="7673" spans="1:11" x14ac:dyDescent="0.3">
      <c r="A7673">
        <v>153.735826</v>
      </c>
      <c r="B7673">
        <v>120</v>
      </c>
      <c r="C7673">
        <v>0.41699999999999998</v>
      </c>
      <c r="D7673">
        <v>16.90662</v>
      </c>
      <c r="E7673">
        <v>16.971381999999998</v>
      </c>
      <c r="F7673">
        <v>14.031196</v>
      </c>
      <c r="G7673">
        <v>-6.4762E-2</v>
      </c>
      <c r="H7673">
        <v>25.167473000000001</v>
      </c>
      <c r="I7673">
        <v>21</v>
      </c>
      <c r="J7673">
        <v>24.732406999999998</v>
      </c>
      <c r="K7673">
        <v>1.5003000000000001E-2</v>
      </c>
    </row>
    <row r="7674" spans="1:11" x14ac:dyDescent="0.3">
      <c r="A7674">
        <v>153.75083799999999</v>
      </c>
      <c r="B7674">
        <v>120</v>
      </c>
      <c r="C7674">
        <v>0.41899999999999998</v>
      </c>
      <c r="D7674">
        <v>16.919273</v>
      </c>
      <c r="E7674">
        <v>17.130436</v>
      </c>
      <c r="F7674">
        <v>14.032586</v>
      </c>
      <c r="G7674">
        <v>-0.21116299999999999</v>
      </c>
      <c r="H7674">
        <v>25.159745999999998</v>
      </c>
      <c r="I7674">
        <v>21</v>
      </c>
      <c r="J7674">
        <v>24.741631999999999</v>
      </c>
      <c r="K7674">
        <v>1.5011999999999999E-2</v>
      </c>
    </row>
    <row r="7675" spans="1:11" x14ac:dyDescent="0.3">
      <c r="A7675">
        <v>153.76583500000001</v>
      </c>
      <c r="B7675">
        <v>120</v>
      </c>
      <c r="C7675">
        <v>0.41799999999999998</v>
      </c>
      <c r="D7675">
        <v>16.921275999999999</v>
      </c>
      <c r="E7675">
        <v>17.024398999999999</v>
      </c>
      <c r="F7675">
        <v>14.034235000000001</v>
      </c>
      <c r="G7675">
        <v>-0.10312300000000001</v>
      </c>
      <c r="H7675">
        <v>25.155981000000001</v>
      </c>
      <c r="I7675">
        <v>21</v>
      </c>
      <c r="J7675">
        <v>24.749571</v>
      </c>
      <c r="K7675">
        <v>1.4997E-2</v>
      </c>
    </row>
    <row r="7676" spans="1:11" x14ac:dyDescent="0.3">
      <c r="A7676">
        <v>153.78084699999999</v>
      </c>
      <c r="B7676">
        <v>120</v>
      </c>
      <c r="C7676">
        <v>0.41799999999999998</v>
      </c>
      <c r="D7676">
        <v>16.922999999999998</v>
      </c>
      <c r="E7676">
        <v>16.812336999999999</v>
      </c>
      <c r="F7676">
        <v>14.036125</v>
      </c>
      <c r="G7676">
        <v>0.110663</v>
      </c>
      <c r="H7676">
        <v>25.160012999999999</v>
      </c>
      <c r="I7676">
        <v>21</v>
      </c>
      <c r="J7676">
        <v>24.756405000000001</v>
      </c>
      <c r="K7676">
        <v>1.5011999999999999E-2</v>
      </c>
    </row>
    <row r="7677" spans="1:11" x14ac:dyDescent="0.3">
      <c r="A7677">
        <v>153.79585</v>
      </c>
      <c r="B7677">
        <v>120</v>
      </c>
      <c r="C7677">
        <v>0.41699999999999998</v>
      </c>
      <c r="D7677">
        <v>16.915600999999999</v>
      </c>
      <c r="E7677">
        <v>17.024398999999999</v>
      </c>
      <c r="F7677">
        <v>14.038235999999999</v>
      </c>
      <c r="G7677">
        <v>-0.10879800000000001</v>
      </c>
      <c r="H7677">
        <v>25.156040000000001</v>
      </c>
      <c r="I7677">
        <v>21</v>
      </c>
      <c r="J7677">
        <v>24.762287000000001</v>
      </c>
      <c r="K7677">
        <v>1.5003000000000001E-2</v>
      </c>
    </row>
    <row r="7678" spans="1:11" x14ac:dyDescent="0.3">
      <c r="A7678">
        <v>153.81085200000001</v>
      </c>
      <c r="B7678">
        <v>120</v>
      </c>
      <c r="C7678">
        <v>0.41799999999999998</v>
      </c>
      <c r="D7678">
        <v>16.918116999999999</v>
      </c>
      <c r="E7678">
        <v>17.236477000000001</v>
      </c>
      <c r="F7678">
        <v>14.040425000000001</v>
      </c>
      <c r="G7678">
        <v>-0.31835999999999998</v>
      </c>
      <c r="H7678">
        <v>25.144380999999999</v>
      </c>
      <c r="I7678">
        <v>21</v>
      </c>
      <c r="J7678">
        <v>24.649723000000002</v>
      </c>
      <c r="K7678">
        <v>1.5002E-2</v>
      </c>
    </row>
    <row r="7679" spans="1:11" x14ac:dyDescent="0.3">
      <c r="A7679">
        <v>153.82586000000001</v>
      </c>
      <c r="B7679">
        <v>120</v>
      </c>
      <c r="C7679">
        <v>0.41699999999999998</v>
      </c>
      <c r="D7679">
        <v>16.911397999999998</v>
      </c>
      <c r="E7679">
        <v>17.342521000000001</v>
      </c>
      <c r="F7679">
        <v>14.042232</v>
      </c>
      <c r="G7679">
        <v>-0.43112200000000001</v>
      </c>
      <c r="H7679">
        <v>25.128563</v>
      </c>
      <c r="I7679">
        <v>21</v>
      </c>
      <c r="J7679">
        <v>24.440946</v>
      </c>
      <c r="K7679">
        <v>1.5008000000000001E-2</v>
      </c>
    </row>
    <row r="7680" spans="1:11" x14ac:dyDescent="0.3">
      <c r="A7680">
        <v>153.840868</v>
      </c>
      <c r="B7680">
        <v>120</v>
      </c>
      <c r="C7680">
        <v>0.41799999999999998</v>
      </c>
      <c r="D7680">
        <v>16.914501000000001</v>
      </c>
      <c r="E7680">
        <v>16.759322999999998</v>
      </c>
      <c r="F7680">
        <v>14.043119000000001</v>
      </c>
      <c r="G7680">
        <v>0.15517700000000001</v>
      </c>
      <c r="H7680">
        <v>25.134211000000001</v>
      </c>
      <c r="I7680">
        <v>21</v>
      </c>
      <c r="J7680">
        <v>24.378876999999999</v>
      </c>
      <c r="K7680">
        <v>1.5008000000000001E-2</v>
      </c>
    </row>
    <row r="7681" spans="1:11" x14ac:dyDescent="0.3">
      <c r="A7681">
        <v>153.85587100000001</v>
      </c>
      <c r="B7681">
        <v>120</v>
      </c>
      <c r="C7681">
        <v>0.41799999999999998</v>
      </c>
      <c r="D7681">
        <v>16.917169999999999</v>
      </c>
      <c r="E7681">
        <v>16.918365999999999</v>
      </c>
      <c r="F7681">
        <v>14.042966</v>
      </c>
      <c r="G7681">
        <v>-1.196E-3</v>
      </c>
      <c r="H7681">
        <v>25.134167000000001</v>
      </c>
      <c r="I7681">
        <v>21</v>
      </c>
      <c r="J7681">
        <v>24.437346000000002</v>
      </c>
      <c r="K7681">
        <v>1.5003000000000001E-2</v>
      </c>
    </row>
    <row r="7682" spans="1:11" x14ac:dyDescent="0.3">
      <c r="A7682">
        <v>153.87087700000001</v>
      </c>
      <c r="B7682">
        <v>120</v>
      </c>
      <c r="C7682">
        <v>0.41699999999999998</v>
      </c>
      <c r="D7682">
        <v>16.910582999999999</v>
      </c>
      <c r="E7682">
        <v>17.077417000000001</v>
      </c>
      <c r="F7682">
        <v>14.042052999999999</v>
      </c>
      <c r="G7682">
        <v>-0.16683400000000001</v>
      </c>
      <c r="H7682">
        <v>25.128069</v>
      </c>
      <c r="I7682">
        <v>21</v>
      </c>
      <c r="J7682">
        <v>24.487670000000001</v>
      </c>
      <c r="K7682">
        <v>1.5006E-2</v>
      </c>
    </row>
    <row r="7683" spans="1:11" x14ac:dyDescent="0.3">
      <c r="A7683">
        <v>153.885885</v>
      </c>
      <c r="B7683">
        <v>120</v>
      </c>
      <c r="C7683">
        <v>0.41799999999999998</v>
      </c>
      <c r="D7683">
        <v>16.913799999999998</v>
      </c>
      <c r="E7683">
        <v>17.183456</v>
      </c>
      <c r="F7683">
        <v>14.040713</v>
      </c>
      <c r="G7683">
        <v>-0.26965600000000001</v>
      </c>
      <c r="H7683">
        <v>25.118196000000001</v>
      </c>
      <c r="I7683">
        <v>21</v>
      </c>
      <c r="J7683">
        <v>24.530985000000001</v>
      </c>
      <c r="K7683">
        <v>1.5008000000000001E-2</v>
      </c>
    </row>
    <row r="7684" spans="1:11" x14ac:dyDescent="0.3">
      <c r="A7684">
        <v>153.90089399999999</v>
      </c>
      <c r="B7684">
        <v>120</v>
      </c>
      <c r="C7684">
        <v>0.41799999999999998</v>
      </c>
      <c r="D7684">
        <v>16.916567000000001</v>
      </c>
      <c r="E7684">
        <v>16.759322999999998</v>
      </c>
      <c r="F7684">
        <v>14.039196</v>
      </c>
      <c r="G7684">
        <v>0.15724399999999999</v>
      </c>
      <c r="H7684">
        <v>25.123919999999998</v>
      </c>
      <c r="I7684">
        <v>21</v>
      </c>
      <c r="J7684">
        <v>24.568266000000001</v>
      </c>
      <c r="K7684">
        <v>1.5009E-2</v>
      </c>
    </row>
    <row r="7685" spans="1:11" x14ac:dyDescent="0.3">
      <c r="A7685">
        <v>153.915899</v>
      </c>
      <c r="B7685">
        <v>120</v>
      </c>
      <c r="C7685">
        <v>0.41799999999999998</v>
      </c>
      <c r="D7685">
        <v>16.918948</v>
      </c>
      <c r="E7685">
        <v>16.918365999999999</v>
      </c>
      <c r="F7685">
        <v>14.037689</v>
      </c>
      <c r="G7685">
        <v>5.8200000000000005E-4</v>
      </c>
      <c r="H7685">
        <v>25.123942</v>
      </c>
      <c r="I7685">
        <v>21</v>
      </c>
      <c r="J7685">
        <v>24.600353999999999</v>
      </c>
      <c r="K7685">
        <v>1.5004999999999999E-2</v>
      </c>
    </row>
    <row r="7686" spans="1:11" x14ac:dyDescent="0.3">
      <c r="A7686">
        <v>153.93089499999999</v>
      </c>
      <c r="B7686">
        <v>120</v>
      </c>
      <c r="C7686">
        <v>0.41699999999999998</v>
      </c>
      <c r="D7686">
        <v>16.912113000000002</v>
      </c>
      <c r="E7686">
        <v>17.130436</v>
      </c>
      <c r="F7686">
        <v>14.036326000000001</v>
      </c>
      <c r="G7686">
        <v>-0.21832299999999999</v>
      </c>
      <c r="H7686">
        <v>25.115960999999999</v>
      </c>
      <c r="I7686">
        <v>21</v>
      </c>
      <c r="J7686">
        <v>24.627973000000001</v>
      </c>
      <c r="K7686">
        <v>1.4996000000000001E-2</v>
      </c>
    </row>
    <row r="7687" spans="1:11" x14ac:dyDescent="0.3">
      <c r="A7687">
        <v>153.94589300000001</v>
      </c>
      <c r="B7687">
        <v>120</v>
      </c>
      <c r="C7687">
        <v>0.41699999999999998</v>
      </c>
      <c r="D7687">
        <v>16.906231999999999</v>
      </c>
      <c r="E7687">
        <v>17.236477000000001</v>
      </c>
      <c r="F7687">
        <v>14.035079</v>
      </c>
      <c r="G7687">
        <v>-0.33024500000000001</v>
      </c>
      <c r="H7687">
        <v>25.103869</v>
      </c>
      <c r="I7687">
        <v>21</v>
      </c>
      <c r="J7687">
        <v>24.534116999999998</v>
      </c>
      <c r="K7687">
        <v>1.4997999999999999E-2</v>
      </c>
    </row>
    <row r="7688" spans="1:11" x14ac:dyDescent="0.3">
      <c r="A7688">
        <v>153.96089799999999</v>
      </c>
      <c r="B7688">
        <v>120</v>
      </c>
      <c r="C7688">
        <v>0.41699999999999998</v>
      </c>
      <c r="D7688">
        <v>16.90117</v>
      </c>
      <c r="E7688">
        <v>16.706310999999999</v>
      </c>
      <c r="F7688">
        <v>14.033693</v>
      </c>
      <c r="G7688">
        <v>0.194859</v>
      </c>
      <c r="H7688">
        <v>25.110955000000001</v>
      </c>
      <c r="I7688">
        <v>21</v>
      </c>
      <c r="J7688">
        <v>24.459071000000002</v>
      </c>
      <c r="K7688">
        <v>1.5004999999999999E-2</v>
      </c>
    </row>
    <row r="7689" spans="1:11" x14ac:dyDescent="0.3">
      <c r="A7689">
        <v>153.975898</v>
      </c>
      <c r="B7689">
        <v>120</v>
      </c>
      <c r="C7689">
        <v>0.41699999999999998</v>
      </c>
      <c r="D7689">
        <v>16.896813999999999</v>
      </c>
      <c r="E7689">
        <v>16.865351</v>
      </c>
      <c r="F7689">
        <v>14.032004000000001</v>
      </c>
      <c r="G7689">
        <v>3.1462999999999998E-2</v>
      </c>
      <c r="H7689">
        <v>25.112102</v>
      </c>
      <c r="I7689">
        <v>21</v>
      </c>
      <c r="J7689">
        <v>24.506368999999999</v>
      </c>
      <c r="K7689">
        <v>1.4999999999999999E-2</v>
      </c>
    </row>
    <row r="7690" spans="1:11" x14ac:dyDescent="0.3">
      <c r="A7690">
        <v>153.990905</v>
      </c>
      <c r="B7690">
        <v>120</v>
      </c>
      <c r="C7690">
        <v>0.41799999999999998</v>
      </c>
      <c r="D7690">
        <v>16.901952999999999</v>
      </c>
      <c r="E7690">
        <v>17.024398999999999</v>
      </c>
      <c r="F7690">
        <v>14.030132999999999</v>
      </c>
      <c r="G7690">
        <v>-0.122447</v>
      </c>
      <c r="H7690">
        <v>25.107628999999999</v>
      </c>
      <c r="I7690">
        <v>21</v>
      </c>
      <c r="J7690">
        <v>24.547079</v>
      </c>
      <c r="K7690">
        <v>1.5007E-2</v>
      </c>
    </row>
    <row r="7691" spans="1:11" x14ac:dyDescent="0.3">
      <c r="A7691">
        <v>154.00590299999999</v>
      </c>
      <c r="B7691">
        <v>120</v>
      </c>
      <c r="C7691">
        <v>0.41699999999999998</v>
      </c>
      <c r="D7691">
        <v>16.897487000000002</v>
      </c>
      <c r="E7691">
        <v>17.236477000000001</v>
      </c>
      <c r="F7691">
        <v>14.028159</v>
      </c>
      <c r="G7691">
        <v>-0.33898899999999998</v>
      </c>
      <c r="H7691">
        <v>25.095217000000002</v>
      </c>
      <c r="I7691">
        <v>21</v>
      </c>
      <c r="J7691">
        <v>24.464490999999999</v>
      </c>
      <c r="K7691">
        <v>1.4997999999999999E-2</v>
      </c>
    </row>
    <row r="7692" spans="1:11" x14ac:dyDescent="0.3">
      <c r="A7692">
        <v>154.020915</v>
      </c>
      <c r="B7692">
        <v>120</v>
      </c>
      <c r="C7692">
        <v>0.41799999999999998</v>
      </c>
      <c r="D7692">
        <v>16.902532000000001</v>
      </c>
      <c r="E7692">
        <v>16.706310999999999</v>
      </c>
      <c r="F7692">
        <v>14.025914</v>
      </c>
      <c r="G7692">
        <v>0.19622100000000001</v>
      </c>
      <c r="H7692">
        <v>25.102356</v>
      </c>
      <c r="I7692">
        <v>21</v>
      </c>
      <c r="J7692">
        <v>24.399142999999999</v>
      </c>
      <c r="K7692">
        <v>1.5011999999999999E-2</v>
      </c>
    </row>
    <row r="7693" spans="1:11" x14ac:dyDescent="0.3">
      <c r="A7693">
        <v>154.03591800000001</v>
      </c>
      <c r="B7693">
        <v>120</v>
      </c>
      <c r="C7693">
        <v>0.41799999999999998</v>
      </c>
      <c r="D7693">
        <v>16.906873000000001</v>
      </c>
      <c r="E7693">
        <v>16.918365999999999</v>
      </c>
      <c r="F7693">
        <v>14.023296999999999</v>
      </c>
      <c r="G7693">
        <v>-1.1494000000000001E-2</v>
      </c>
      <c r="H7693">
        <v>25.101937</v>
      </c>
      <c r="I7693">
        <v>21</v>
      </c>
      <c r="J7693">
        <v>24.454789000000002</v>
      </c>
      <c r="K7693">
        <v>1.5003000000000001E-2</v>
      </c>
    </row>
    <row r="7694" spans="1:11" x14ac:dyDescent="0.3">
      <c r="A7694">
        <v>154.050918</v>
      </c>
      <c r="B7694">
        <v>120</v>
      </c>
      <c r="C7694">
        <v>0.41699999999999998</v>
      </c>
      <c r="D7694">
        <v>16.901720999999998</v>
      </c>
      <c r="E7694">
        <v>17.024398999999999</v>
      </c>
      <c r="F7694">
        <v>14.020478000000001</v>
      </c>
      <c r="G7694">
        <v>-0.122678</v>
      </c>
      <c r="H7694">
        <v>25.097458</v>
      </c>
      <c r="I7694">
        <v>21</v>
      </c>
      <c r="J7694">
        <v>24.502683999999999</v>
      </c>
      <c r="K7694">
        <v>1.4999999999999999E-2</v>
      </c>
    </row>
    <row r="7695" spans="1:11" x14ac:dyDescent="0.3">
      <c r="A7695">
        <v>154.06591700000001</v>
      </c>
      <c r="B7695">
        <v>120</v>
      </c>
      <c r="C7695">
        <v>0.41699999999999998</v>
      </c>
      <c r="D7695">
        <v>16.897288</v>
      </c>
      <c r="E7695">
        <v>17.236477000000001</v>
      </c>
      <c r="F7695">
        <v>14.017574</v>
      </c>
      <c r="G7695">
        <v>-0.33918799999999999</v>
      </c>
      <c r="H7695">
        <v>25.085038000000001</v>
      </c>
      <c r="I7695">
        <v>21</v>
      </c>
      <c r="J7695">
        <v>24.426279999999998</v>
      </c>
      <c r="K7695">
        <v>1.4999E-2</v>
      </c>
    </row>
    <row r="7696" spans="1:11" x14ac:dyDescent="0.3">
      <c r="A7696">
        <v>154.08092400000001</v>
      </c>
      <c r="B7696">
        <v>120</v>
      </c>
      <c r="C7696">
        <v>0.41699999999999998</v>
      </c>
      <c r="D7696">
        <v>16.893473</v>
      </c>
      <c r="E7696">
        <v>16.653299000000001</v>
      </c>
      <c r="F7696">
        <v>14.01444</v>
      </c>
      <c r="G7696">
        <v>0.240174</v>
      </c>
      <c r="H7696">
        <v>25.093767</v>
      </c>
      <c r="I7696">
        <v>21</v>
      </c>
      <c r="J7696">
        <v>24.366254000000001</v>
      </c>
      <c r="K7696">
        <v>1.5007E-2</v>
      </c>
    </row>
    <row r="7697" spans="1:11" x14ac:dyDescent="0.3">
      <c r="A7697">
        <v>154.09592699999999</v>
      </c>
      <c r="B7697">
        <v>120</v>
      </c>
      <c r="C7697">
        <v>0.41799999999999998</v>
      </c>
      <c r="D7697">
        <v>16.899079</v>
      </c>
      <c r="E7697">
        <v>16.812336999999999</v>
      </c>
      <c r="F7697">
        <v>14.010996</v>
      </c>
      <c r="G7697">
        <v>8.6742E-2</v>
      </c>
      <c r="H7697">
        <v>25.096926</v>
      </c>
      <c r="I7697">
        <v>21</v>
      </c>
      <c r="J7697">
        <v>24.426480999999999</v>
      </c>
      <c r="K7697">
        <v>1.5003000000000001E-2</v>
      </c>
    </row>
    <row r="7698" spans="1:11" x14ac:dyDescent="0.3">
      <c r="A7698">
        <v>154.11093</v>
      </c>
      <c r="B7698">
        <v>120</v>
      </c>
      <c r="C7698">
        <v>0.41699999999999998</v>
      </c>
      <c r="D7698">
        <v>16.895014</v>
      </c>
      <c r="E7698">
        <v>17.024398999999999</v>
      </c>
      <c r="F7698">
        <v>14.007422</v>
      </c>
      <c r="G7698">
        <v>-0.129385</v>
      </c>
      <c r="H7698">
        <v>25.092199999999998</v>
      </c>
      <c r="I7698">
        <v>21</v>
      </c>
      <c r="J7698">
        <v>24.478318999999999</v>
      </c>
      <c r="K7698">
        <v>1.5003000000000001E-2</v>
      </c>
    </row>
    <row r="7699" spans="1:11" x14ac:dyDescent="0.3">
      <c r="A7699">
        <v>154.12593799999999</v>
      </c>
      <c r="B7699">
        <v>120</v>
      </c>
      <c r="C7699">
        <v>0.41799999999999998</v>
      </c>
      <c r="D7699">
        <v>16.900404999999999</v>
      </c>
      <c r="E7699">
        <v>17.183456</v>
      </c>
      <c r="F7699">
        <v>14.003842000000001</v>
      </c>
      <c r="G7699">
        <v>-0.283051</v>
      </c>
      <c r="H7699">
        <v>25.081838000000001</v>
      </c>
      <c r="I7699">
        <v>21</v>
      </c>
      <c r="J7699">
        <v>24.405308999999999</v>
      </c>
      <c r="K7699">
        <v>1.5008000000000001E-2</v>
      </c>
    </row>
    <row r="7700" spans="1:11" x14ac:dyDescent="0.3">
      <c r="A7700">
        <v>154.14094600000001</v>
      </c>
      <c r="B7700">
        <v>120</v>
      </c>
      <c r="C7700">
        <v>0.41799999999999998</v>
      </c>
      <c r="D7700">
        <v>16.905042000000002</v>
      </c>
      <c r="E7700">
        <v>16.706310999999999</v>
      </c>
      <c r="F7700">
        <v>14.000116</v>
      </c>
      <c r="G7700">
        <v>0.19873099999999999</v>
      </c>
      <c r="H7700">
        <v>25.089065999999999</v>
      </c>
      <c r="I7700">
        <v>21</v>
      </c>
      <c r="J7700">
        <v>24.348203999999999</v>
      </c>
      <c r="K7700">
        <v>1.5008000000000001E-2</v>
      </c>
    </row>
    <row r="7701" spans="1:11" x14ac:dyDescent="0.3">
      <c r="A7701">
        <v>154.155957</v>
      </c>
      <c r="B7701">
        <v>120</v>
      </c>
      <c r="C7701">
        <v>0.41699999999999998</v>
      </c>
      <c r="D7701">
        <v>16.900145999999999</v>
      </c>
      <c r="E7701">
        <v>16.865351</v>
      </c>
      <c r="F7701">
        <v>13.996162999999999</v>
      </c>
      <c r="G7701">
        <v>3.4795E-2</v>
      </c>
      <c r="H7701">
        <v>25.090335</v>
      </c>
      <c r="I7701">
        <v>21</v>
      </c>
      <c r="J7701">
        <v>24.410945000000002</v>
      </c>
      <c r="K7701">
        <v>1.5011E-2</v>
      </c>
    </row>
    <row r="7702" spans="1:11" x14ac:dyDescent="0.3">
      <c r="A7702">
        <v>154.17096900000001</v>
      </c>
      <c r="B7702">
        <v>120</v>
      </c>
      <c r="C7702">
        <v>0.41799999999999998</v>
      </c>
      <c r="D7702">
        <v>16.904820000000001</v>
      </c>
      <c r="E7702">
        <v>17.077417000000001</v>
      </c>
      <c r="F7702">
        <v>13.992162</v>
      </c>
      <c r="G7702">
        <v>-0.172598</v>
      </c>
      <c r="H7702">
        <v>25.084022999999998</v>
      </c>
      <c r="I7702">
        <v>21</v>
      </c>
      <c r="J7702">
        <v>24.464946999999999</v>
      </c>
      <c r="K7702">
        <v>1.5011999999999999E-2</v>
      </c>
    </row>
    <row r="7703" spans="1:11" x14ac:dyDescent="0.3">
      <c r="A7703">
        <v>154.18597600000001</v>
      </c>
      <c r="B7703">
        <v>120</v>
      </c>
      <c r="C7703">
        <v>0.41799999999999998</v>
      </c>
      <c r="D7703">
        <v>16.908840999999999</v>
      </c>
      <c r="E7703">
        <v>17.236477000000001</v>
      </c>
      <c r="F7703">
        <v>13.988234</v>
      </c>
      <c r="G7703">
        <v>-0.32763599999999998</v>
      </c>
      <c r="H7703">
        <v>25.072019999999998</v>
      </c>
      <c r="I7703">
        <v>21</v>
      </c>
      <c r="J7703">
        <v>24.393799999999999</v>
      </c>
      <c r="K7703">
        <v>1.5007E-2</v>
      </c>
    </row>
    <row r="7704" spans="1:11" x14ac:dyDescent="0.3">
      <c r="A7704">
        <v>154.200975</v>
      </c>
      <c r="B7704">
        <v>120</v>
      </c>
      <c r="C7704">
        <v>0.41799999999999998</v>
      </c>
      <c r="D7704">
        <v>16.912299999999998</v>
      </c>
      <c r="E7704">
        <v>16.653299000000001</v>
      </c>
      <c r="F7704">
        <v>13.984235</v>
      </c>
      <c r="G7704">
        <v>0.25900099999999998</v>
      </c>
      <c r="H7704">
        <v>25.081427999999999</v>
      </c>
      <c r="I7704">
        <v>21</v>
      </c>
      <c r="J7704">
        <v>24.338298000000002</v>
      </c>
      <c r="K7704">
        <v>1.4999E-2</v>
      </c>
    </row>
    <row r="7705" spans="1:11" x14ac:dyDescent="0.3">
      <c r="A7705">
        <v>154.215981</v>
      </c>
      <c r="B7705">
        <v>120</v>
      </c>
      <c r="C7705">
        <v>0.41799999999999998</v>
      </c>
      <c r="D7705">
        <v>16.915277</v>
      </c>
      <c r="E7705">
        <v>16.812336999999999</v>
      </c>
      <c r="F7705">
        <v>13.980079</v>
      </c>
      <c r="G7705">
        <v>0.10294</v>
      </c>
      <c r="H7705">
        <v>25.085177000000002</v>
      </c>
      <c r="I7705">
        <v>21</v>
      </c>
      <c r="J7705">
        <v>24.402418999999998</v>
      </c>
      <c r="K7705">
        <v>1.5006E-2</v>
      </c>
    </row>
    <row r="7706" spans="1:11" x14ac:dyDescent="0.3">
      <c r="A7706">
        <v>154.23098899999999</v>
      </c>
      <c r="B7706">
        <v>120</v>
      </c>
      <c r="C7706">
        <v>0.41899999999999998</v>
      </c>
      <c r="D7706">
        <v>16.926718999999999</v>
      </c>
      <c r="E7706">
        <v>17.024398999999999</v>
      </c>
      <c r="F7706">
        <v>13.975941000000001</v>
      </c>
      <c r="G7706">
        <v>-9.7680000000000003E-2</v>
      </c>
      <c r="H7706">
        <v>25.081609</v>
      </c>
      <c r="I7706">
        <v>21</v>
      </c>
      <c r="J7706">
        <v>24.457609000000001</v>
      </c>
      <c r="K7706">
        <v>1.5008000000000001E-2</v>
      </c>
    </row>
    <row r="7707" spans="1:11" x14ac:dyDescent="0.3">
      <c r="A7707">
        <v>154.24598700000001</v>
      </c>
      <c r="B7707">
        <v>120</v>
      </c>
      <c r="C7707">
        <v>0.41699999999999998</v>
      </c>
      <c r="D7707">
        <v>16.918801999999999</v>
      </c>
      <c r="E7707">
        <v>16.918365999999999</v>
      </c>
      <c r="F7707">
        <v>13.972058000000001</v>
      </c>
      <c r="G7707">
        <v>4.3600000000000003E-4</v>
      </c>
      <c r="H7707">
        <v>25.081624999999999</v>
      </c>
      <c r="I7707">
        <v>21</v>
      </c>
      <c r="J7707">
        <v>24.505110999999999</v>
      </c>
      <c r="K7707">
        <v>1.4997999999999999E-2</v>
      </c>
    </row>
    <row r="7708" spans="1:11" x14ac:dyDescent="0.3">
      <c r="A7708">
        <v>154.260987</v>
      </c>
      <c r="B7708">
        <v>120</v>
      </c>
      <c r="C7708">
        <v>0.41799999999999998</v>
      </c>
      <c r="D7708">
        <v>16.920871000000002</v>
      </c>
      <c r="E7708">
        <v>16.759322999999998</v>
      </c>
      <c r="F7708">
        <v>13.968596</v>
      </c>
      <c r="G7708">
        <v>0.161547</v>
      </c>
      <c r="H7708">
        <v>25.087502000000001</v>
      </c>
      <c r="I7708">
        <v>21</v>
      </c>
      <c r="J7708">
        <v>24.545995999999999</v>
      </c>
      <c r="K7708">
        <v>1.4999999999999999E-2</v>
      </c>
    </row>
    <row r="7709" spans="1:11" x14ac:dyDescent="0.3">
      <c r="A7709">
        <v>154.27598699999999</v>
      </c>
      <c r="B7709">
        <v>120</v>
      </c>
      <c r="C7709">
        <v>0.41799999999999998</v>
      </c>
      <c r="D7709">
        <v>16.922650999999998</v>
      </c>
      <c r="E7709">
        <v>16.918365999999999</v>
      </c>
      <c r="F7709">
        <v>13.965665</v>
      </c>
      <c r="G7709">
        <v>4.2849999999999997E-3</v>
      </c>
      <c r="H7709">
        <v>25.087658000000001</v>
      </c>
      <c r="I7709">
        <v>21</v>
      </c>
      <c r="J7709">
        <v>24.581185999999999</v>
      </c>
      <c r="K7709">
        <v>1.4999999999999999E-2</v>
      </c>
    </row>
    <row r="7710" spans="1:11" x14ac:dyDescent="0.3">
      <c r="A7710">
        <v>154.29098300000001</v>
      </c>
      <c r="B7710">
        <v>120</v>
      </c>
      <c r="C7710">
        <v>0.41699999999999998</v>
      </c>
      <c r="D7710">
        <v>16.915300999999999</v>
      </c>
      <c r="E7710">
        <v>17.130436</v>
      </c>
      <c r="F7710">
        <v>13.963331</v>
      </c>
      <c r="G7710">
        <v>-0.21513599999999999</v>
      </c>
      <c r="H7710">
        <v>25.079792999999999</v>
      </c>
      <c r="I7710">
        <v>21</v>
      </c>
      <c r="J7710">
        <v>24.611474999999999</v>
      </c>
      <c r="K7710">
        <v>1.4996000000000001E-2</v>
      </c>
    </row>
    <row r="7711" spans="1:11" x14ac:dyDescent="0.3">
      <c r="A7711">
        <v>154.305981</v>
      </c>
      <c r="B7711">
        <v>120</v>
      </c>
      <c r="C7711">
        <v>0.41699999999999998</v>
      </c>
      <c r="D7711">
        <v>16.908975000000002</v>
      </c>
      <c r="E7711">
        <v>16.547279</v>
      </c>
      <c r="F7711">
        <v>13.961629</v>
      </c>
      <c r="G7711">
        <v>0.36169600000000002</v>
      </c>
      <c r="H7711">
        <v>25.092911999999998</v>
      </c>
      <c r="I7711">
        <v>21</v>
      </c>
      <c r="J7711">
        <v>24.637543999999998</v>
      </c>
      <c r="K7711">
        <v>1.4997999999999999E-2</v>
      </c>
    </row>
    <row r="7712" spans="1:11" x14ac:dyDescent="0.3">
      <c r="A7712">
        <v>154.32097999999999</v>
      </c>
      <c r="B7712">
        <v>120</v>
      </c>
      <c r="C7712">
        <v>0.41799999999999998</v>
      </c>
      <c r="D7712">
        <v>16.912414999999999</v>
      </c>
      <c r="E7712">
        <v>16.706310999999999</v>
      </c>
      <c r="F7712">
        <v>13.960566</v>
      </c>
      <c r="G7712">
        <v>0.20610500000000001</v>
      </c>
      <c r="H7712">
        <v>25.100404000000001</v>
      </c>
      <c r="I7712">
        <v>21</v>
      </c>
      <c r="J7712">
        <v>24.659983</v>
      </c>
      <c r="K7712">
        <v>1.4999E-2</v>
      </c>
    </row>
    <row r="7713" spans="1:11" x14ac:dyDescent="0.3">
      <c r="A7713">
        <v>154.33597800000001</v>
      </c>
      <c r="B7713">
        <v>120</v>
      </c>
      <c r="C7713">
        <v>0.41799999999999998</v>
      </c>
      <c r="D7713">
        <v>16.915375999999998</v>
      </c>
      <c r="E7713">
        <v>16.918365999999999</v>
      </c>
      <c r="F7713">
        <v>13.960132</v>
      </c>
      <c r="G7713">
        <v>-2.99E-3</v>
      </c>
      <c r="H7713">
        <v>25.100294999999999</v>
      </c>
      <c r="I7713">
        <v>21</v>
      </c>
      <c r="J7713">
        <v>24.679296000000001</v>
      </c>
      <c r="K7713">
        <v>1.4997999999999999E-2</v>
      </c>
    </row>
    <row r="7714" spans="1:11" x14ac:dyDescent="0.3">
      <c r="A7714">
        <v>154.35098600000001</v>
      </c>
      <c r="B7714">
        <v>120</v>
      </c>
      <c r="C7714">
        <v>0.41799999999999998</v>
      </c>
      <c r="D7714">
        <v>16.917922999999998</v>
      </c>
      <c r="E7714">
        <v>17.183456</v>
      </c>
      <c r="F7714">
        <v>13.960181</v>
      </c>
      <c r="G7714">
        <v>-0.26553300000000002</v>
      </c>
      <c r="H7714">
        <v>25.090572999999999</v>
      </c>
      <c r="I7714">
        <v>21</v>
      </c>
      <c r="J7714">
        <v>24.578291</v>
      </c>
      <c r="K7714">
        <v>1.5008000000000001E-2</v>
      </c>
    </row>
    <row r="7715" spans="1:11" x14ac:dyDescent="0.3">
      <c r="A7715">
        <v>154.365982</v>
      </c>
      <c r="B7715">
        <v>120</v>
      </c>
      <c r="C7715">
        <v>0.41699999999999998</v>
      </c>
      <c r="D7715">
        <v>16.911231999999998</v>
      </c>
      <c r="E7715">
        <v>16.653299000000001</v>
      </c>
      <c r="F7715">
        <v>13.960366</v>
      </c>
      <c r="G7715">
        <v>0.25793199999999999</v>
      </c>
      <c r="H7715">
        <v>25.099941000000001</v>
      </c>
      <c r="I7715">
        <v>21</v>
      </c>
      <c r="J7715">
        <v>24.497091000000001</v>
      </c>
      <c r="K7715">
        <v>1.4996000000000001E-2</v>
      </c>
    </row>
    <row r="7716" spans="1:11" x14ac:dyDescent="0.3">
      <c r="A7716">
        <v>154.38099199999999</v>
      </c>
      <c r="B7716">
        <v>120</v>
      </c>
      <c r="C7716">
        <v>0.41799999999999998</v>
      </c>
      <c r="D7716">
        <v>16.914356999999999</v>
      </c>
      <c r="E7716">
        <v>16.865351</v>
      </c>
      <c r="F7716">
        <v>13.960444000000001</v>
      </c>
      <c r="G7716">
        <v>4.9006000000000001E-2</v>
      </c>
      <c r="H7716">
        <v>25.101727</v>
      </c>
      <c r="I7716">
        <v>21</v>
      </c>
      <c r="J7716">
        <v>24.539093999999999</v>
      </c>
      <c r="K7716">
        <v>1.5010000000000001E-2</v>
      </c>
    </row>
    <row r="7717" spans="1:11" x14ac:dyDescent="0.3">
      <c r="A7717">
        <v>154.39598799999999</v>
      </c>
      <c r="B7717">
        <v>120</v>
      </c>
      <c r="C7717">
        <v>0.41799999999999998</v>
      </c>
      <c r="D7717">
        <v>16.917047</v>
      </c>
      <c r="E7717">
        <v>17.024398999999999</v>
      </c>
      <c r="F7717">
        <v>13.960475000000001</v>
      </c>
      <c r="G7717">
        <v>-0.107353</v>
      </c>
      <c r="H7717">
        <v>25.097809000000002</v>
      </c>
      <c r="I7717">
        <v>21</v>
      </c>
      <c r="J7717">
        <v>24.575246</v>
      </c>
      <c r="K7717">
        <v>1.4996000000000001E-2</v>
      </c>
    </row>
    <row r="7718" spans="1:11" x14ac:dyDescent="0.3">
      <c r="A7718">
        <v>154.41099800000001</v>
      </c>
      <c r="B7718">
        <v>120</v>
      </c>
      <c r="C7718">
        <v>0.41699999999999998</v>
      </c>
      <c r="D7718">
        <v>16.910477</v>
      </c>
      <c r="E7718">
        <v>16.49427</v>
      </c>
      <c r="F7718">
        <v>13.960613</v>
      </c>
      <c r="G7718">
        <v>0.41620699999999999</v>
      </c>
      <c r="H7718">
        <v>25.112905000000001</v>
      </c>
      <c r="I7718">
        <v>21</v>
      </c>
      <c r="J7718">
        <v>24.606362000000001</v>
      </c>
      <c r="K7718">
        <v>1.5010000000000001E-2</v>
      </c>
    </row>
    <row r="7719" spans="1:11" x14ac:dyDescent="0.3">
      <c r="A7719">
        <v>154.42600100000001</v>
      </c>
      <c r="B7719">
        <v>120</v>
      </c>
      <c r="C7719">
        <v>0.41799999999999998</v>
      </c>
      <c r="D7719">
        <v>16.913708</v>
      </c>
      <c r="E7719">
        <v>16.759322999999998</v>
      </c>
      <c r="F7719">
        <v>13.960966000000001</v>
      </c>
      <c r="G7719">
        <v>0.15438499999999999</v>
      </c>
      <c r="H7719">
        <v>25.118523</v>
      </c>
      <c r="I7719">
        <v>21</v>
      </c>
      <c r="J7719">
        <v>24.633144000000001</v>
      </c>
      <c r="K7719">
        <v>1.5003000000000001E-2</v>
      </c>
    </row>
    <row r="7720" spans="1:11" x14ac:dyDescent="0.3">
      <c r="A7720">
        <v>154.441002</v>
      </c>
      <c r="B7720">
        <v>120</v>
      </c>
      <c r="C7720">
        <v>0.41799999999999998</v>
      </c>
      <c r="D7720">
        <v>16.916488000000001</v>
      </c>
      <c r="E7720">
        <v>16.918365999999999</v>
      </c>
      <c r="F7720">
        <v>13.961605</v>
      </c>
      <c r="G7720">
        <v>-1.8779999999999999E-3</v>
      </c>
      <c r="H7720">
        <v>25.118454</v>
      </c>
      <c r="I7720">
        <v>21</v>
      </c>
      <c r="J7720">
        <v>24.656195</v>
      </c>
      <c r="K7720">
        <v>1.5001E-2</v>
      </c>
    </row>
    <row r="7721" spans="1:11" x14ac:dyDescent="0.3">
      <c r="A7721">
        <v>154.45600099999999</v>
      </c>
      <c r="B7721">
        <v>120</v>
      </c>
      <c r="C7721">
        <v>0.41699999999999998</v>
      </c>
      <c r="D7721">
        <v>16.909997000000001</v>
      </c>
      <c r="E7721">
        <v>17.077417000000001</v>
      </c>
      <c r="F7721">
        <v>13.962573000000001</v>
      </c>
      <c r="G7721">
        <v>-0.16742099999999999</v>
      </c>
      <c r="H7721">
        <v>25.112337</v>
      </c>
      <c r="I7721">
        <v>21</v>
      </c>
      <c r="J7721">
        <v>24.676034999999999</v>
      </c>
      <c r="K7721">
        <v>1.4999E-2</v>
      </c>
    </row>
    <row r="7722" spans="1:11" x14ac:dyDescent="0.3">
      <c r="A7722">
        <v>154.471002</v>
      </c>
      <c r="B7722">
        <v>120</v>
      </c>
      <c r="C7722">
        <v>0.41799999999999998</v>
      </c>
      <c r="D7722">
        <v>16.913295000000002</v>
      </c>
      <c r="E7722">
        <v>16.653299000000001</v>
      </c>
      <c r="F7722">
        <v>13.963893000000001</v>
      </c>
      <c r="G7722">
        <v>0.259996</v>
      </c>
      <c r="H7722">
        <v>25.121783000000001</v>
      </c>
      <c r="I7722">
        <v>21</v>
      </c>
      <c r="J7722">
        <v>24.693111999999999</v>
      </c>
      <c r="K7722">
        <v>1.5001E-2</v>
      </c>
    </row>
    <row r="7723" spans="1:11" x14ac:dyDescent="0.3">
      <c r="A7723">
        <v>154.48600200000001</v>
      </c>
      <c r="B7723">
        <v>120</v>
      </c>
      <c r="C7723">
        <v>0.41699999999999998</v>
      </c>
      <c r="D7723">
        <v>16.907247999999999</v>
      </c>
      <c r="E7723">
        <v>16.812336999999999</v>
      </c>
      <c r="F7723">
        <v>13.965569</v>
      </c>
      <c r="G7723">
        <v>9.4911999999999996E-2</v>
      </c>
      <c r="H7723">
        <v>25.125238</v>
      </c>
      <c r="I7723">
        <v>21</v>
      </c>
      <c r="J7723">
        <v>24.707809999999998</v>
      </c>
      <c r="K7723">
        <v>1.4999999999999999E-2</v>
      </c>
    </row>
    <row r="7724" spans="1:11" x14ac:dyDescent="0.3">
      <c r="A7724">
        <v>154.501002</v>
      </c>
      <c r="B7724">
        <v>120</v>
      </c>
      <c r="C7724">
        <v>0.41799999999999998</v>
      </c>
      <c r="D7724">
        <v>16.91093</v>
      </c>
      <c r="E7724">
        <v>17.024398999999999</v>
      </c>
      <c r="F7724">
        <v>13.967594999999999</v>
      </c>
      <c r="G7724">
        <v>-0.113469</v>
      </c>
      <c r="H7724">
        <v>25.121095</v>
      </c>
      <c r="I7724">
        <v>21</v>
      </c>
      <c r="J7724">
        <v>24.720461</v>
      </c>
      <c r="K7724">
        <v>1.4999999999999999E-2</v>
      </c>
    </row>
    <row r="7725" spans="1:11" x14ac:dyDescent="0.3">
      <c r="A7725">
        <v>154.51600099999999</v>
      </c>
      <c r="B7725">
        <v>120</v>
      </c>
      <c r="C7725">
        <v>0.41799999999999998</v>
      </c>
      <c r="D7725">
        <v>16.914097999999999</v>
      </c>
      <c r="E7725">
        <v>16.49427</v>
      </c>
      <c r="F7725">
        <v>13.969957000000001</v>
      </c>
      <c r="G7725">
        <v>0.41982799999999998</v>
      </c>
      <c r="H7725">
        <v>25.136310999999999</v>
      </c>
      <c r="I7725">
        <v>22</v>
      </c>
      <c r="J7725">
        <v>24.731349999999999</v>
      </c>
      <c r="K7725">
        <v>1.4999E-2</v>
      </c>
    </row>
    <row r="7726" spans="1:11" x14ac:dyDescent="0.3">
      <c r="A7726">
        <v>154.531001</v>
      </c>
      <c r="B7726">
        <v>120</v>
      </c>
      <c r="C7726">
        <v>0.41799999999999998</v>
      </c>
      <c r="D7726">
        <v>16.916823999999998</v>
      </c>
      <c r="E7726">
        <v>16.653299000000001</v>
      </c>
      <c r="F7726">
        <v>13.972633999999999</v>
      </c>
      <c r="G7726">
        <v>0.26352399999999998</v>
      </c>
      <c r="H7726">
        <v>25.145883999999999</v>
      </c>
      <c r="I7726">
        <v>21</v>
      </c>
      <c r="J7726">
        <v>24.740722000000002</v>
      </c>
      <c r="K7726">
        <v>1.4999999999999999E-2</v>
      </c>
    </row>
    <row r="7727" spans="1:11" x14ac:dyDescent="0.3">
      <c r="A7727">
        <v>154.54601299999999</v>
      </c>
      <c r="B7727">
        <v>120</v>
      </c>
      <c r="C7727">
        <v>0.41899999999999998</v>
      </c>
      <c r="D7727">
        <v>16.928049999999999</v>
      </c>
      <c r="E7727">
        <v>16.865351</v>
      </c>
      <c r="F7727">
        <v>13.9756</v>
      </c>
      <c r="G7727">
        <v>6.2699000000000005E-2</v>
      </c>
      <c r="H7727">
        <v>25.14817</v>
      </c>
      <c r="I7727">
        <v>21</v>
      </c>
      <c r="J7727">
        <v>24.748788999999999</v>
      </c>
      <c r="K7727">
        <v>1.5011999999999999E-2</v>
      </c>
    </row>
    <row r="7728" spans="1:11" x14ac:dyDescent="0.3">
      <c r="A7728">
        <v>154.561015</v>
      </c>
      <c r="B7728">
        <v>120</v>
      </c>
      <c r="C7728">
        <v>0.41699999999999998</v>
      </c>
      <c r="D7728">
        <v>16.919947000000001</v>
      </c>
      <c r="E7728">
        <v>17.024398999999999</v>
      </c>
      <c r="F7728">
        <v>13.978828999999999</v>
      </c>
      <c r="G7728">
        <v>-0.104452</v>
      </c>
      <c r="H7728">
        <v>25.144355999999998</v>
      </c>
      <c r="I7728">
        <v>21</v>
      </c>
      <c r="J7728">
        <v>24.755731000000001</v>
      </c>
      <c r="K7728">
        <v>1.5002E-2</v>
      </c>
    </row>
    <row r="7729" spans="1:11" x14ac:dyDescent="0.3">
      <c r="A7729">
        <v>154.57602700000001</v>
      </c>
      <c r="B7729">
        <v>120</v>
      </c>
      <c r="C7729">
        <v>0.41799999999999998</v>
      </c>
      <c r="D7729">
        <v>16.921855999999998</v>
      </c>
      <c r="E7729">
        <v>16.600289</v>
      </c>
      <c r="F7729">
        <v>13.982291999999999</v>
      </c>
      <c r="G7729">
        <v>0.32156699999999999</v>
      </c>
      <c r="H7729">
        <v>25.156037999999999</v>
      </c>
      <c r="I7729">
        <v>21</v>
      </c>
      <c r="J7729">
        <v>24.761707000000001</v>
      </c>
      <c r="K7729">
        <v>1.5011999999999999E-2</v>
      </c>
    </row>
    <row r="7730" spans="1:11" x14ac:dyDescent="0.3">
      <c r="A7730">
        <v>154.591025</v>
      </c>
      <c r="B7730">
        <v>120</v>
      </c>
      <c r="C7730">
        <v>0.41699999999999998</v>
      </c>
      <c r="D7730">
        <v>16.914615999999999</v>
      </c>
      <c r="E7730">
        <v>16.759322999999998</v>
      </c>
      <c r="F7730">
        <v>13.98596</v>
      </c>
      <c r="G7730">
        <v>0.15529299999999999</v>
      </c>
      <c r="H7730">
        <v>25.161687000000001</v>
      </c>
      <c r="I7730">
        <v>21</v>
      </c>
      <c r="J7730">
        <v>24.766850999999999</v>
      </c>
      <c r="K7730">
        <v>1.4997999999999999E-2</v>
      </c>
    </row>
    <row r="7731" spans="1:11" x14ac:dyDescent="0.3">
      <c r="A7731">
        <v>154.606022</v>
      </c>
      <c r="B7731">
        <v>120</v>
      </c>
      <c r="C7731">
        <v>0.41699999999999998</v>
      </c>
      <c r="D7731">
        <v>16.8995</v>
      </c>
      <c r="E7731">
        <v>16.971381999999998</v>
      </c>
      <c r="F7731">
        <v>13.989805</v>
      </c>
      <c r="G7731">
        <v>-7.1883000000000002E-2</v>
      </c>
      <c r="H7731">
        <v>25.159064999999998</v>
      </c>
      <c r="I7731">
        <v>21</v>
      </c>
      <c r="J7731">
        <v>24.771277999999999</v>
      </c>
      <c r="K7731">
        <v>1.4997E-2</v>
      </c>
    </row>
    <row r="7732" spans="1:11" x14ac:dyDescent="0.3">
      <c r="A7732">
        <v>154.62102200000001</v>
      </c>
      <c r="B7732">
        <v>120</v>
      </c>
      <c r="C7732">
        <v>0.41799999999999998</v>
      </c>
      <c r="D7732">
        <v>16.904264000000001</v>
      </c>
      <c r="E7732">
        <v>17.183456</v>
      </c>
      <c r="F7732">
        <v>13.9938</v>
      </c>
      <c r="G7732">
        <v>-0.279192</v>
      </c>
      <c r="H7732">
        <v>25.148848999999998</v>
      </c>
      <c r="I7732">
        <v>21</v>
      </c>
      <c r="J7732">
        <v>24.775088</v>
      </c>
      <c r="K7732">
        <v>1.4999999999999999E-2</v>
      </c>
    </row>
    <row r="7733" spans="1:11" x14ac:dyDescent="0.3">
      <c r="A7733">
        <v>154.63603000000001</v>
      </c>
      <c r="B7733">
        <v>120</v>
      </c>
      <c r="C7733">
        <v>0.41799999999999998</v>
      </c>
      <c r="D7733">
        <v>16.908362</v>
      </c>
      <c r="E7733">
        <v>16.600289</v>
      </c>
      <c r="F7733">
        <v>13.997919</v>
      </c>
      <c r="G7733">
        <v>0.30807400000000001</v>
      </c>
      <c r="H7733">
        <v>25.160038</v>
      </c>
      <c r="I7733">
        <v>21</v>
      </c>
      <c r="J7733">
        <v>24.778368</v>
      </c>
      <c r="K7733">
        <v>1.5008000000000001E-2</v>
      </c>
    </row>
    <row r="7734" spans="1:11" x14ac:dyDescent="0.3">
      <c r="A7734">
        <v>154.651036</v>
      </c>
      <c r="B7734">
        <v>120</v>
      </c>
      <c r="C7734">
        <v>0.41699999999999998</v>
      </c>
      <c r="D7734">
        <v>16.903002999999998</v>
      </c>
      <c r="E7734">
        <v>16.812336999999999</v>
      </c>
      <c r="F7734">
        <v>14.002138</v>
      </c>
      <c r="G7734">
        <v>9.0666999999999998E-2</v>
      </c>
      <c r="H7734">
        <v>25.163340000000002</v>
      </c>
      <c r="I7734">
        <v>21</v>
      </c>
      <c r="J7734">
        <v>24.781191</v>
      </c>
      <c r="K7734">
        <v>1.5006E-2</v>
      </c>
    </row>
    <row r="7735" spans="1:11" x14ac:dyDescent="0.3">
      <c r="A7735">
        <v>154.666043</v>
      </c>
      <c r="B7735">
        <v>120</v>
      </c>
      <c r="C7735">
        <v>0.41699999999999998</v>
      </c>
      <c r="D7735">
        <v>16.898391</v>
      </c>
      <c r="E7735">
        <v>16.918365999999999</v>
      </c>
      <c r="F7735">
        <v>14.006435</v>
      </c>
      <c r="G7735">
        <v>-1.9975E-2</v>
      </c>
      <c r="H7735">
        <v>25.162611999999999</v>
      </c>
      <c r="I7735">
        <v>21</v>
      </c>
      <c r="J7735">
        <v>24.783619999999999</v>
      </c>
      <c r="K7735">
        <v>1.5007E-2</v>
      </c>
    </row>
    <row r="7736" spans="1:11" x14ac:dyDescent="0.3">
      <c r="A7736">
        <v>154.68104099999999</v>
      </c>
      <c r="B7736">
        <v>120</v>
      </c>
      <c r="C7736">
        <v>0.41699999999999998</v>
      </c>
      <c r="D7736">
        <v>16.894423</v>
      </c>
      <c r="E7736">
        <v>17.130436</v>
      </c>
      <c r="F7736">
        <v>14.010788</v>
      </c>
      <c r="G7736">
        <v>-0.236014</v>
      </c>
      <c r="H7736">
        <v>25.153983</v>
      </c>
      <c r="I7736">
        <v>21</v>
      </c>
      <c r="J7736">
        <v>24.785710999999999</v>
      </c>
      <c r="K7736">
        <v>1.4997999999999999E-2</v>
      </c>
    </row>
    <row r="7737" spans="1:11" x14ac:dyDescent="0.3">
      <c r="A7737">
        <v>154.69604200000001</v>
      </c>
      <c r="B7737">
        <v>120</v>
      </c>
      <c r="C7737">
        <v>0.41799999999999998</v>
      </c>
      <c r="D7737">
        <v>16.899895999999998</v>
      </c>
      <c r="E7737">
        <v>16.653299000000001</v>
      </c>
      <c r="F7737">
        <v>14.015180000000001</v>
      </c>
      <c r="G7737">
        <v>0.24659600000000001</v>
      </c>
      <c r="H7737">
        <v>25.162941</v>
      </c>
      <c r="I7737">
        <v>21</v>
      </c>
      <c r="J7737">
        <v>24.787510999999999</v>
      </c>
      <c r="K7737">
        <v>1.5001E-2</v>
      </c>
    </row>
    <row r="7738" spans="1:11" x14ac:dyDescent="0.3">
      <c r="A7738">
        <v>154.71104399999999</v>
      </c>
      <c r="B7738">
        <v>120</v>
      </c>
      <c r="C7738">
        <v>0.41899999999999998</v>
      </c>
      <c r="D7738">
        <v>16.913488999999998</v>
      </c>
      <c r="E7738">
        <v>16.865351</v>
      </c>
      <c r="F7738">
        <v>14.019593</v>
      </c>
      <c r="G7738">
        <v>4.8138E-2</v>
      </c>
      <c r="H7738">
        <v>25.164694999999998</v>
      </c>
      <c r="I7738">
        <v>21</v>
      </c>
      <c r="J7738">
        <v>24.789059999999999</v>
      </c>
      <c r="K7738">
        <v>1.5002E-2</v>
      </c>
    </row>
    <row r="7739" spans="1:11" x14ac:dyDescent="0.3">
      <c r="A7739">
        <v>154.726046</v>
      </c>
      <c r="B7739">
        <v>120</v>
      </c>
      <c r="C7739">
        <v>0.41699999999999998</v>
      </c>
      <c r="D7739">
        <v>16.907416000000001</v>
      </c>
      <c r="E7739">
        <v>17.077417000000001</v>
      </c>
      <c r="F7739">
        <v>14.024011</v>
      </c>
      <c r="G7739">
        <v>-0.17000199999999999</v>
      </c>
      <c r="H7739">
        <v>25.158483</v>
      </c>
      <c r="I7739">
        <v>21</v>
      </c>
      <c r="J7739">
        <v>24.790393999999999</v>
      </c>
      <c r="K7739">
        <v>1.5002E-2</v>
      </c>
    </row>
    <row r="7740" spans="1:11" x14ac:dyDescent="0.3">
      <c r="A7740">
        <v>154.74105499999999</v>
      </c>
      <c r="B7740">
        <v>120</v>
      </c>
      <c r="C7740">
        <v>0.41799999999999998</v>
      </c>
      <c r="D7740">
        <v>16.911073999999999</v>
      </c>
      <c r="E7740">
        <v>17.236477000000001</v>
      </c>
      <c r="F7740">
        <v>14.028299000000001</v>
      </c>
      <c r="G7740">
        <v>-0.32540200000000002</v>
      </c>
      <c r="H7740">
        <v>25.146560000000001</v>
      </c>
      <c r="I7740">
        <v>21</v>
      </c>
      <c r="J7740">
        <v>24.673914</v>
      </c>
      <c r="K7740">
        <v>1.5009E-2</v>
      </c>
    </row>
    <row r="7741" spans="1:11" x14ac:dyDescent="0.3">
      <c r="A7741">
        <v>154.756056</v>
      </c>
      <c r="B7741">
        <v>120</v>
      </c>
      <c r="C7741">
        <v>0.41799999999999998</v>
      </c>
      <c r="D7741">
        <v>16.914221999999999</v>
      </c>
      <c r="E7741">
        <v>16.653299000000001</v>
      </c>
      <c r="F7741">
        <v>14.03213</v>
      </c>
      <c r="G7741">
        <v>0.26092300000000002</v>
      </c>
      <c r="H7741">
        <v>25.156039</v>
      </c>
      <c r="I7741">
        <v>21</v>
      </c>
      <c r="J7741">
        <v>24.579395000000002</v>
      </c>
      <c r="K7741">
        <v>1.5001E-2</v>
      </c>
    </row>
    <row r="7742" spans="1:11" x14ac:dyDescent="0.3">
      <c r="A7742">
        <v>154.771064</v>
      </c>
      <c r="B7742">
        <v>120</v>
      </c>
      <c r="C7742">
        <v>0.41799999999999998</v>
      </c>
      <c r="D7742">
        <v>16.916930000000001</v>
      </c>
      <c r="E7742">
        <v>16.865351</v>
      </c>
      <c r="F7742">
        <v>14.03529</v>
      </c>
      <c r="G7742">
        <v>5.1579E-2</v>
      </c>
      <c r="H7742">
        <v>25.157919</v>
      </c>
      <c r="I7742">
        <v>21</v>
      </c>
      <c r="J7742">
        <v>24.609933000000002</v>
      </c>
      <c r="K7742">
        <v>1.5008000000000001E-2</v>
      </c>
    </row>
    <row r="7743" spans="1:11" x14ac:dyDescent="0.3">
      <c r="A7743">
        <v>154.78607400000001</v>
      </c>
      <c r="B7743">
        <v>120</v>
      </c>
      <c r="C7743">
        <v>0.41799999999999998</v>
      </c>
      <c r="D7743">
        <v>16.919260000000001</v>
      </c>
      <c r="E7743">
        <v>17.024398999999999</v>
      </c>
      <c r="F7743">
        <v>14.037874</v>
      </c>
      <c r="G7743">
        <v>-0.105139</v>
      </c>
      <c r="H7743">
        <v>25.154077999999998</v>
      </c>
      <c r="I7743">
        <v>21</v>
      </c>
      <c r="J7743">
        <v>24.636216999999998</v>
      </c>
      <c r="K7743">
        <v>1.5010000000000001E-2</v>
      </c>
    </row>
    <row r="7744" spans="1:11" x14ac:dyDescent="0.3">
      <c r="A7744">
        <v>154.801084</v>
      </c>
      <c r="B7744">
        <v>120</v>
      </c>
      <c r="C7744">
        <v>0.41799999999999998</v>
      </c>
      <c r="D7744">
        <v>16.921264999999998</v>
      </c>
      <c r="E7744">
        <v>17.183456</v>
      </c>
      <c r="F7744">
        <v>14.040072</v>
      </c>
      <c r="G7744">
        <v>-0.26219100000000001</v>
      </c>
      <c r="H7744">
        <v>25.144477999999999</v>
      </c>
      <c r="I7744">
        <v>21</v>
      </c>
      <c r="J7744">
        <v>24.658840999999999</v>
      </c>
      <c r="K7744">
        <v>1.5010000000000001E-2</v>
      </c>
    </row>
    <row r="7745" spans="1:11" x14ac:dyDescent="0.3">
      <c r="A7745">
        <v>154.81609399999999</v>
      </c>
      <c r="B7745">
        <v>120</v>
      </c>
      <c r="C7745">
        <v>0.41799999999999998</v>
      </c>
      <c r="D7745">
        <v>16.922989999999999</v>
      </c>
      <c r="E7745">
        <v>16.706310999999999</v>
      </c>
      <c r="F7745">
        <v>14.042031</v>
      </c>
      <c r="G7745">
        <v>0.21667900000000001</v>
      </c>
      <c r="H7745">
        <v>25.152360000000002</v>
      </c>
      <c r="I7745">
        <v>21</v>
      </c>
      <c r="J7745">
        <v>24.678312999999999</v>
      </c>
      <c r="K7745">
        <v>1.5010000000000001E-2</v>
      </c>
    </row>
    <row r="7746" spans="1:11" x14ac:dyDescent="0.3">
      <c r="A7746">
        <v>154.83108999999999</v>
      </c>
      <c r="B7746">
        <v>120</v>
      </c>
      <c r="C7746">
        <v>0.41699999999999998</v>
      </c>
      <c r="D7746">
        <v>16.915593000000001</v>
      </c>
      <c r="E7746">
        <v>16.865351</v>
      </c>
      <c r="F7746">
        <v>14.043858999999999</v>
      </c>
      <c r="G7746">
        <v>5.0242000000000002E-2</v>
      </c>
      <c r="H7746">
        <v>25.15419</v>
      </c>
      <c r="I7746">
        <v>21</v>
      </c>
      <c r="J7746">
        <v>24.695072</v>
      </c>
      <c r="K7746">
        <v>1.4996000000000001E-2</v>
      </c>
    </row>
    <row r="7747" spans="1:11" x14ac:dyDescent="0.3">
      <c r="A7747">
        <v>154.84609499999999</v>
      </c>
      <c r="B7747">
        <v>120</v>
      </c>
      <c r="C7747">
        <v>0.41799999999999998</v>
      </c>
      <c r="D7747">
        <v>16.918109000000001</v>
      </c>
      <c r="E7747">
        <v>17.024398999999999</v>
      </c>
      <c r="F7747">
        <v>14.045639</v>
      </c>
      <c r="G7747">
        <v>-0.10629</v>
      </c>
      <c r="H7747">
        <v>25.150307999999999</v>
      </c>
      <c r="I7747">
        <v>21</v>
      </c>
      <c r="J7747">
        <v>24.709498</v>
      </c>
      <c r="K7747">
        <v>1.5004999999999999E-2</v>
      </c>
    </row>
    <row r="7748" spans="1:11" x14ac:dyDescent="0.3">
      <c r="A7748">
        <v>154.86109999999999</v>
      </c>
      <c r="B7748">
        <v>120</v>
      </c>
      <c r="C7748">
        <v>0.41799999999999998</v>
      </c>
      <c r="D7748">
        <v>16.920275</v>
      </c>
      <c r="E7748">
        <v>17.236477000000001</v>
      </c>
      <c r="F7748">
        <v>14.047307999999999</v>
      </c>
      <c r="G7748">
        <v>-0.31620199999999998</v>
      </c>
      <c r="H7748">
        <v>25.138725000000001</v>
      </c>
      <c r="I7748">
        <v>21</v>
      </c>
      <c r="J7748">
        <v>24.604285999999998</v>
      </c>
      <c r="K7748">
        <v>1.5004999999999999E-2</v>
      </c>
    </row>
    <row r="7749" spans="1:11" x14ac:dyDescent="0.3">
      <c r="A7749">
        <v>154.87610100000001</v>
      </c>
      <c r="B7749">
        <v>120</v>
      </c>
      <c r="C7749">
        <v>0.41699999999999998</v>
      </c>
      <c r="D7749">
        <v>16.913256000000001</v>
      </c>
      <c r="E7749">
        <v>16.600289</v>
      </c>
      <c r="F7749">
        <v>14.048591</v>
      </c>
      <c r="G7749">
        <v>0.312967</v>
      </c>
      <c r="H7749">
        <v>25.150086999999999</v>
      </c>
      <c r="I7749">
        <v>21</v>
      </c>
      <c r="J7749">
        <v>24.519466000000001</v>
      </c>
      <c r="K7749">
        <v>1.5001E-2</v>
      </c>
    </row>
    <row r="7750" spans="1:11" x14ac:dyDescent="0.3">
      <c r="A7750">
        <v>154.89109999999999</v>
      </c>
      <c r="B7750">
        <v>120</v>
      </c>
      <c r="C7750">
        <v>0.41899999999999998</v>
      </c>
      <c r="D7750">
        <v>16.924980999999999</v>
      </c>
      <c r="E7750">
        <v>16.812336999999999</v>
      </c>
      <c r="F7750">
        <v>14.049314000000001</v>
      </c>
      <c r="G7750">
        <v>0.11264399999999999</v>
      </c>
      <c r="H7750">
        <v>25.154187</v>
      </c>
      <c r="I7750">
        <v>21</v>
      </c>
      <c r="J7750">
        <v>24.558350999999998</v>
      </c>
      <c r="K7750">
        <v>1.4999E-2</v>
      </c>
    </row>
    <row r="7751" spans="1:11" x14ac:dyDescent="0.3">
      <c r="A7751">
        <v>154.906102</v>
      </c>
      <c r="B7751">
        <v>120</v>
      </c>
      <c r="C7751">
        <v>0.41699999999999998</v>
      </c>
      <c r="D7751">
        <v>16.917306</v>
      </c>
      <c r="E7751">
        <v>16.971381999999998</v>
      </c>
      <c r="F7751">
        <v>14.049595999999999</v>
      </c>
      <c r="G7751">
        <v>-5.4077E-2</v>
      </c>
      <c r="H7751">
        <v>25.152214000000001</v>
      </c>
      <c r="I7751">
        <v>21</v>
      </c>
      <c r="J7751">
        <v>24.591820999999999</v>
      </c>
      <c r="K7751">
        <v>1.5002E-2</v>
      </c>
    </row>
    <row r="7752" spans="1:11" x14ac:dyDescent="0.3">
      <c r="A7752">
        <v>154.92110299999999</v>
      </c>
      <c r="B7752">
        <v>120</v>
      </c>
      <c r="C7752">
        <v>0.41699999999999998</v>
      </c>
      <c r="D7752">
        <v>16.910699999999999</v>
      </c>
      <c r="E7752">
        <v>17.130436</v>
      </c>
      <c r="F7752">
        <v>14.049644000000001</v>
      </c>
      <c r="G7752">
        <v>-0.21973599999999999</v>
      </c>
      <c r="H7752">
        <v>25.144179000000001</v>
      </c>
      <c r="I7752">
        <v>21</v>
      </c>
      <c r="J7752">
        <v>24.620628</v>
      </c>
      <c r="K7752">
        <v>1.5001E-2</v>
      </c>
    </row>
    <row r="7753" spans="1:11" x14ac:dyDescent="0.3">
      <c r="A7753">
        <v>154.93611200000001</v>
      </c>
      <c r="B7753">
        <v>120</v>
      </c>
      <c r="C7753">
        <v>0.41799999999999998</v>
      </c>
      <c r="D7753">
        <v>16.913900000000002</v>
      </c>
      <c r="E7753">
        <v>17.342521000000001</v>
      </c>
      <c r="F7753">
        <v>14.04949</v>
      </c>
      <c r="G7753">
        <v>-0.42862</v>
      </c>
      <c r="H7753">
        <v>25.128450999999998</v>
      </c>
      <c r="I7753">
        <v>21</v>
      </c>
      <c r="J7753">
        <v>24.527795000000001</v>
      </c>
      <c r="K7753">
        <v>1.5009E-2</v>
      </c>
    </row>
    <row r="7754" spans="1:11" x14ac:dyDescent="0.3">
      <c r="A7754">
        <v>154.95111399999999</v>
      </c>
      <c r="B7754">
        <v>120</v>
      </c>
      <c r="C7754">
        <v>0.41699999999999998</v>
      </c>
      <c r="D7754">
        <v>16.907768999999998</v>
      </c>
      <c r="E7754">
        <v>16.812336999999999</v>
      </c>
      <c r="F7754">
        <v>14.048933</v>
      </c>
      <c r="G7754">
        <v>9.5433000000000004E-2</v>
      </c>
      <c r="H7754">
        <v>25.131926</v>
      </c>
      <c r="I7754">
        <v>21</v>
      </c>
      <c r="J7754">
        <v>24.453628999999999</v>
      </c>
      <c r="K7754">
        <v>1.5002E-2</v>
      </c>
    </row>
    <row r="7755" spans="1:11" x14ac:dyDescent="0.3">
      <c r="A7755">
        <v>154.96611100000001</v>
      </c>
      <c r="B7755">
        <v>120</v>
      </c>
      <c r="C7755">
        <v>0.41699999999999998</v>
      </c>
      <c r="D7755">
        <v>16.902493</v>
      </c>
      <c r="E7755">
        <v>17.024398999999999</v>
      </c>
      <c r="F7755">
        <v>14.047852000000001</v>
      </c>
      <c r="G7755">
        <v>-0.121906</v>
      </c>
      <c r="H7755">
        <v>25.127476000000001</v>
      </c>
      <c r="I7755">
        <v>21</v>
      </c>
      <c r="J7755">
        <v>24.501685999999999</v>
      </c>
      <c r="K7755">
        <v>1.4997E-2</v>
      </c>
    </row>
    <row r="7756" spans="1:11" x14ac:dyDescent="0.3">
      <c r="A7756">
        <v>154.981123</v>
      </c>
      <c r="B7756">
        <v>120</v>
      </c>
      <c r="C7756">
        <v>0.41799999999999998</v>
      </c>
      <c r="D7756">
        <v>16.906839000000002</v>
      </c>
      <c r="E7756">
        <v>17.130436</v>
      </c>
      <c r="F7756">
        <v>14.046404000000001</v>
      </c>
      <c r="G7756">
        <v>-0.22359699999999999</v>
      </c>
      <c r="H7756">
        <v>25.119292999999999</v>
      </c>
      <c r="I7756">
        <v>21</v>
      </c>
      <c r="J7756">
        <v>24.543047999999999</v>
      </c>
      <c r="K7756">
        <v>1.5011999999999999E-2</v>
      </c>
    </row>
    <row r="7757" spans="1:11" x14ac:dyDescent="0.3">
      <c r="A7757">
        <v>154.99613500000001</v>
      </c>
      <c r="B7757">
        <v>120</v>
      </c>
      <c r="C7757">
        <v>0.41799999999999998</v>
      </c>
      <c r="D7757">
        <v>16.910578000000001</v>
      </c>
      <c r="E7757">
        <v>17.289497999999998</v>
      </c>
      <c r="F7757">
        <v>14.044700000000001</v>
      </c>
      <c r="G7757">
        <v>-0.37891999999999998</v>
      </c>
      <c r="H7757">
        <v>25.105397</v>
      </c>
      <c r="I7757">
        <v>21</v>
      </c>
      <c r="J7757">
        <v>24.461022</v>
      </c>
      <c r="K7757">
        <v>1.5011999999999999E-2</v>
      </c>
    </row>
    <row r="7758" spans="1:11" x14ac:dyDescent="0.3">
      <c r="A7758">
        <v>155.01113100000001</v>
      </c>
      <c r="B7758">
        <v>120</v>
      </c>
      <c r="C7758">
        <v>0.41799999999999998</v>
      </c>
      <c r="D7758">
        <v>16.913795</v>
      </c>
      <c r="E7758">
        <v>16.759322999999998</v>
      </c>
      <c r="F7758">
        <v>14.042598999999999</v>
      </c>
      <c r="G7758">
        <v>0.154472</v>
      </c>
      <c r="H7758">
        <v>25.111014999999998</v>
      </c>
      <c r="I7758">
        <v>21</v>
      </c>
      <c r="J7758">
        <v>24.396156999999999</v>
      </c>
      <c r="K7758">
        <v>1.4996000000000001E-2</v>
      </c>
    </row>
    <row r="7759" spans="1:11" x14ac:dyDescent="0.3">
      <c r="A7759">
        <v>155.02613299999999</v>
      </c>
      <c r="B7759">
        <v>120</v>
      </c>
      <c r="C7759">
        <v>0.41699999999999998</v>
      </c>
      <c r="D7759">
        <v>16.907679000000002</v>
      </c>
      <c r="E7759">
        <v>16.918365999999999</v>
      </c>
      <c r="F7759">
        <v>14.040020999999999</v>
      </c>
      <c r="G7759">
        <v>-1.0687E-2</v>
      </c>
      <c r="H7759">
        <v>25.110624999999999</v>
      </c>
      <c r="I7759">
        <v>21</v>
      </c>
      <c r="J7759">
        <v>24.452217999999998</v>
      </c>
      <c r="K7759">
        <v>1.5002E-2</v>
      </c>
    </row>
    <row r="7760" spans="1:11" x14ac:dyDescent="0.3">
      <c r="A7760">
        <v>155.04114300000001</v>
      </c>
      <c r="B7760">
        <v>120</v>
      </c>
      <c r="C7760">
        <v>0.41799999999999998</v>
      </c>
      <c r="D7760">
        <v>16.911301000000002</v>
      </c>
      <c r="E7760">
        <v>17.077417000000001</v>
      </c>
      <c r="F7760">
        <v>14.037156</v>
      </c>
      <c r="G7760">
        <v>-0.16611699999999999</v>
      </c>
      <c r="H7760">
        <v>25.104552000000002</v>
      </c>
      <c r="I7760">
        <v>21</v>
      </c>
      <c r="J7760">
        <v>24.500471000000001</v>
      </c>
      <c r="K7760">
        <v>1.5010000000000001E-2</v>
      </c>
    </row>
    <row r="7761" spans="1:11" x14ac:dyDescent="0.3">
      <c r="A7761">
        <v>155.056149</v>
      </c>
      <c r="B7761">
        <v>120</v>
      </c>
      <c r="C7761">
        <v>0.41699999999999998</v>
      </c>
      <c r="D7761">
        <v>16.905532000000001</v>
      </c>
      <c r="E7761">
        <v>17.183456</v>
      </c>
      <c r="F7761">
        <v>14.034134999999999</v>
      </c>
      <c r="G7761">
        <v>-0.277924</v>
      </c>
      <c r="H7761">
        <v>25.094377999999999</v>
      </c>
      <c r="I7761">
        <v>21</v>
      </c>
      <c r="J7761">
        <v>24.424375000000001</v>
      </c>
      <c r="K7761">
        <v>1.5006E-2</v>
      </c>
    </row>
    <row r="7762" spans="1:11" x14ac:dyDescent="0.3">
      <c r="A7762">
        <v>155.07114899999999</v>
      </c>
      <c r="B7762">
        <v>120</v>
      </c>
      <c r="C7762">
        <v>0.41799999999999998</v>
      </c>
      <c r="D7762">
        <v>16.909454</v>
      </c>
      <c r="E7762">
        <v>16.759322999999998</v>
      </c>
      <c r="F7762">
        <v>14.030828</v>
      </c>
      <c r="G7762">
        <v>0.15013000000000001</v>
      </c>
      <c r="H7762">
        <v>25.099838999999999</v>
      </c>
      <c r="I7762">
        <v>21</v>
      </c>
      <c r="J7762">
        <v>24.364615000000001</v>
      </c>
      <c r="K7762">
        <v>1.4999999999999999E-2</v>
      </c>
    </row>
    <row r="7763" spans="1:11" x14ac:dyDescent="0.3">
      <c r="A7763">
        <v>155.086152</v>
      </c>
      <c r="B7763">
        <v>120</v>
      </c>
      <c r="C7763">
        <v>0.41799999999999998</v>
      </c>
      <c r="D7763">
        <v>16.912828000000001</v>
      </c>
      <c r="E7763">
        <v>16.918365999999999</v>
      </c>
      <c r="F7763">
        <v>14.027165</v>
      </c>
      <c r="G7763">
        <v>-5.5389999999999997E-3</v>
      </c>
      <c r="H7763">
        <v>25.099637000000001</v>
      </c>
      <c r="I7763">
        <v>21</v>
      </c>
      <c r="J7763">
        <v>24.425070000000002</v>
      </c>
      <c r="K7763">
        <v>1.5003000000000001E-2</v>
      </c>
    </row>
    <row r="7764" spans="1:11" x14ac:dyDescent="0.3">
      <c r="A7764">
        <v>155.10115500000001</v>
      </c>
      <c r="B7764">
        <v>120</v>
      </c>
      <c r="C7764">
        <v>0.41699999999999998</v>
      </c>
      <c r="D7764">
        <v>16.906846000000002</v>
      </c>
      <c r="E7764">
        <v>17.024398999999999</v>
      </c>
      <c r="F7764">
        <v>14.023336</v>
      </c>
      <c r="G7764">
        <v>-0.117553</v>
      </c>
      <c r="H7764">
        <v>25.095344000000001</v>
      </c>
      <c r="I7764">
        <v>21</v>
      </c>
      <c r="J7764">
        <v>24.477105000000002</v>
      </c>
      <c r="K7764">
        <v>1.5003000000000001E-2</v>
      </c>
    </row>
    <row r="7765" spans="1:11" x14ac:dyDescent="0.3">
      <c r="A7765">
        <v>155.116164</v>
      </c>
      <c r="B7765">
        <v>120</v>
      </c>
      <c r="C7765">
        <v>0.41699999999999998</v>
      </c>
      <c r="D7765">
        <v>16.901699000000001</v>
      </c>
      <c r="E7765">
        <v>17.236477000000001</v>
      </c>
      <c r="F7765">
        <v>14.019473</v>
      </c>
      <c r="G7765">
        <v>-0.33477800000000002</v>
      </c>
      <c r="H7765">
        <v>25.083078</v>
      </c>
      <c r="I7765">
        <v>21</v>
      </c>
      <c r="J7765">
        <v>24.404264000000001</v>
      </c>
      <c r="K7765">
        <v>1.5009E-2</v>
      </c>
    </row>
    <row r="7766" spans="1:11" x14ac:dyDescent="0.3">
      <c r="A7766">
        <v>155.131169</v>
      </c>
      <c r="B7766">
        <v>120</v>
      </c>
      <c r="C7766">
        <v>0.41799999999999998</v>
      </c>
      <c r="D7766">
        <v>16.906155999999999</v>
      </c>
      <c r="E7766">
        <v>16.653299000000001</v>
      </c>
      <c r="F7766">
        <v>14.015442</v>
      </c>
      <c r="G7766">
        <v>0.25285600000000003</v>
      </c>
      <c r="H7766">
        <v>25.092267</v>
      </c>
      <c r="I7766">
        <v>21</v>
      </c>
      <c r="J7766">
        <v>24.347304999999999</v>
      </c>
      <c r="K7766">
        <v>1.5004999999999999E-2</v>
      </c>
    </row>
    <row r="7767" spans="1:11" x14ac:dyDescent="0.3">
      <c r="A7767">
        <v>155.14617200000001</v>
      </c>
      <c r="B7767">
        <v>120</v>
      </c>
      <c r="C7767">
        <v>0.41799999999999998</v>
      </c>
      <c r="D7767">
        <v>16.909990000000001</v>
      </c>
      <c r="E7767">
        <v>16.865351</v>
      </c>
      <c r="F7767">
        <v>14.011167</v>
      </c>
      <c r="G7767">
        <v>4.4638999999999998E-2</v>
      </c>
      <c r="H7767">
        <v>25.093893000000001</v>
      </c>
      <c r="I7767">
        <v>21</v>
      </c>
      <c r="J7767">
        <v>24.410170999999998</v>
      </c>
      <c r="K7767">
        <v>1.5003000000000001E-2</v>
      </c>
    </row>
    <row r="7768" spans="1:11" x14ac:dyDescent="0.3">
      <c r="A7768">
        <v>155.161168</v>
      </c>
      <c r="B7768">
        <v>120</v>
      </c>
      <c r="C7768">
        <v>0.41799999999999998</v>
      </c>
      <c r="D7768">
        <v>16.913288999999999</v>
      </c>
      <c r="E7768">
        <v>17.024398999999999</v>
      </c>
      <c r="F7768">
        <v>14.006833</v>
      </c>
      <c r="G7768">
        <v>-0.11111</v>
      </c>
      <c r="H7768">
        <v>25.089836999999999</v>
      </c>
      <c r="I7768">
        <v>21</v>
      </c>
      <c r="J7768">
        <v>24.464281</v>
      </c>
      <c r="K7768">
        <v>1.4996000000000001E-2</v>
      </c>
    </row>
    <row r="7769" spans="1:11" x14ac:dyDescent="0.3">
      <c r="A7769">
        <v>155.176174</v>
      </c>
      <c r="B7769">
        <v>120</v>
      </c>
      <c r="C7769">
        <v>0.41699999999999998</v>
      </c>
      <c r="D7769">
        <v>16.907243000000001</v>
      </c>
      <c r="E7769">
        <v>17.130436</v>
      </c>
      <c r="F7769">
        <v>14.002686000000001</v>
      </c>
      <c r="G7769">
        <v>-0.223193</v>
      </c>
      <c r="H7769">
        <v>25.081672999999999</v>
      </c>
      <c r="I7769">
        <v>21</v>
      </c>
      <c r="J7769">
        <v>24.510853000000001</v>
      </c>
      <c r="K7769">
        <v>1.5006E-2</v>
      </c>
    </row>
    <row r="7770" spans="1:11" x14ac:dyDescent="0.3">
      <c r="A7770">
        <v>155.191181</v>
      </c>
      <c r="B7770">
        <v>120</v>
      </c>
      <c r="C7770">
        <v>0.41699999999999998</v>
      </c>
      <c r="D7770">
        <v>16.90204</v>
      </c>
      <c r="E7770">
        <v>16.653299000000001</v>
      </c>
      <c r="F7770">
        <v>13.998901</v>
      </c>
      <c r="G7770">
        <v>0.24874099999999999</v>
      </c>
      <c r="H7770">
        <v>25.090713000000001</v>
      </c>
      <c r="I7770">
        <v>21</v>
      </c>
      <c r="J7770">
        <v>24.550939</v>
      </c>
      <c r="K7770">
        <v>1.5007E-2</v>
      </c>
    </row>
    <row r="7771" spans="1:11" x14ac:dyDescent="0.3">
      <c r="A7771">
        <v>155.20617799999999</v>
      </c>
      <c r="B7771">
        <v>120</v>
      </c>
      <c r="C7771">
        <v>0.41699999999999998</v>
      </c>
      <c r="D7771">
        <v>16.897563000000002</v>
      </c>
      <c r="E7771">
        <v>16.812336999999999</v>
      </c>
      <c r="F7771">
        <v>13.995594000000001</v>
      </c>
      <c r="G7771">
        <v>8.5225999999999996E-2</v>
      </c>
      <c r="H7771">
        <v>25.093814999999999</v>
      </c>
      <c r="I7771">
        <v>21</v>
      </c>
      <c r="J7771">
        <v>24.585440999999999</v>
      </c>
      <c r="K7771">
        <v>1.4997E-2</v>
      </c>
    </row>
    <row r="7772" spans="1:11" x14ac:dyDescent="0.3">
      <c r="A7772">
        <v>155.22117700000001</v>
      </c>
      <c r="B7772">
        <v>120</v>
      </c>
      <c r="C7772">
        <v>0.41699999999999998</v>
      </c>
      <c r="D7772">
        <v>16.893709999999999</v>
      </c>
      <c r="E7772">
        <v>17.024398999999999</v>
      </c>
      <c r="F7772">
        <v>13.992842</v>
      </c>
      <c r="G7772">
        <v>-0.13069</v>
      </c>
      <c r="H7772">
        <v>25.089044000000001</v>
      </c>
      <c r="I7772">
        <v>21</v>
      </c>
      <c r="J7772">
        <v>24.615137000000001</v>
      </c>
      <c r="K7772">
        <v>1.4999E-2</v>
      </c>
    </row>
    <row r="7773" spans="1:11" x14ac:dyDescent="0.3">
      <c r="A7773">
        <v>155.236178</v>
      </c>
      <c r="B7773">
        <v>120</v>
      </c>
      <c r="C7773">
        <v>0.41699999999999998</v>
      </c>
      <c r="D7773">
        <v>16.890394000000001</v>
      </c>
      <c r="E7773">
        <v>17.183456</v>
      </c>
      <c r="F7773">
        <v>13.99056</v>
      </c>
      <c r="G7773">
        <v>-0.29306199999999999</v>
      </c>
      <c r="H7773">
        <v>25.078320000000001</v>
      </c>
      <c r="I7773">
        <v>21</v>
      </c>
      <c r="J7773">
        <v>24.523069</v>
      </c>
      <c r="K7773">
        <v>1.5001E-2</v>
      </c>
    </row>
    <row r="7774" spans="1:11" x14ac:dyDescent="0.3">
      <c r="A7774">
        <v>155.25118399999999</v>
      </c>
      <c r="B7774">
        <v>120</v>
      </c>
      <c r="C7774">
        <v>0.41699999999999998</v>
      </c>
      <c r="D7774">
        <v>16.887540000000001</v>
      </c>
      <c r="E7774">
        <v>16.600289</v>
      </c>
      <c r="F7774">
        <v>13.98845</v>
      </c>
      <c r="G7774">
        <v>0.28725099999999998</v>
      </c>
      <c r="H7774">
        <v>25.088750999999998</v>
      </c>
      <c r="I7774">
        <v>21</v>
      </c>
      <c r="J7774">
        <v>24.449560999999999</v>
      </c>
      <c r="K7774">
        <v>1.5006E-2</v>
      </c>
    </row>
    <row r="7775" spans="1:11" x14ac:dyDescent="0.3">
      <c r="A7775">
        <v>155.266186</v>
      </c>
      <c r="B7775">
        <v>120</v>
      </c>
      <c r="C7775">
        <v>0.41799999999999998</v>
      </c>
      <c r="D7775">
        <v>16.893974</v>
      </c>
      <c r="E7775">
        <v>16.812336999999999</v>
      </c>
      <c r="F7775">
        <v>13.986302999999999</v>
      </c>
      <c r="G7775">
        <v>8.1638000000000002E-2</v>
      </c>
      <c r="H7775">
        <v>25.091723999999999</v>
      </c>
      <c r="I7775">
        <v>21</v>
      </c>
      <c r="J7775">
        <v>24.498183999999998</v>
      </c>
      <c r="K7775">
        <v>1.5002E-2</v>
      </c>
    </row>
    <row r="7776" spans="1:11" x14ac:dyDescent="0.3">
      <c r="A7776">
        <v>155.28118799999999</v>
      </c>
      <c r="B7776">
        <v>120</v>
      </c>
      <c r="C7776">
        <v>0.41899999999999998</v>
      </c>
      <c r="D7776">
        <v>16.908396</v>
      </c>
      <c r="E7776">
        <v>16.971381999999998</v>
      </c>
      <c r="F7776">
        <v>13.984204999999999</v>
      </c>
      <c r="G7776">
        <v>-6.2986E-2</v>
      </c>
      <c r="H7776">
        <v>25.089424999999999</v>
      </c>
      <c r="I7776">
        <v>21</v>
      </c>
      <c r="J7776">
        <v>24.540033999999999</v>
      </c>
      <c r="K7776">
        <v>1.5002E-2</v>
      </c>
    </row>
    <row r="7777" spans="1:11" x14ac:dyDescent="0.3">
      <c r="A7777">
        <v>155.29619299999999</v>
      </c>
      <c r="B7777">
        <v>120</v>
      </c>
      <c r="C7777">
        <v>0.41699999999999998</v>
      </c>
      <c r="D7777">
        <v>16.903033000000001</v>
      </c>
      <c r="E7777">
        <v>17.130436</v>
      </c>
      <c r="F7777">
        <v>13.982324</v>
      </c>
      <c r="G7777">
        <v>-0.227404</v>
      </c>
      <c r="H7777">
        <v>25.081106999999999</v>
      </c>
      <c r="I7777">
        <v>21</v>
      </c>
      <c r="J7777">
        <v>24.576055</v>
      </c>
      <c r="K7777">
        <v>1.5004999999999999E-2</v>
      </c>
    </row>
    <row r="7778" spans="1:11" x14ac:dyDescent="0.3">
      <c r="A7778">
        <v>155.31120100000001</v>
      </c>
      <c r="B7778">
        <v>120</v>
      </c>
      <c r="C7778">
        <v>0.41699999999999998</v>
      </c>
      <c r="D7778">
        <v>16.898416999999998</v>
      </c>
      <c r="E7778">
        <v>16.706310999999999</v>
      </c>
      <c r="F7778">
        <v>13.980779</v>
      </c>
      <c r="G7778">
        <v>0.192106</v>
      </c>
      <c r="H7778">
        <v>25.088094999999999</v>
      </c>
      <c r="I7778">
        <v>21</v>
      </c>
      <c r="J7778">
        <v>24.607057999999999</v>
      </c>
      <c r="K7778">
        <v>1.5008000000000001E-2</v>
      </c>
    </row>
    <row r="7779" spans="1:11" x14ac:dyDescent="0.3">
      <c r="A7779">
        <v>155.32619800000001</v>
      </c>
      <c r="B7779">
        <v>120</v>
      </c>
      <c r="C7779">
        <v>0.41699999999999998</v>
      </c>
      <c r="D7779">
        <v>16.894444</v>
      </c>
      <c r="E7779">
        <v>16.865351</v>
      </c>
      <c r="F7779">
        <v>13.979645</v>
      </c>
      <c r="G7779">
        <v>2.9093000000000001E-2</v>
      </c>
      <c r="H7779">
        <v>25.089154000000001</v>
      </c>
      <c r="I7779">
        <v>21</v>
      </c>
      <c r="J7779">
        <v>24.633742999999999</v>
      </c>
      <c r="K7779">
        <v>1.4997E-2</v>
      </c>
    </row>
    <row r="7780" spans="1:11" x14ac:dyDescent="0.3">
      <c r="A7780">
        <v>155.34119699999999</v>
      </c>
      <c r="B7780">
        <v>120</v>
      </c>
      <c r="C7780">
        <v>0.41699999999999998</v>
      </c>
      <c r="D7780">
        <v>16.891026</v>
      </c>
      <c r="E7780">
        <v>17.024398999999999</v>
      </c>
      <c r="F7780">
        <v>13.978968</v>
      </c>
      <c r="G7780">
        <v>-0.13337399999999999</v>
      </c>
      <c r="H7780">
        <v>25.084285000000001</v>
      </c>
      <c r="I7780">
        <v>21</v>
      </c>
      <c r="J7780">
        <v>24.656711000000001</v>
      </c>
      <c r="K7780">
        <v>1.4999E-2</v>
      </c>
    </row>
    <row r="7781" spans="1:11" x14ac:dyDescent="0.3">
      <c r="A7781">
        <v>155.35619600000001</v>
      </c>
      <c r="B7781">
        <v>120</v>
      </c>
      <c r="C7781">
        <v>0.41699999999999998</v>
      </c>
      <c r="D7781">
        <v>16.888083999999999</v>
      </c>
      <c r="E7781">
        <v>17.236477000000001</v>
      </c>
      <c r="F7781">
        <v>13.978645</v>
      </c>
      <c r="G7781">
        <v>-0.34839199999999998</v>
      </c>
      <c r="H7781">
        <v>25.071528000000001</v>
      </c>
      <c r="I7781">
        <v>21</v>
      </c>
      <c r="J7781">
        <v>24.558852000000002</v>
      </c>
      <c r="K7781">
        <v>1.4999E-2</v>
      </c>
    </row>
    <row r="7782" spans="1:11" x14ac:dyDescent="0.3">
      <c r="A7782">
        <v>155.371208</v>
      </c>
      <c r="B7782">
        <v>120</v>
      </c>
      <c r="C7782">
        <v>0.41799999999999998</v>
      </c>
      <c r="D7782">
        <v>16.894442999999999</v>
      </c>
      <c r="E7782">
        <v>16.706310999999999</v>
      </c>
      <c r="F7782">
        <v>13.978363999999999</v>
      </c>
      <c r="G7782">
        <v>0.18813199999999999</v>
      </c>
      <c r="H7782">
        <v>25.078372999999999</v>
      </c>
      <c r="I7782">
        <v>21</v>
      </c>
      <c r="J7782">
        <v>24.480360000000001</v>
      </c>
      <c r="K7782">
        <v>1.5011999999999999E-2</v>
      </c>
    </row>
    <row r="7783" spans="1:11" x14ac:dyDescent="0.3">
      <c r="A7783">
        <v>155.38621800000001</v>
      </c>
      <c r="B7783">
        <v>120</v>
      </c>
      <c r="C7783">
        <v>0.41799999999999998</v>
      </c>
      <c r="D7783">
        <v>16.899913000000002</v>
      </c>
      <c r="E7783">
        <v>16.865351</v>
      </c>
      <c r="F7783">
        <v>13.977912</v>
      </c>
      <c r="G7783">
        <v>3.4562000000000002E-2</v>
      </c>
      <c r="H7783">
        <v>25.079633000000001</v>
      </c>
      <c r="I7783">
        <v>21</v>
      </c>
      <c r="J7783">
        <v>24.524692999999999</v>
      </c>
      <c r="K7783">
        <v>1.5010000000000001E-2</v>
      </c>
    </row>
    <row r="7784" spans="1:11" x14ac:dyDescent="0.3">
      <c r="A7784">
        <v>155.40121600000001</v>
      </c>
      <c r="B7784">
        <v>120</v>
      </c>
      <c r="C7784">
        <v>0.41799999999999998</v>
      </c>
      <c r="D7784">
        <v>16.904619</v>
      </c>
      <c r="E7784">
        <v>17.024398999999999</v>
      </c>
      <c r="F7784">
        <v>13.977370000000001</v>
      </c>
      <c r="G7784">
        <v>-0.11978</v>
      </c>
      <c r="H7784">
        <v>25.07526</v>
      </c>
      <c r="I7784">
        <v>21</v>
      </c>
      <c r="J7784">
        <v>24.562850999999998</v>
      </c>
      <c r="K7784">
        <v>1.4997999999999999E-2</v>
      </c>
    </row>
    <row r="7785" spans="1:11" x14ac:dyDescent="0.3">
      <c r="A7785">
        <v>155.416214</v>
      </c>
      <c r="B7785">
        <v>120</v>
      </c>
      <c r="C7785">
        <v>0.41799999999999998</v>
      </c>
      <c r="D7785">
        <v>16.908667999999999</v>
      </c>
      <c r="E7785">
        <v>17.183456</v>
      </c>
      <c r="F7785">
        <v>13.976788000000001</v>
      </c>
      <c r="G7785">
        <v>-0.27478799999999998</v>
      </c>
      <c r="H7785">
        <v>25.065207000000001</v>
      </c>
      <c r="I7785">
        <v>21</v>
      </c>
      <c r="J7785">
        <v>24.478065999999998</v>
      </c>
      <c r="K7785">
        <v>1.4997999999999999E-2</v>
      </c>
    </row>
    <row r="7786" spans="1:11" x14ac:dyDescent="0.3">
      <c r="A7786">
        <v>155.43120999999999</v>
      </c>
      <c r="B7786">
        <v>120</v>
      </c>
      <c r="C7786">
        <v>0.41699999999999998</v>
      </c>
      <c r="D7786">
        <v>16.903267</v>
      </c>
      <c r="E7786">
        <v>16.706310999999999</v>
      </c>
      <c r="F7786">
        <v>13.975972000000001</v>
      </c>
      <c r="G7786">
        <v>0.19695599999999999</v>
      </c>
      <c r="H7786">
        <v>25.072365000000001</v>
      </c>
      <c r="I7786">
        <v>21</v>
      </c>
      <c r="J7786">
        <v>24.410827000000001</v>
      </c>
      <c r="K7786">
        <v>1.4996000000000001E-2</v>
      </c>
    </row>
    <row r="7787" spans="1:11" x14ac:dyDescent="0.3">
      <c r="A7787">
        <v>155.446213</v>
      </c>
      <c r="B7787">
        <v>120</v>
      </c>
      <c r="C7787">
        <v>0.41699999999999998</v>
      </c>
      <c r="D7787">
        <v>16.889728999999999</v>
      </c>
      <c r="E7787">
        <v>16.918365999999999</v>
      </c>
      <c r="F7787">
        <v>13.974800999999999</v>
      </c>
      <c r="G7787">
        <v>-2.8636999999999999E-2</v>
      </c>
      <c r="H7787">
        <v>25.07132</v>
      </c>
      <c r="I7787">
        <v>21</v>
      </c>
      <c r="J7787">
        <v>24.464845</v>
      </c>
      <c r="K7787">
        <v>1.5003000000000001E-2</v>
      </c>
    </row>
    <row r="7788" spans="1:11" x14ac:dyDescent="0.3">
      <c r="A7788">
        <v>155.461219</v>
      </c>
      <c r="B7788">
        <v>120</v>
      </c>
      <c r="C7788">
        <v>0.41799999999999998</v>
      </c>
      <c r="D7788">
        <v>16.895858</v>
      </c>
      <c r="E7788">
        <v>17.130436</v>
      </c>
      <c r="F7788">
        <v>13.973431</v>
      </c>
      <c r="G7788">
        <v>-0.23457800000000001</v>
      </c>
      <c r="H7788">
        <v>25.062739000000001</v>
      </c>
      <c r="I7788">
        <v>21</v>
      </c>
      <c r="J7788">
        <v>24.511339</v>
      </c>
      <c r="K7788">
        <v>1.5006E-2</v>
      </c>
    </row>
    <row r="7789" spans="1:11" x14ac:dyDescent="0.3">
      <c r="A7789">
        <v>155.476215</v>
      </c>
      <c r="B7789">
        <v>120</v>
      </c>
      <c r="C7789">
        <v>0.41699999999999998</v>
      </c>
      <c r="D7789">
        <v>16.892242</v>
      </c>
      <c r="E7789">
        <v>16.547279</v>
      </c>
      <c r="F7789">
        <v>13.972087</v>
      </c>
      <c r="G7789">
        <v>0.34496300000000002</v>
      </c>
      <c r="H7789">
        <v>25.075248999999999</v>
      </c>
      <c r="I7789">
        <v>21</v>
      </c>
      <c r="J7789">
        <v>24.551356999999999</v>
      </c>
      <c r="K7789">
        <v>1.4996000000000001E-2</v>
      </c>
    </row>
    <row r="7790" spans="1:11" x14ac:dyDescent="0.3">
      <c r="A7790">
        <v>155.49122299999999</v>
      </c>
      <c r="B7790">
        <v>120</v>
      </c>
      <c r="C7790">
        <v>0.41799999999999998</v>
      </c>
      <c r="D7790">
        <v>16.898019999999999</v>
      </c>
      <c r="E7790">
        <v>16.759322999999998</v>
      </c>
      <c r="F7790">
        <v>13.970931999999999</v>
      </c>
      <c r="G7790">
        <v>0.13869699999999999</v>
      </c>
      <c r="H7790">
        <v>25.080297999999999</v>
      </c>
      <c r="I7790">
        <v>21</v>
      </c>
      <c r="J7790">
        <v>24.585801</v>
      </c>
      <c r="K7790">
        <v>1.5008000000000001E-2</v>
      </c>
    </row>
    <row r="7791" spans="1:11" x14ac:dyDescent="0.3">
      <c r="A7791">
        <v>155.506227</v>
      </c>
      <c r="B7791">
        <v>120</v>
      </c>
      <c r="C7791">
        <v>0.41799999999999998</v>
      </c>
      <c r="D7791">
        <v>16.902989999999999</v>
      </c>
      <c r="E7791">
        <v>16.918365999999999</v>
      </c>
      <c r="F7791">
        <v>13.970079</v>
      </c>
      <c r="G7791">
        <v>-1.5376000000000001E-2</v>
      </c>
      <c r="H7791">
        <v>25.079737000000002</v>
      </c>
      <c r="I7791">
        <v>21</v>
      </c>
      <c r="J7791">
        <v>24.615445999999999</v>
      </c>
      <c r="K7791">
        <v>1.5004E-2</v>
      </c>
    </row>
    <row r="7792" spans="1:11" x14ac:dyDescent="0.3">
      <c r="A7792">
        <v>155.52123</v>
      </c>
      <c r="B7792">
        <v>120</v>
      </c>
      <c r="C7792">
        <v>0.41799999999999998</v>
      </c>
      <c r="D7792">
        <v>16.907267000000001</v>
      </c>
      <c r="E7792">
        <v>17.183456</v>
      </c>
      <c r="F7792">
        <v>13.969480000000001</v>
      </c>
      <c r="G7792">
        <v>-0.27618900000000002</v>
      </c>
      <c r="H7792">
        <v>25.069628999999999</v>
      </c>
      <c r="I7792">
        <v>21</v>
      </c>
      <c r="J7792">
        <v>24.523336</v>
      </c>
      <c r="K7792">
        <v>1.5003000000000001E-2</v>
      </c>
    </row>
    <row r="7793" spans="1:11" x14ac:dyDescent="0.3">
      <c r="A7793">
        <v>155.53623999999999</v>
      </c>
      <c r="B7793">
        <v>120</v>
      </c>
      <c r="C7793">
        <v>0.41799999999999998</v>
      </c>
      <c r="D7793">
        <v>16.910945999999999</v>
      </c>
      <c r="E7793">
        <v>16.706310999999999</v>
      </c>
      <c r="F7793">
        <v>13.968862</v>
      </c>
      <c r="G7793">
        <v>0.20463500000000001</v>
      </c>
      <c r="H7793">
        <v>25.077072999999999</v>
      </c>
      <c r="I7793">
        <v>21</v>
      </c>
      <c r="J7793">
        <v>24.449791000000001</v>
      </c>
      <c r="K7793">
        <v>1.5010000000000001E-2</v>
      </c>
    </row>
    <row r="7794" spans="1:11" x14ac:dyDescent="0.3">
      <c r="A7794">
        <v>155.55123900000001</v>
      </c>
      <c r="B7794">
        <v>120</v>
      </c>
      <c r="C7794">
        <v>0.41799999999999998</v>
      </c>
      <c r="D7794">
        <v>16.914111999999999</v>
      </c>
      <c r="E7794">
        <v>16.865351</v>
      </c>
      <c r="F7794">
        <v>13.968044000000001</v>
      </c>
      <c r="G7794">
        <v>4.8760999999999999E-2</v>
      </c>
      <c r="H7794">
        <v>25.078849000000002</v>
      </c>
      <c r="I7794">
        <v>21</v>
      </c>
      <c r="J7794">
        <v>24.498381999999999</v>
      </c>
      <c r="K7794">
        <v>1.4999E-2</v>
      </c>
    </row>
    <row r="7795" spans="1:11" x14ac:dyDescent="0.3">
      <c r="A7795">
        <v>155.566249</v>
      </c>
      <c r="B7795">
        <v>120</v>
      </c>
      <c r="C7795">
        <v>0.41699999999999998</v>
      </c>
      <c r="D7795">
        <v>16.907951000000001</v>
      </c>
      <c r="E7795">
        <v>17.024398999999999</v>
      </c>
      <c r="F7795">
        <v>13.967131999999999</v>
      </c>
      <c r="G7795">
        <v>-0.116448</v>
      </c>
      <c r="H7795">
        <v>25.074594000000001</v>
      </c>
      <c r="I7795">
        <v>21</v>
      </c>
      <c r="J7795">
        <v>24.540203999999999</v>
      </c>
      <c r="K7795">
        <v>1.5010000000000001E-2</v>
      </c>
    </row>
    <row r="7796" spans="1:11" x14ac:dyDescent="0.3">
      <c r="A7796">
        <v>155.58125699999999</v>
      </c>
      <c r="B7796">
        <v>120</v>
      </c>
      <c r="C7796">
        <v>0.41799999999999998</v>
      </c>
      <c r="D7796">
        <v>16.911535000000001</v>
      </c>
      <c r="E7796">
        <v>16.49427</v>
      </c>
      <c r="F7796">
        <v>13.966312</v>
      </c>
      <c r="G7796">
        <v>0.417265</v>
      </c>
      <c r="H7796">
        <v>25.089727</v>
      </c>
      <c r="I7796">
        <v>21</v>
      </c>
      <c r="J7796">
        <v>24.576201000000001</v>
      </c>
      <c r="K7796">
        <v>1.5008000000000001E-2</v>
      </c>
    </row>
    <row r="7797" spans="1:11" x14ac:dyDescent="0.3">
      <c r="A7797">
        <v>155.59625700000001</v>
      </c>
      <c r="B7797">
        <v>120</v>
      </c>
      <c r="C7797">
        <v>0.41799999999999998</v>
      </c>
      <c r="D7797">
        <v>16.914618000000001</v>
      </c>
      <c r="E7797">
        <v>16.706310999999999</v>
      </c>
      <c r="F7797">
        <v>13.965719999999999</v>
      </c>
      <c r="G7797">
        <v>0.20830799999999999</v>
      </c>
      <c r="H7797">
        <v>25.097300000000001</v>
      </c>
      <c r="I7797">
        <v>21</v>
      </c>
      <c r="J7797">
        <v>24.607184</v>
      </c>
      <c r="K7797">
        <v>1.4999999999999999E-2</v>
      </c>
    </row>
    <row r="7798" spans="1:11" x14ac:dyDescent="0.3">
      <c r="A7798">
        <v>155.61126899999999</v>
      </c>
      <c r="B7798">
        <v>120</v>
      </c>
      <c r="C7798">
        <v>0.41699999999999998</v>
      </c>
      <c r="D7798">
        <v>16.908387999999999</v>
      </c>
      <c r="E7798">
        <v>16.865351</v>
      </c>
      <c r="F7798">
        <v>13.965445000000001</v>
      </c>
      <c r="G7798">
        <v>4.3036999999999999E-2</v>
      </c>
      <c r="H7798">
        <v>25.098869000000001</v>
      </c>
      <c r="I7798">
        <v>21</v>
      </c>
      <c r="J7798">
        <v>24.633852000000001</v>
      </c>
      <c r="K7798">
        <v>1.5011999999999999E-2</v>
      </c>
    </row>
    <row r="7799" spans="1:11" x14ac:dyDescent="0.3">
      <c r="A7799">
        <v>155.62627599999999</v>
      </c>
      <c r="B7799">
        <v>120</v>
      </c>
      <c r="C7799">
        <v>0.41799999999999998</v>
      </c>
      <c r="D7799">
        <v>16.911909999999999</v>
      </c>
      <c r="E7799">
        <v>17.077417000000001</v>
      </c>
      <c r="F7799">
        <v>13.965544</v>
      </c>
      <c r="G7799">
        <v>-0.16550699999999999</v>
      </c>
      <c r="H7799">
        <v>25.092818999999999</v>
      </c>
      <c r="I7799">
        <v>21</v>
      </c>
      <c r="J7799">
        <v>24.656804000000001</v>
      </c>
      <c r="K7799">
        <v>1.5007E-2</v>
      </c>
    </row>
    <row r="7800" spans="1:11" x14ac:dyDescent="0.3">
      <c r="A7800">
        <v>155.641276</v>
      </c>
      <c r="B7800">
        <v>120</v>
      </c>
      <c r="C7800">
        <v>0.41699999999999998</v>
      </c>
      <c r="D7800">
        <v>16.906057000000001</v>
      </c>
      <c r="E7800">
        <v>16.600289</v>
      </c>
      <c r="F7800">
        <v>13.966047</v>
      </c>
      <c r="G7800">
        <v>0.30576799999999998</v>
      </c>
      <c r="H7800">
        <v>25.103918</v>
      </c>
      <c r="I7800">
        <v>21</v>
      </c>
      <c r="J7800">
        <v>24.676559999999998</v>
      </c>
      <c r="K7800">
        <v>1.4999999999999999E-2</v>
      </c>
    </row>
    <row r="7801" spans="1:11" x14ac:dyDescent="0.3">
      <c r="A7801">
        <v>155.656285</v>
      </c>
      <c r="B7801">
        <v>120</v>
      </c>
      <c r="C7801">
        <v>0.41799999999999998</v>
      </c>
      <c r="D7801">
        <v>16.909904999999998</v>
      </c>
      <c r="E7801">
        <v>16.812336999999999</v>
      </c>
      <c r="F7801">
        <v>13.966965999999999</v>
      </c>
      <c r="G7801">
        <v>9.7568000000000002E-2</v>
      </c>
      <c r="H7801">
        <v>25.107472000000001</v>
      </c>
      <c r="I7801">
        <v>21</v>
      </c>
      <c r="J7801">
        <v>24.693563999999999</v>
      </c>
      <c r="K7801">
        <v>1.5009E-2</v>
      </c>
    </row>
    <row r="7802" spans="1:11" x14ac:dyDescent="0.3">
      <c r="A7802">
        <v>155.67129</v>
      </c>
      <c r="B7802">
        <v>120</v>
      </c>
      <c r="C7802">
        <v>0.41799999999999998</v>
      </c>
      <c r="D7802">
        <v>16.913215999999998</v>
      </c>
      <c r="E7802">
        <v>17.024398999999999</v>
      </c>
      <c r="F7802">
        <v>13.968298000000001</v>
      </c>
      <c r="G7802">
        <v>-0.111183</v>
      </c>
      <c r="H7802">
        <v>25.103411999999999</v>
      </c>
      <c r="I7802">
        <v>21</v>
      </c>
      <c r="J7802">
        <v>24.708199</v>
      </c>
      <c r="K7802">
        <v>1.5004999999999999E-2</v>
      </c>
    </row>
    <row r="7803" spans="1:11" x14ac:dyDescent="0.3">
      <c r="A7803">
        <v>155.68628699999999</v>
      </c>
      <c r="B7803">
        <v>120</v>
      </c>
      <c r="C7803">
        <v>0.41799999999999998</v>
      </c>
      <c r="D7803">
        <v>16.916065</v>
      </c>
      <c r="E7803">
        <v>17.183456</v>
      </c>
      <c r="F7803">
        <v>13.969905000000001</v>
      </c>
      <c r="G7803">
        <v>-0.26739099999999999</v>
      </c>
      <c r="H7803">
        <v>25.093629</v>
      </c>
      <c r="I7803">
        <v>21</v>
      </c>
      <c r="J7803">
        <v>24.603168</v>
      </c>
      <c r="K7803">
        <v>1.4997E-2</v>
      </c>
    </row>
    <row r="7804" spans="1:11" x14ac:dyDescent="0.3">
      <c r="A7804">
        <v>155.701289</v>
      </c>
      <c r="B7804">
        <v>120</v>
      </c>
      <c r="C7804">
        <v>0.41699999999999998</v>
      </c>
      <c r="D7804">
        <v>16.909631999999998</v>
      </c>
      <c r="E7804">
        <v>16.600289</v>
      </c>
      <c r="F7804">
        <v>13.971450000000001</v>
      </c>
      <c r="G7804">
        <v>0.30934400000000001</v>
      </c>
      <c r="H7804">
        <v>25.104859999999999</v>
      </c>
      <c r="I7804">
        <v>21</v>
      </c>
      <c r="J7804">
        <v>24.518504</v>
      </c>
      <c r="K7804">
        <v>1.5002E-2</v>
      </c>
    </row>
    <row r="7805" spans="1:11" x14ac:dyDescent="0.3">
      <c r="A7805">
        <v>155.71629300000001</v>
      </c>
      <c r="B7805">
        <v>120</v>
      </c>
      <c r="C7805">
        <v>0.41799999999999998</v>
      </c>
      <c r="D7805">
        <v>16.912980999999998</v>
      </c>
      <c r="E7805">
        <v>16.812336999999999</v>
      </c>
      <c r="F7805">
        <v>13.972706000000001</v>
      </c>
      <c r="G7805">
        <v>0.100645</v>
      </c>
      <c r="H7805">
        <v>25.108525</v>
      </c>
      <c r="I7805">
        <v>21</v>
      </c>
      <c r="J7805">
        <v>24.557523</v>
      </c>
      <c r="K7805">
        <v>1.5004E-2</v>
      </c>
    </row>
    <row r="7806" spans="1:11" x14ac:dyDescent="0.3">
      <c r="A7806">
        <v>155.731303</v>
      </c>
      <c r="B7806">
        <v>120</v>
      </c>
      <c r="C7806">
        <v>0.41799999999999998</v>
      </c>
      <c r="D7806">
        <v>16.915863000000002</v>
      </c>
      <c r="E7806">
        <v>17.024398999999999</v>
      </c>
      <c r="F7806">
        <v>13.973746</v>
      </c>
      <c r="G7806">
        <v>-0.10853699999999999</v>
      </c>
      <c r="H7806">
        <v>25.104558999999998</v>
      </c>
      <c r="I7806">
        <v>21</v>
      </c>
      <c r="J7806">
        <v>24.591107999999998</v>
      </c>
      <c r="K7806">
        <v>1.5010000000000001E-2</v>
      </c>
    </row>
    <row r="7807" spans="1:11" x14ac:dyDescent="0.3">
      <c r="A7807">
        <v>155.74631099999999</v>
      </c>
      <c r="B7807">
        <v>120</v>
      </c>
      <c r="C7807">
        <v>0.41799999999999998</v>
      </c>
      <c r="D7807">
        <v>16.918341999999999</v>
      </c>
      <c r="E7807">
        <v>16.547279</v>
      </c>
      <c r="F7807">
        <v>13.974735000000001</v>
      </c>
      <c r="G7807">
        <v>0.37106299999999998</v>
      </c>
      <c r="H7807">
        <v>25.118026</v>
      </c>
      <c r="I7807">
        <v>21</v>
      </c>
      <c r="J7807">
        <v>24.620014999999999</v>
      </c>
      <c r="K7807">
        <v>1.5008000000000001E-2</v>
      </c>
    </row>
    <row r="7808" spans="1:11" x14ac:dyDescent="0.3">
      <c r="A7808">
        <v>155.76130900000001</v>
      </c>
      <c r="B7808">
        <v>120</v>
      </c>
      <c r="C7808">
        <v>0.41799999999999998</v>
      </c>
      <c r="D7808">
        <v>16.920475</v>
      </c>
      <c r="E7808">
        <v>16.759322999999998</v>
      </c>
      <c r="F7808">
        <v>13.975796000000001</v>
      </c>
      <c r="G7808">
        <v>0.16115199999999999</v>
      </c>
      <c r="H7808">
        <v>25.123888000000001</v>
      </c>
      <c r="I7808">
        <v>21</v>
      </c>
      <c r="J7808">
        <v>24.644895000000002</v>
      </c>
      <c r="K7808">
        <v>1.4997999999999999E-2</v>
      </c>
    </row>
    <row r="7809" spans="1:11" x14ac:dyDescent="0.3">
      <c r="A7809">
        <v>155.776321</v>
      </c>
      <c r="B7809">
        <v>120</v>
      </c>
      <c r="C7809">
        <v>0.41799999999999998</v>
      </c>
      <c r="D7809">
        <v>16.92231</v>
      </c>
      <c r="E7809">
        <v>16.918365999999999</v>
      </c>
      <c r="F7809">
        <v>13.977012999999999</v>
      </c>
      <c r="G7809">
        <v>3.9439999999999996E-3</v>
      </c>
      <c r="H7809">
        <v>25.124032</v>
      </c>
      <c r="I7809">
        <v>21</v>
      </c>
      <c r="J7809">
        <v>24.666308999999998</v>
      </c>
      <c r="K7809">
        <v>1.5011999999999999E-2</v>
      </c>
    </row>
    <row r="7810" spans="1:11" x14ac:dyDescent="0.3">
      <c r="A7810">
        <v>155.791324</v>
      </c>
      <c r="B7810">
        <v>120</v>
      </c>
      <c r="C7810">
        <v>0.41699999999999998</v>
      </c>
      <c r="D7810">
        <v>16.915006999999999</v>
      </c>
      <c r="E7810">
        <v>17.130436</v>
      </c>
      <c r="F7810">
        <v>13.978441</v>
      </c>
      <c r="G7810">
        <v>-0.21542900000000001</v>
      </c>
      <c r="H7810">
        <v>25.116153000000001</v>
      </c>
      <c r="I7810">
        <v>21</v>
      </c>
      <c r="J7810">
        <v>24.684740999999999</v>
      </c>
      <c r="K7810">
        <v>1.5003000000000001E-2</v>
      </c>
    </row>
    <row r="7811" spans="1:11" x14ac:dyDescent="0.3">
      <c r="A7811">
        <v>155.80633499999999</v>
      </c>
      <c r="B7811">
        <v>120</v>
      </c>
      <c r="C7811">
        <v>0.41799999999999998</v>
      </c>
      <c r="D7811">
        <v>16.917605999999999</v>
      </c>
      <c r="E7811">
        <v>16.547279</v>
      </c>
      <c r="F7811">
        <v>13.980115</v>
      </c>
      <c r="G7811">
        <v>0.37032700000000002</v>
      </c>
      <c r="H7811">
        <v>25.129595999999999</v>
      </c>
      <c r="I7811">
        <v>21</v>
      </c>
      <c r="J7811">
        <v>24.700604999999999</v>
      </c>
      <c r="K7811">
        <v>1.5011E-2</v>
      </c>
    </row>
    <row r="7812" spans="1:11" x14ac:dyDescent="0.3">
      <c r="A7812">
        <v>155.821338</v>
      </c>
      <c r="B7812">
        <v>120</v>
      </c>
      <c r="C7812">
        <v>0.41799999999999998</v>
      </c>
      <c r="D7812">
        <v>16.919841999999999</v>
      </c>
      <c r="E7812">
        <v>16.759322999999998</v>
      </c>
      <c r="F7812">
        <v>13.982051</v>
      </c>
      <c r="G7812">
        <v>0.160519</v>
      </c>
      <c r="H7812">
        <v>25.135437</v>
      </c>
      <c r="I7812">
        <v>21</v>
      </c>
      <c r="J7812">
        <v>24.714259999999999</v>
      </c>
      <c r="K7812">
        <v>1.5003000000000001E-2</v>
      </c>
    </row>
    <row r="7813" spans="1:11" x14ac:dyDescent="0.3">
      <c r="A7813">
        <v>155.83634699999999</v>
      </c>
      <c r="B7813">
        <v>120</v>
      </c>
      <c r="C7813">
        <v>0.41799999999999998</v>
      </c>
      <c r="D7813">
        <v>16.921766000000002</v>
      </c>
      <c r="E7813">
        <v>16.971381999999998</v>
      </c>
      <c r="F7813">
        <v>13.984253000000001</v>
      </c>
      <c r="G7813">
        <v>-4.9617000000000001E-2</v>
      </c>
      <c r="H7813">
        <v>25.133626</v>
      </c>
      <c r="I7813">
        <v>21</v>
      </c>
      <c r="J7813">
        <v>24.726012000000001</v>
      </c>
      <c r="K7813">
        <v>1.5009E-2</v>
      </c>
    </row>
    <row r="7814" spans="1:11" x14ac:dyDescent="0.3">
      <c r="A7814">
        <v>155.851358</v>
      </c>
      <c r="B7814">
        <v>120</v>
      </c>
      <c r="C7814">
        <v>0.41699999999999998</v>
      </c>
      <c r="D7814">
        <v>16.914539000000001</v>
      </c>
      <c r="E7814">
        <v>17.183456</v>
      </c>
      <c r="F7814">
        <v>13.986715999999999</v>
      </c>
      <c r="G7814">
        <v>-0.26891700000000002</v>
      </c>
      <c r="H7814">
        <v>25.123778000000001</v>
      </c>
      <c r="I7814">
        <v>21</v>
      </c>
      <c r="J7814">
        <v>24.736128000000001</v>
      </c>
      <c r="K7814">
        <v>1.5011E-2</v>
      </c>
    </row>
    <row r="7815" spans="1:11" x14ac:dyDescent="0.3">
      <c r="A7815">
        <v>155.866365</v>
      </c>
      <c r="B7815">
        <v>120</v>
      </c>
      <c r="C7815">
        <v>0.41699999999999998</v>
      </c>
      <c r="D7815">
        <v>16.908318999999999</v>
      </c>
      <c r="E7815">
        <v>16.653299000000001</v>
      </c>
      <c r="F7815">
        <v>13.989426999999999</v>
      </c>
      <c r="G7815">
        <v>0.25502000000000002</v>
      </c>
      <c r="H7815">
        <v>25.133047000000001</v>
      </c>
      <c r="I7815">
        <v>21</v>
      </c>
      <c r="J7815">
        <v>24.744834000000001</v>
      </c>
      <c r="K7815">
        <v>1.5007E-2</v>
      </c>
    </row>
    <row r="7816" spans="1:11" x14ac:dyDescent="0.3">
      <c r="A7816">
        <v>155.881371</v>
      </c>
      <c r="B7816">
        <v>120</v>
      </c>
      <c r="C7816">
        <v>0.41799999999999998</v>
      </c>
      <c r="D7816">
        <v>16.911850999999999</v>
      </c>
      <c r="E7816">
        <v>16.865351</v>
      </c>
      <c r="F7816">
        <v>13.992369999999999</v>
      </c>
      <c r="G7816">
        <v>4.65E-2</v>
      </c>
      <c r="H7816">
        <v>25.134741999999999</v>
      </c>
      <c r="I7816">
        <v>21</v>
      </c>
      <c r="J7816">
        <v>24.752327999999999</v>
      </c>
      <c r="K7816">
        <v>1.5006E-2</v>
      </c>
    </row>
    <row r="7817" spans="1:11" x14ac:dyDescent="0.3">
      <c r="A7817">
        <v>155.896379</v>
      </c>
      <c r="B7817">
        <v>120</v>
      </c>
      <c r="C7817">
        <v>0.41799999999999998</v>
      </c>
      <c r="D7817">
        <v>16.91489</v>
      </c>
      <c r="E7817">
        <v>17.024398999999999</v>
      </c>
      <c r="F7817">
        <v>13.995525000000001</v>
      </c>
      <c r="G7817">
        <v>-0.109509</v>
      </c>
      <c r="H7817">
        <v>25.130741</v>
      </c>
      <c r="I7817">
        <v>21</v>
      </c>
      <c r="J7817">
        <v>24.758778</v>
      </c>
      <c r="K7817">
        <v>1.5008000000000001E-2</v>
      </c>
    </row>
    <row r="7818" spans="1:11" x14ac:dyDescent="0.3">
      <c r="A7818">
        <v>155.911383</v>
      </c>
      <c r="B7818">
        <v>120</v>
      </c>
      <c r="C7818">
        <v>0.41799999999999998</v>
      </c>
      <c r="D7818">
        <v>16.917504999999998</v>
      </c>
      <c r="E7818">
        <v>17.236477000000001</v>
      </c>
      <c r="F7818">
        <v>13.998747</v>
      </c>
      <c r="G7818">
        <v>-0.318971</v>
      </c>
      <c r="H7818">
        <v>25.119057999999999</v>
      </c>
      <c r="I7818">
        <v>21</v>
      </c>
      <c r="J7818">
        <v>24.646702000000001</v>
      </c>
      <c r="K7818">
        <v>1.5004E-2</v>
      </c>
    </row>
    <row r="7819" spans="1:11" x14ac:dyDescent="0.3">
      <c r="A7819">
        <v>155.92639500000001</v>
      </c>
      <c r="B7819">
        <v>120</v>
      </c>
      <c r="C7819">
        <v>0.41699999999999998</v>
      </c>
      <c r="D7819">
        <v>16.910872000000001</v>
      </c>
      <c r="E7819">
        <v>16.600289</v>
      </c>
      <c r="F7819">
        <v>14.001699</v>
      </c>
      <c r="G7819">
        <v>0.310583</v>
      </c>
      <c r="H7819">
        <v>25.130341000000001</v>
      </c>
      <c r="I7819">
        <v>21</v>
      </c>
      <c r="J7819">
        <v>24.555973000000002</v>
      </c>
      <c r="K7819">
        <v>1.5011999999999999E-2</v>
      </c>
    </row>
    <row r="7820" spans="1:11" x14ac:dyDescent="0.3">
      <c r="A7820">
        <v>155.94139300000001</v>
      </c>
      <c r="B7820">
        <v>120</v>
      </c>
      <c r="C7820">
        <v>0.41899999999999998</v>
      </c>
      <c r="D7820">
        <v>16.922930000000001</v>
      </c>
      <c r="E7820">
        <v>16.865351</v>
      </c>
      <c r="F7820">
        <v>14.004156999999999</v>
      </c>
      <c r="G7820">
        <v>5.7578999999999998E-2</v>
      </c>
      <c r="H7820">
        <v>25.132438</v>
      </c>
      <c r="I7820">
        <v>21</v>
      </c>
      <c r="J7820">
        <v>24.589773999999998</v>
      </c>
      <c r="K7820">
        <v>1.4997999999999999E-2</v>
      </c>
    </row>
    <row r="7821" spans="1:11" x14ac:dyDescent="0.3">
      <c r="A7821">
        <v>155.9564</v>
      </c>
      <c r="B7821">
        <v>120</v>
      </c>
      <c r="C7821">
        <v>0.41799999999999998</v>
      </c>
      <c r="D7821">
        <v>16.924423000000001</v>
      </c>
      <c r="E7821">
        <v>17.024398999999999</v>
      </c>
      <c r="F7821">
        <v>14.0062</v>
      </c>
      <c r="G7821">
        <v>-9.9975999999999995E-2</v>
      </c>
      <c r="H7821">
        <v>25.128786000000002</v>
      </c>
      <c r="I7821">
        <v>21</v>
      </c>
      <c r="J7821">
        <v>24.618866000000001</v>
      </c>
      <c r="K7821">
        <v>1.5007E-2</v>
      </c>
    </row>
    <row r="7822" spans="1:11" x14ac:dyDescent="0.3">
      <c r="A7822">
        <v>155.971407</v>
      </c>
      <c r="B7822">
        <v>120</v>
      </c>
      <c r="C7822">
        <v>0.41799999999999998</v>
      </c>
      <c r="D7822">
        <v>16.925706999999999</v>
      </c>
      <c r="E7822">
        <v>16.759322999999998</v>
      </c>
      <c r="F7822">
        <v>14.008006999999999</v>
      </c>
      <c r="G7822">
        <v>0.166384</v>
      </c>
      <c r="H7822">
        <v>25.134841999999999</v>
      </c>
      <c r="I7822">
        <v>21</v>
      </c>
      <c r="J7822">
        <v>24.643906000000001</v>
      </c>
      <c r="K7822">
        <v>1.5007E-2</v>
      </c>
    </row>
    <row r="7823" spans="1:11" x14ac:dyDescent="0.3">
      <c r="A7823">
        <v>155.986411</v>
      </c>
      <c r="B7823">
        <v>120</v>
      </c>
      <c r="C7823">
        <v>0.41699999999999998</v>
      </c>
      <c r="D7823">
        <v>16.917930999999999</v>
      </c>
      <c r="E7823">
        <v>16.759322999999998</v>
      </c>
      <c r="F7823">
        <v>14.009710999999999</v>
      </c>
      <c r="G7823">
        <v>0.158608</v>
      </c>
      <c r="H7823">
        <v>25.140613999999999</v>
      </c>
      <c r="I7823">
        <v>21</v>
      </c>
      <c r="J7823">
        <v>24.665458999999998</v>
      </c>
      <c r="K7823">
        <v>1.5004E-2</v>
      </c>
    </row>
    <row r="7824" spans="1:11" x14ac:dyDescent="0.3">
      <c r="A7824">
        <v>156.00141300000001</v>
      </c>
      <c r="B7824">
        <v>120</v>
      </c>
      <c r="C7824">
        <v>0.41699999999999998</v>
      </c>
      <c r="D7824">
        <v>16.911238000000001</v>
      </c>
      <c r="E7824">
        <v>16.918365999999999</v>
      </c>
      <c r="F7824">
        <v>14.011407</v>
      </c>
      <c r="G7824">
        <v>-7.1279999999999998E-3</v>
      </c>
      <c r="H7824">
        <v>25.140353999999999</v>
      </c>
      <c r="I7824">
        <v>21</v>
      </c>
      <c r="J7824">
        <v>24.684009</v>
      </c>
      <c r="K7824">
        <v>1.5002E-2</v>
      </c>
    </row>
    <row r="7825" spans="1:11" x14ac:dyDescent="0.3">
      <c r="A7825">
        <v>156.016424</v>
      </c>
      <c r="B7825">
        <v>120</v>
      </c>
      <c r="C7825">
        <v>0.41799999999999998</v>
      </c>
      <c r="D7825">
        <v>16.914363000000002</v>
      </c>
      <c r="E7825">
        <v>17.077417000000001</v>
      </c>
      <c r="F7825">
        <v>14.013166</v>
      </c>
      <c r="G7825">
        <v>-0.163054</v>
      </c>
      <c r="H7825">
        <v>25.134391999999998</v>
      </c>
      <c r="I7825">
        <v>21</v>
      </c>
      <c r="J7825">
        <v>24.699974999999998</v>
      </c>
      <c r="K7825">
        <v>1.5011E-2</v>
      </c>
    </row>
    <row r="7826" spans="1:11" x14ac:dyDescent="0.3">
      <c r="A7826">
        <v>156.03143600000001</v>
      </c>
      <c r="B7826">
        <v>120</v>
      </c>
      <c r="C7826">
        <v>0.41699999999999998</v>
      </c>
      <c r="D7826">
        <v>16.908168</v>
      </c>
      <c r="E7826">
        <v>16.547279</v>
      </c>
      <c r="F7826">
        <v>14.015034999999999</v>
      </c>
      <c r="G7826">
        <v>0.36088900000000002</v>
      </c>
      <c r="H7826">
        <v>25.147493000000001</v>
      </c>
      <c r="I7826">
        <v>21</v>
      </c>
      <c r="J7826">
        <v>24.713716999999999</v>
      </c>
      <c r="K7826">
        <v>1.5011999999999999E-2</v>
      </c>
    </row>
    <row r="7827" spans="1:11" x14ac:dyDescent="0.3">
      <c r="A7827">
        <v>156.046434</v>
      </c>
      <c r="B7827">
        <v>120</v>
      </c>
      <c r="C7827">
        <v>0.41799999999999998</v>
      </c>
      <c r="D7827">
        <v>16.911721</v>
      </c>
      <c r="E7827">
        <v>16.706310999999999</v>
      </c>
      <c r="F7827">
        <v>14.017042999999999</v>
      </c>
      <c r="G7827">
        <v>0.20541000000000001</v>
      </c>
      <c r="H7827">
        <v>25.154959000000002</v>
      </c>
      <c r="I7827">
        <v>21</v>
      </c>
      <c r="J7827">
        <v>24.725545</v>
      </c>
      <c r="K7827">
        <v>1.4997999999999999E-2</v>
      </c>
    </row>
    <row r="7828" spans="1:11" x14ac:dyDescent="0.3">
      <c r="A7828">
        <v>156.061443</v>
      </c>
      <c r="B7828">
        <v>120</v>
      </c>
      <c r="C7828">
        <v>0.41699999999999998</v>
      </c>
      <c r="D7828">
        <v>16.905894</v>
      </c>
      <c r="E7828">
        <v>16.918365999999999</v>
      </c>
      <c r="F7828">
        <v>14.019206000000001</v>
      </c>
      <c r="G7828">
        <v>-1.2472E-2</v>
      </c>
      <c r="H7828">
        <v>25.154503999999999</v>
      </c>
      <c r="I7828">
        <v>21</v>
      </c>
      <c r="J7828">
        <v>24.735726</v>
      </c>
      <c r="K7828">
        <v>1.5009E-2</v>
      </c>
    </row>
    <row r="7829" spans="1:11" x14ac:dyDescent="0.3">
      <c r="A7829">
        <v>156.076449</v>
      </c>
      <c r="B7829">
        <v>120</v>
      </c>
      <c r="C7829">
        <v>0.41799999999999998</v>
      </c>
      <c r="D7829">
        <v>16.909765</v>
      </c>
      <c r="E7829">
        <v>17.130436</v>
      </c>
      <c r="F7829">
        <v>14.021532000000001</v>
      </c>
      <c r="G7829">
        <v>-0.22067100000000001</v>
      </c>
      <c r="H7829">
        <v>25.146432000000001</v>
      </c>
      <c r="I7829">
        <v>21</v>
      </c>
      <c r="J7829">
        <v>24.744488</v>
      </c>
      <c r="K7829">
        <v>1.5006E-2</v>
      </c>
    </row>
    <row r="7830" spans="1:11" x14ac:dyDescent="0.3">
      <c r="A7830">
        <v>156.09145699999999</v>
      </c>
      <c r="B7830">
        <v>120</v>
      </c>
      <c r="C7830">
        <v>0.41699999999999998</v>
      </c>
      <c r="D7830">
        <v>16.904211</v>
      </c>
      <c r="E7830">
        <v>16.653299000000001</v>
      </c>
      <c r="F7830">
        <v>14.024018999999999</v>
      </c>
      <c r="G7830">
        <v>0.250911</v>
      </c>
      <c r="H7830">
        <v>25.155552</v>
      </c>
      <c r="I7830">
        <v>21</v>
      </c>
      <c r="J7830">
        <v>24.752030000000001</v>
      </c>
      <c r="K7830">
        <v>1.5008000000000001E-2</v>
      </c>
    </row>
    <row r="7831" spans="1:11" x14ac:dyDescent="0.3">
      <c r="A7831">
        <v>156.10646700000001</v>
      </c>
      <c r="B7831">
        <v>120</v>
      </c>
      <c r="C7831">
        <v>0.41699999999999998</v>
      </c>
      <c r="D7831">
        <v>16.899431</v>
      </c>
      <c r="E7831">
        <v>16.812336999999999</v>
      </c>
      <c r="F7831">
        <v>14.026662</v>
      </c>
      <c r="G7831">
        <v>8.7094000000000005E-2</v>
      </c>
      <c r="H7831">
        <v>25.158725</v>
      </c>
      <c r="I7831">
        <v>21</v>
      </c>
      <c r="J7831">
        <v>24.758521999999999</v>
      </c>
      <c r="K7831">
        <v>1.5010000000000001E-2</v>
      </c>
    </row>
    <row r="7832" spans="1:11" x14ac:dyDescent="0.3">
      <c r="A7832">
        <v>156.12147400000001</v>
      </c>
      <c r="B7832">
        <v>120</v>
      </c>
      <c r="C7832">
        <v>0.41799999999999998</v>
      </c>
      <c r="D7832">
        <v>16.904204</v>
      </c>
      <c r="E7832">
        <v>16.971381999999998</v>
      </c>
      <c r="F7832">
        <v>14.029449</v>
      </c>
      <c r="G7832">
        <v>-6.7178000000000002E-2</v>
      </c>
      <c r="H7832">
        <v>25.156272000000001</v>
      </c>
      <c r="I7832">
        <v>21</v>
      </c>
      <c r="J7832">
        <v>24.764109000000001</v>
      </c>
      <c r="K7832">
        <v>1.5007E-2</v>
      </c>
    </row>
    <row r="7833" spans="1:11" x14ac:dyDescent="0.3">
      <c r="A7833">
        <v>156.13647700000001</v>
      </c>
      <c r="B7833">
        <v>120</v>
      </c>
      <c r="C7833">
        <v>0.41699999999999998</v>
      </c>
      <c r="D7833">
        <v>16.899425000000001</v>
      </c>
      <c r="E7833">
        <v>17.130436</v>
      </c>
      <c r="F7833">
        <v>14.032368</v>
      </c>
      <c r="G7833">
        <v>-0.23101099999999999</v>
      </c>
      <c r="H7833">
        <v>25.147824</v>
      </c>
      <c r="I7833">
        <v>21</v>
      </c>
      <c r="J7833">
        <v>24.768917999999999</v>
      </c>
      <c r="K7833">
        <v>1.5003000000000001E-2</v>
      </c>
    </row>
    <row r="7834" spans="1:11" x14ac:dyDescent="0.3">
      <c r="A7834">
        <v>156.15148600000001</v>
      </c>
      <c r="B7834">
        <v>120</v>
      </c>
      <c r="C7834">
        <v>0.41799999999999998</v>
      </c>
      <c r="D7834">
        <v>16.904198999999998</v>
      </c>
      <c r="E7834">
        <v>16.600289</v>
      </c>
      <c r="F7834">
        <v>14.035406</v>
      </c>
      <c r="G7834">
        <v>0.30391099999999999</v>
      </c>
      <c r="H7834">
        <v>25.158861999999999</v>
      </c>
      <c r="I7834">
        <v>21</v>
      </c>
      <c r="J7834">
        <v>24.773057000000001</v>
      </c>
      <c r="K7834">
        <v>1.5009E-2</v>
      </c>
    </row>
    <row r="7835" spans="1:11" x14ac:dyDescent="0.3">
      <c r="A7835">
        <v>156.166495</v>
      </c>
      <c r="B7835">
        <v>120</v>
      </c>
      <c r="C7835">
        <v>0.41899999999999998</v>
      </c>
      <c r="D7835">
        <v>16.917190999999999</v>
      </c>
      <c r="E7835">
        <v>16.812336999999999</v>
      </c>
      <c r="F7835">
        <v>14.038544999999999</v>
      </c>
      <c r="G7835">
        <v>0.104854</v>
      </c>
      <c r="H7835">
        <v>25.162682</v>
      </c>
      <c r="I7835">
        <v>21</v>
      </c>
      <c r="J7835">
        <v>24.776619</v>
      </c>
      <c r="K7835">
        <v>1.5009E-2</v>
      </c>
    </row>
    <row r="7836" spans="1:11" x14ac:dyDescent="0.3">
      <c r="A7836">
        <v>156.18149600000001</v>
      </c>
      <c r="B7836">
        <v>120</v>
      </c>
      <c r="C7836">
        <v>0.41699999999999998</v>
      </c>
      <c r="D7836">
        <v>16.910601</v>
      </c>
      <c r="E7836">
        <v>16.918365999999999</v>
      </c>
      <c r="F7836">
        <v>14.041772</v>
      </c>
      <c r="G7836">
        <v>-7.7650000000000002E-3</v>
      </c>
      <c r="H7836">
        <v>25.162399000000001</v>
      </c>
      <c r="I7836">
        <v>21</v>
      </c>
      <c r="J7836">
        <v>24.779686000000002</v>
      </c>
      <c r="K7836">
        <v>1.5001E-2</v>
      </c>
    </row>
    <row r="7837" spans="1:11" x14ac:dyDescent="0.3">
      <c r="A7837">
        <v>156.196506</v>
      </c>
      <c r="B7837">
        <v>120</v>
      </c>
      <c r="C7837">
        <v>0.41799999999999998</v>
      </c>
      <c r="D7837">
        <v>16.913815</v>
      </c>
      <c r="E7837">
        <v>17.130436</v>
      </c>
      <c r="F7837">
        <v>14.045071</v>
      </c>
      <c r="G7837">
        <v>-0.21662100000000001</v>
      </c>
      <c r="H7837">
        <v>25.154472999999999</v>
      </c>
      <c r="I7837">
        <v>21</v>
      </c>
      <c r="J7837">
        <v>24.782325</v>
      </c>
      <c r="K7837">
        <v>1.5010000000000001E-2</v>
      </c>
    </row>
    <row r="7838" spans="1:11" x14ac:dyDescent="0.3">
      <c r="A7838">
        <v>156.21150900000001</v>
      </c>
      <c r="B7838">
        <v>120</v>
      </c>
      <c r="C7838">
        <v>0.41799999999999998</v>
      </c>
      <c r="D7838">
        <v>16.91658</v>
      </c>
      <c r="E7838">
        <v>16.653299000000001</v>
      </c>
      <c r="F7838">
        <v>14.048427</v>
      </c>
      <c r="G7838">
        <v>0.26328099999999999</v>
      </c>
      <c r="H7838">
        <v>25.164038999999999</v>
      </c>
      <c r="I7838">
        <v>21</v>
      </c>
      <c r="J7838">
        <v>24.784597000000002</v>
      </c>
      <c r="K7838">
        <v>1.5003000000000001E-2</v>
      </c>
    </row>
    <row r="7839" spans="1:11" x14ac:dyDescent="0.3">
      <c r="A7839">
        <v>156.226518</v>
      </c>
      <c r="B7839">
        <v>120</v>
      </c>
      <c r="C7839">
        <v>0.41799999999999998</v>
      </c>
      <c r="D7839">
        <v>16.918959000000001</v>
      </c>
      <c r="E7839">
        <v>16.812336999999999</v>
      </c>
      <c r="F7839">
        <v>14.051826</v>
      </c>
      <c r="G7839">
        <v>0.10662199999999999</v>
      </c>
      <c r="H7839">
        <v>25.167922999999998</v>
      </c>
      <c r="I7839">
        <v>21</v>
      </c>
      <c r="J7839">
        <v>24.786552</v>
      </c>
      <c r="K7839">
        <v>1.5009E-2</v>
      </c>
    </row>
    <row r="7840" spans="1:11" x14ac:dyDescent="0.3">
      <c r="A7840">
        <v>156.24152000000001</v>
      </c>
      <c r="B7840">
        <v>120</v>
      </c>
      <c r="C7840">
        <v>0.41699999999999998</v>
      </c>
      <c r="D7840">
        <v>16.912123000000001</v>
      </c>
      <c r="E7840">
        <v>17.024398999999999</v>
      </c>
      <c r="F7840">
        <v>14.055254</v>
      </c>
      <c r="G7840">
        <v>-0.112276</v>
      </c>
      <c r="H7840">
        <v>25.163823000000001</v>
      </c>
      <c r="I7840">
        <v>21</v>
      </c>
      <c r="J7840">
        <v>24.788235</v>
      </c>
      <c r="K7840">
        <v>1.5002E-2</v>
      </c>
    </row>
    <row r="7841" spans="1:11" x14ac:dyDescent="0.3">
      <c r="A7841">
        <v>156.25652700000001</v>
      </c>
      <c r="B7841">
        <v>120</v>
      </c>
      <c r="C7841">
        <v>0.41799999999999998</v>
      </c>
      <c r="D7841">
        <v>16.915123999999999</v>
      </c>
      <c r="E7841">
        <v>17.130436</v>
      </c>
      <c r="F7841">
        <v>14.058700999999999</v>
      </c>
      <c r="G7841">
        <v>-0.215312</v>
      </c>
      <c r="H7841">
        <v>25.155946</v>
      </c>
      <c r="I7841">
        <v>21</v>
      </c>
      <c r="J7841">
        <v>24.789683</v>
      </c>
      <c r="K7841">
        <v>1.5007E-2</v>
      </c>
    </row>
    <row r="7842" spans="1:11" x14ac:dyDescent="0.3">
      <c r="A7842">
        <v>156.27153100000001</v>
      </c>
      <c r="B7842">
        <v>120</v>
      </c>
      <c r="C7842">
        <v>0.41799999999999998</v>
      </c>
      <c r="D7842">
        <v>16.917707</v>
      </c>
      <c r="E7842">
        <v>17.236477000000001</v>
      </c>
      <c r="F7842">
        <v>14.062030999999999</v>
      </c>
      <c r="G7842">
        <v>-0.31877</v>
      </c>
      <c r="H7842">
        <v>25.144269999999999</v>
      </c>
      <c r="I7842">
        <v>21</v>
      </c>
      <c r="J7842">
        <v>24.673302</v>
      </c>
      <c r="K7842">
        <v>1.5004E-2</v>
      </c>
    </row>
    <row r="7843" spans="1:11" x14ac:dyDescent="0.3">
      <c r="A7843">
        <v>156.28654299999999</v>
      </c>
      <c r="B7843">
        <v>120</v>
      </c>
      <c r="C7843">
        <v>0.41799999999999998</v>
      </c>
      <c r="D7843">
        <v>16.919927999999999</v>
      </c>
      <c r="E7843">
        <v>16.759322999999998</v>
      </c>
      <c r="F7843">
        <v>14.064921</v>
      </c>
      <c r="G7843">
        <v>0.160605</v>
      </c>
      <c r="H7843">
        <v>25.150117999999999</v>
      </c>
      <c r="I7843">
        <v>21</v>
      </c>
      <c r="J7843">
        <v>24.578868</v>
      </c>
      <c r="K7843">
        <v>1.5011999999999999E-2</v>
      </c>
    </row>
    <row r="7844" spans="1:11" x14ac:dyDescent="0.3">
      <c r="A7844">
        <v>156.301548</v>
      </c>
      <c r="B7844">
        <v>120</v>
      </c>
      <c r="C7844">
        <v>0.41699999999999998</v>
      </c>
      <c r="D7844">
        <v>16.912958</v>
      </c>
      <c r="E7844">
        <v>16.918365999999999</v>
      </c>
      <c r="F7844">
        <v>14.067157999999999</v>
      </c>
      <c r="G7844">
        <v>-5.4089999999999997E-3</v>
      </c>
      <c r="H7844">
        <v>25.149920999999999</v>
      </c>
      <c r="I7844">
        <v>21</v>
      </c>
      <c r="J7844">
        <v>24.609480000000001</v>
      </c>
      <c r="K7844">
        <v>1.5004999999999999E-2</v>
      </c>
    </row>
    <row r="7845" spans="1:11" x14ac:dyDescent="0.3">
      <c r="A7845">
        <v>156.316553</v>
      </c>
      <c r="B7845">
        <v>120</v>
      </c>
      <c r="C7845">
        <v>0.41799999999999998</v>
      </c>
      <c r="D7845">
        <v>16.915842000000001</v>
      </c>
      <c r="E7845">
        <v>17.130436</v>
      </c>
      <c r="F7845">
        <v>14.068838</v>
      </c>
      <c r="G7845">
        <v>-0.21459400000000001</v>
      </c>
      <c r="H7845">
        <v>25.142071000000001</v>
      </c>
      <c r="I7845">
        <v>21</v>
      </c>
      <c r="J7845">
        <v>24.635826999999999</v>
      </c>
      <c r="K7845">
        <v>1.5004999999999999E-2</v>
      </c>
    </row>
    <row r="7846" spans="1:11" x14ac:dyDescent="0.3">
      <c r="A7846">
        <v>156.33156299999999</v>
      </c>
      <c r="B7846">
        <v>120</v>
      </c>
      <c r="C7846">
        <v>0.41799999999999998</v>
      </c>
      <c r="D7846">
        <v>16.918323999999998</v>
      </c>
      <c r="E7846">
        <v>17.289497999999998</v>
      </c>
      <c r="F7846">
        <v>14.070029</v>
      </c>
      <c r="G7846">
        <v>-0.371174</v>
      </c>
      <c r="H7846">
        <v>25.128461000000001</v>
      </c>
      <c r="I7846">
        <v>21</v>
      </c>
      <c r="J7846">
        <v>24.540877999999999</v>
      </c>
      <c r="K7846">
        <v>1.5010000000000001E-2</v>
      </c>
    </row>
    <row r="7847" spans="1:11" x14ac:dyDescent="0.3">
      <c r="A7847">
        <v>156.34657000000001</v>
      </c>
      <c r="B7847">
        <v>120</v>
      </c>
      <c r="C7847">
        <v>0.41699999999999998</v>
      </c>
      <c r="D7847">
        <v>16.911577000000001</v>
      </c>
      <c r="E7847">
        <v>16.759322999999998</v>
      </c>
      <c r="F7847">
        <v>14.070563999999999</v>
      </c>
      <c r="G7847">
        <v>0.152254</v>
      </c>
      <c r="H7847">
        <v>25.134001999999999</v>
      </c>
      <c r="I7847">
        <v>21</v>
      </c>
      <c r="J7847">
        <v>24.464888999999999</v>
      </c>
      <c r="K7847">
        <v>1.5007E-2</v>
      </c>
    </row>
    <row r="7848" spans="1:11" x14ac:dyDescent="0.3">
      <c r="A7848">
        <v>156.36157499999999</v>
      </c>
      <c r="B7848">
        <v>120</v>
      </c>
      <c r="C7848">
        <v>0.41799999999999998</v>
      </c>
      <c r="D7848">
        <v>16.914653999999999</v>
      </c>
      <c r="E7848">
        <v>16.971381999999998</v>
      </c>
      <c r="F7848">
        <v>14.070351</v>
      </c>
      <c r="G7848">
        <v>-5.6728000000000001E-2</v>
      </c>
      <c r="H7848">
        <v>25.131931999999999</v>
      </c>
      <c r="I7848">
        <v>21</v>
      </c>
      <c r="J7848">
        <v>24.511377</v>
      </c>
      <c r="K7848">
        <v>1.5004999999999999E-2</v>
      </c>
    </row>
    <row r="7849" spans="1:11" x14ac:dyDescent="0.3">
      <c r="A7849">
        <v>156.37657999999999</v>
      </c>
      <c r="B7849">
        <v>120</v>
      </c>
      <c r="C7849">
        <v>0.41699999999999998</v>
      </c>
      <c r="D7849">
        <v>16.908418000000001</v>
      </c>
      <c r="E7849">
        <v>17.077417000000001</v>
      </c>
      <c r="F7849">
        <v>14.069575</v>
      </c>
      <c r="G7849">
        <v>-0.16899900000000001</v>
      </c>
      <c r="H7849">
        <v>25.125755000000002</v>
      </c>
      <c r="I7849">
        <v>21</v>
      </c>
      <c r="J7849">
        <v>24.551390000000001</v>
      </c>
      <c r="K7849">
        <v>1.5004999999999999E-2</v>
      </c>
    </row>
    <row r="7850" spans="1:11" x14ac:dyDescent="0.3">
      <c r="A7850">
        <v>156.391592</v>
      </c>
      <c r="B7850">
        <v>120</v>
      </c>
      <c r="C7850">
        <v>0.41699999999999998</v>
      </c>
      <c r="D7850">
        <v>16.903051999999999</v>
      </c>
      <c r="E7850">
        <v>17.289497999999998</v>
      </c>
      <c r="F7850">
        <v>14.068371000000001</v>
      </c>
      <c r="G7850">
        <v>-0.38644600000000001</v>
      </c>
      <c r="H7850">
        <v>25.111581999999999</v>
      </c>
      <c r="I7850">
        <v>21</v>
      </c>
      <c r="J7850">
        <v>24.468201000000001</v>
      </c>
      <c r="K7850">
        <v>1.5011999999999999E-2</v>
      </c>
    </row>
    <row r="7851" spans="1:11" x14ac:dyDescent="0.3">
      <c r="A7851">
        <v>156.4066</v>
      </c>
      <c r="B7851">
        <v>120</v>
      </c>
      <c r="C7851">
        <v>0.41699999999999998</v>
      </c>
      <c r="D7851">
        <v>16.898433000000001</v>
      </c>
      <c r="E7851">
        <v>16.653299000000001</v>
      </c>
      <c r="F7851">
        <v>14.066618</v>
      </c>
      <c r="G7851">
        <v>0.24513399999999999</v>
      </c>
      <c r="H7851">
        <v>25.120491999999999</v>
      </c>
      <c r="I7851">
        <v>21</v>
      </c>
      <c r="J7851">
        <v>24.402335999999998</v>
      </c>
      <c r="K7851">
        <v>1.5008000000000001E-2</v>
      </c>
    </row>
    <row r="7852" spans="1:11" x14ac:dyDescent="0.3">
      <c r="A7852">
        <v>156.421604</v>
      </c>
      <c r="B7852">
        <v>120</v>
      </c>
      <c r="C7852">
        <v>0.41799999999999998</v>
      </c>
      <c r="D7852">
        <v>16.903345999999999</v>
      </c>
      <c r="E7852">
        <v>16.865351</v>
      </c>
      <c r="F7852">
        <v>14.064257</v>
      </c>
      <c r="G7852">
        <v>3.7995000000000001E-2</v>
      </c>
      <c r="H7852">
        <v>25.121876</v>
      </c>
      <c r="I7852">
        <v>21</v>
      </c>
      <c r="J7852">
        <v>24.457536999999999</v>
      </c>
      <c r="K7852">
        <v>1.5004E-2</v>
      </c>
    </row>
    <row r="7853" spans="1:11" x14ac:dyDescent="0.3">
      <c r="A7853">
        <v>156.43661399999999</v>
      </c>
      <c r="B7853">
        <v>120</v>
      </c>
      <c r="C7853">
        <v>0.41799999999999998</v>
      </c>
      <c r="D7853">
        <v>16.907572999999999</v>
      </c>
      <c r="E7853">
        <v>17.024398999999999</v>
      </c>
      <c r="F7853">
        <v>14.061494</v>
      </c>
      <c r="G7853">
        <v>-0.116827</v>
      </c>
      <c r="H7853">
        <v>25.117608000000001</v>
      </c>
      <c r="I7853">
        <v>21</v>
      </c>
      <c r="J7853">
        <v>24.505049</v>
      </c>
      <c r="K7853">
        <v>1.5010000000000001E-2</v>
      </c>
    </row>
    <row r="7854" spans="1:11" x14ac:dyDescent="0.3">
      <c r="A7854">
        <v>156.45161899999999</v>
      </c>
      <c r="B7854">
        <v>120</v>
      </c>
      <c r="C7854">
        <v>0.41699999999999998</v>
      </c>
      <c r="D7854">
        <v>16.902324</v>
      </c>
      <c r="E7854">
        <v>17.183456</v>
      </c>
      <c r="F7854">
        <v>14.058477</v>
      </c>
      <c r="G7854">
        <v>-0.28113199999999999</v>
      </c>
      <c r="H7854">
        <v>25.107316999999998</v>
      </c>
      <c r="I7854">
        <v>21</v>
      </c>
      <c r="J7854">
        <v>24.428315999999999</v>
      </c>
      <c r="K7854">
        <v>1.5004999999999999E-2</v>
      </c>
    </row>
    <row r="7855" spans="1:11" x14ac:dyDescent="0.3">
      <c r="A7855">
        <v>156.46662900000001</v>
      </c>
      <c r="B7855">
        <v>120</v>
      </c>
      <c r="C7855">
        <v>0.41799999999999998</v>
      </c>
      <c r="D7855">
        <v>16.906693000000001</v>
      </c>
      <c r="E7855">
        <v>16.706310999999999</v>
      </c>
      <c r="F7855">
        <v>14.055089000000001</v>
      </c>
      <c r="G7855">
        <v>0.20038300000000001</v>
      </c>
      <c r="H7855">
        <v>25.114606999999999</v>
      </c>
      <c r="I7855">
        <v>21</v>
      </c>
      <c r="J7855">
        <v>24.368006999999999</v>
      </c>
      <c r="K7855">
        <v>1.5010000000000001E-2</v>
      </c>
    </row>
    <row r="7856" spans="1:11" x14ac:dyDescent="0.3">
      <c r="A7856">
        <v>156.48163099999999</v>
      </c>
      <c r="B7856">
        <v>120</v>
      </c>
      <c r="C7856">
        <v>0.41799999999999998</v>
      </c>
      <c r="D7856">
        <v>16.910453</v>
      </c>
      <c r="E7856">
        <v>16.865351</v>
      </c>
      <c r="F7856">
        <v>14.051271</v>
      </c>
      <c r="G7856">
        <v>4.5102000000000003E-2</v>
      </c>
      <c r="H7856">
        <v>25.116250000000001</v>
      </c>
      <c r="I7856">
        <v>21</v>
      </c>
      <c r="J7856">
        <v>24.427989</v>
      </c>
      <c r="K7856">
        <v>1.5002E-2</v>
      </c>
    </row>
    <row r="7857" spans="1:11" x14ac:dyDescent="0.3">
      <c r="A7857">
        <v>156.496635</v>
      </c>
      <c r="B7857">
        <v>120</v>
      </c>
      <c r="C7857">
        <v>0.41699999999999998</v>
      </c>
      <c r="D7857">
        <v>16.904802</v>
      </c>
      <c r="E7857">
        <v>17.024398999999999</v>
      </c>
      <c r="F7857">
        <v>14.047226</v>
      </c>
      <c r="G7857">
        <v>-0.11959699999999999</v>
      </c>
      <c r="H7857">
        <v>25.111882000000001</v>
      </c>
      <c r="I7857">
        <v>21</v>
      </c>
      <c r="J7857">
        <v>24.479617000000001</v>
      </c>
      <c r="K7857">
        <v>1.5004E-2</v>
      </c>
    </row>
    <row r="7858" spans="1:11" x14ac:dyDescent="0.3">
      <c r="A7858">
        <v>156.51163099999999</v>
      </c>
      <c r="B7858">
        <v>120</v>
      </c>
      <c r="C7858">
        <v>0.41699999999999998</v>
      </c>
      <c r="D7858">
        <v>16.899940000000001</v>
      </c>
      <c r="E7858">
        <v>17.183456</v>
      </c>
      <c r="F7858">
        <v>14.043094</v>
      </c>
      <c r="G7858">
        <v>-0.28351599999999999</v>
      </c>
      <c r="H7858">
        <v>25.101510999999999</v>
      </c>
      <c r="I7858">
        <v>21</v>
      </c>
      <c r="J7858">
        <v>24.406426</v>
      </c>
      <c r="K7858">
        <v>1.4996000000000001E-2</v>
      </c>
    </row>
    <row r="7859" spans="1:11" x14ac:dyDescent="0.3">
      <c r="A7859">
        <v>156.52664100000001</v>
      </c>
      <c r="B7859">
        <v>120</v>
      </c>
      <c r="C7859">
        <v>0.41799999999999998</v>
      </c>
      <c r="D7859">
        <v>16.904641999999999</v>
      </c>
      <c r="E7859">
        <v>16.653299000000001</v>
      </c>
      <c r="F7859">
        <v>14.038751</v>
      </c>
      <c r="G7859">
        <v>0.25134299999999998</v>
      </c>
      <c r="H7859">
        <v>25.110647</v>
      </c>
      <c r="I7859">
        <v>21</v>
      </c>
      <c r="J7859">
        <v>24.349166</v>
      </c>
      <c r="K7859">
        <v>1.5010000000000001E-2</v>
      </c>
    </row>
    <row r="7860" spans="1:11" x14ac:dyDescent="0.3">
      <c r="A7860">
        <v>156.54164800000001</v>
      </c>
      <c r="B7860">
        <v>120</v>
      </c>
      <c r="C7860">
        <v>0.41799999999999998</v>
      </c>
      <c r="D7860">
        <v>16.908688000000001</v>
      </c>
      <c r="E7860">
        <v>16.812336999999999</v>
      </c>
      <c r="F7860">
        <v>14.034125</v>
      </c>
      <c r="G7860">
        <v>9.6351000000000006E-2</v>
      </c>
      <c r="H7860">
        <v>25.114156999999999</v>
      </c>
      <c r="I7860">
        <v>21</v>
      </c>
      <c r="J7860">
        <v>24.411773</v>
      </c>
      <c r="K7860">
        <v>1.5007E-2</v>
      </c>
    </row>
    <row r="7861" spans="1:11" x14ac:dyDescent="0.3">
      <c r="A7861">
        <v>156.556645</v>
      </c>
      <c r="B7861">
        <v>120</v>
      </c>
      <c r="C7861">
        <v>0.41699999999999998</v>
      </c>
      <c r="D7861">
        <v>16.903283999999999</v>
      </c>
      <c r="E7861">
        <v>16.971381999999998</v>
      </c>
      <c r="F7861">
        <v>14.029411</v>
      </c>
      <c r="G7861">
        <v>-6.8099000000000007E-2</v>
      </c>
      <c r="H7861">
        <v>25.111673</v>
      </c>
      <c r="I7861">
        <v>21</v>
      </c>
      <c r="J7861">
        <v>24.46566</v>
      </c>
      <c r="K7861">
        <v>1.4997E-2</v>
      </c>
    </row>
    <row r="7862" spans="1:11" x14ac:dyDescent="0.3">
      <c r="A7862">
        <v>156.57164800000001</v>
      </c>
      <c r="B7862">
        <v>120</v>
      </c>
      <c r="C7862">
        <v>0.41699999999999998</v>
      </c>
      <c r="D7862">
        <v>16.898633</v>
      </c>
      <c r="E7862">
        <v>17.130436</v>
      </c>
      <c r="F7862">
        <v>14.024858999999999</v>
      </c>
      <c r="G7862">
        <v>-0.23180300000000001</v>
      </c>
      <c r="H7862">
        <v>25.103194999999999</v>
      </c>
      <c r="I7862">
        <v>21</v>
      </c>
      <c r="J7862">
        <v>24.512039999999999</v>
      </c>
      <c r="K7862">
        <v>1.5003000000000001E-2</v>
      </c>
    </row>
    <row r="7863" spans="1:11" x14ac:dyDescent="0.3">
      <c r="A7863">
        <v>156.58664999999999</v>
      </c>
      <c r="B7863">
        <v>120</v>
      </c>
      <c r="C7863">
        <v>0.41799999999999998</v>
      </c>
      <c r="D7863">
        <v>16.903517999999998</v>
      </c>
      <c r="E7863">
        <v>16.706310999999999</v>
      </c>
      <c r="F7863">
        <v>14.020648</v>
      </c>
      <c r="G7863">
        <v>0.19720699999999999</v>
      </c>
      <c r="H7863">
        <v>25.110365000000002</v>
      </c>
      <c r="I7863">
        <v>21</v>
      </c>
      <c r="J7863">
        <v>24.551960000000001</v>
      </c>
      <c r="K7863">
        <v>1.5002E-2</v>
      </c>
    </row>
    <row r="7864" spans="1:11" x14ac:dyDescent="0.3">
      <c r="A7864">
        <v>156.60165499999999</v>
      </c>
      <c r="B7864">
        <v>120</v>
      </c>
      <c r="C7864">
        <v>0.41799999999999998</v>
      </c>
      <c r="D7864">
        <v>16.907720999999999</v>
      </c>
      <c r="E7864">
        <v>16.865351</v>
      </c>
      <c r="F7864">
        <v>14.016902</v>
      </c>
      <c r="G7864">
        <v>4.2369999999999998E-2</v>
      </c>
      <c r="H7864">
        <v>25.111909000000001</v>
      </c>
      <c r="I7864">
        <v>21</v>
      </c>
      <c r="J7864">
        <v>24.586320000000001</v>
      </c>
      <c r="K7864">
        <v>1.5004999999999999E-2</v>
      </c>
    </row>
    <row r="7865" spans="1:11" x14ac:dyDescent="0.3">
      <c r="A7865">
        <v>156.61666600000001</v>
      </c>
      <c r="B7865">
        <v>120</v>
      </c>
      <c r="C7865">
        <v>0.41799999999999998</v>
      </c>
      <c r="D7865">
        <v>16.911337</v>
      </c>
      <c r="E7865">
        <v>17.024398999999999</v>
      </c>
      <c r="F7865">
        <v>14.013697000000001</v>
      </c>
      <c r="G7865">
        <v>-0.113063</v>
      </c>
      <c r="H7865">
        <v>25.107778</v>
      </c>
      <c r="I7865">
        <v>21</v>
      </c>
      <c r="J7865">
        <v>24.615893</v>
      </c>
      <c r="K7865">
        <v>1.5011E-2</v>
      </c>
    </row>
    <row r="7866" spans="1:11" x14ac:dyDescent="0.3">
      <c r="A7866">
        <v>156.631676</v>
      </c>
      <c r="B7866">
        <v>120</v>
      </c>
      <c r="C7866">
        <v>0.41699999999999998</v>
      </c>
      <c r="D7866">
        <v>16.905563000000001</v>
      </c>
      <c r="E7866">
        <v>17.183456</v>
      </c>
      <c r="F7866">
        <v>14.010954999999999</v>
      </c>
      <c r="G7866">
        <v>-0.277893</v>
      </c>
      <c r="H7866">
        <v>25.097602999999999</v>
      </c>
      <c r="I7866">
        <v>21</v>
      </c>
      <c r="J7866">
        <v>24.523720000000001</v>
      </c>
      <c r="K7866">
        <v>1.5010000000000001E-2</v>
      </c>
    </row>
    <row r="7867" spans="1:11" x14ac:dyDescent="0.3">
      <c r="A7867">
        <v>156.64667900000001</v>
      </c>
      <c r="B7867">
        <v>120</v>
      </c>
      <c r="C7867">
        <v>0.41699999999999998</v>
      </c>
      <c r="D7867">
        <v>16.900594000000002</v>
      </c>
      <c r="E7867">
        <v>16.600289</v>
      </c>
      <c r="F7867">
        <v>14.008379</v>
      </c>
      <c r="G7867">
        <v>0.30030600000000002</v>
      </c>
      <c r="H7867">
        <v>25.108505999999998</v>
      </c>
      <c r="I7867">
        <v>21</v>
      </c>
      <c r="J7867">
        <v>24.450122</v>
      </c>
      <c r="K7867">
        <v>1.5003000000000001E-2</v>
      </c>
    </row>
    <row r="7868" spans="1:11" x14ac:dyDescent="0.3">
      <c r="A7868">
        <v>156.66168500000001</v>
      </c>
      <c r="B7868">
        <v>120</v>
      </c>
      <c r="C7868">
        <v>0.41699999999999998</v>
      </c>
      <c r="D7868">
        <v>16.896318000000001</v>
      </c>
      <c r="E7868">
        <v>16.865351</v>
      </c>
      <c r="F7868">
        <v>14.005763999999999</v>
      </c>
      <c r="G7868">
        <v>3.0967000000000001E-2</v>
      </c>
      <c r="H7868">
        <v>25.109635000000001</v>
      </c>
      <c r="I7868">
        <v>21</v>
      </c>
      <c r="J7868">
        <v>24.498667000000001</v>
      </c>
      <c r="K7868">
        <v>1.5006E-2</v>
      </c>
    </row>
    <row r="7869" spans="1:11" x14ac:dyDescent="0.3">
      <c r="A7869">
        <v>156.67668499999999</v>
      </c>
      <c r="B7869">
        <v>120</v>
      </c>
      <c r="C7869">
        <v>0.41699999999999998</v>
      </c>
      <c r="D7869">
        <v>16.883748000000001</v>
      </c>
      <c r="E7869">
        <v>16.971381999999998</v>
      </c>
      <c r="F7869">
        <v>14.003195</v>
      </c>
      <c r="G7869">
        <v>-8.7634000000000004E-2</v>
      </c>
      <c r="H7869">
        <v>25.106437</v>
      </c>
      <c r="I7869">
        <v>21</v>
      </c>
      <c r="J7869">
        <v>24.54045</v>
      </c>
      <c r="K7869">
        <v>1.4999999999999999E-2</v>
      </c>
    </row>
    <row r="7870" spans="1:11" x14ac:dyDescent="0.3">
      <c r="A7870">
        <v>156.69168400000001</v>
      </c>
      <c r="B7870">
        <v>120</v>
      </c>
      <c r="C7870">
        <v>0.41699999999999998</v>
      </c>
      <c r="D7870">
        <v>16.881820999999999</v>
      </c>
      <c r="E7870">
        <v>17.130436</v>
      </c>
      <c r="F7870">
        <v>14.000845999999999</v>
      </c>
      <c r="G7870">
        <v>-0.248615</v>
      </c>
      <c r="H7870">
        <v>25.097346999999999</v>
      </c>
      <c r="I7870">
        <v>21</v>
      </c>
      <c r="J7870">
        <v>24.576412999999999</v>
      </c>
      <c r="K7870">
        <v>1.4999E-2</v>
      </c>
    </row>
    <row r="7871" spans="1:11" x14ac:dyDescent="0.3">
      <c r="A7871">
        <v>156.70668800000001</v>
      </c>
      <c r="B7871">
        <v>120</v>
      </c>
      <c r="C7871">
        <v>0.41799999999999998</v>
      </c>
      <c r="D7871">
        <v>16.889054999999999</v>
      </c>
      <c r="E7871">
        <v>16.759322999999998</v>
      </c>
      <c r="F7871">
        <v>13.998834</v>
      </c>
      <c r="G7871">
        <v>0.12973199999999999</v>
      </c>
      <c r="H7871">
        <v>25.102067999999999</v>
      </c>
      <c r="I7871">
        <v>21</v>
      </c>
      <c r="J7871">
        <v>24.607365999999999</v>
      </c>
      <c r="K7871">
        <v>1.5004E-2</v>
      </c>
    </row>
    <row r="7872" spans="1:11" x14ac:dyDescent="0.3">
      <c r="A7872">
        <v>156.72168400000001</v>
      </c>
      <c r="B7872">
        <v>120</v>
      </c>
      <c r="C7872">
        <v>0.41799999999999998</v>
      </c>
      <c r="D7872">
        <v>16.895278000000001</v>
      </c>
      <c r="E7872">
        <v>16.918365999999999</v>
      </c>
      <c r="F7872">
        <v>13.997237999999999</v>
      </c>
      <c r="G7872">
        <v>-2.3088999999999998E-2</v>
      </c>
      <c r="H7872">
        <v>25.101226</v>
      </c>
      <c r="I7872">
        <v>21</v>
      </c>
      <c r="J7872">
        <v>24.634008000000001</v>
      </c>
      <c r="K7872">
        <v>1.4996000000000001E-2</v>
      </c>
    </row>
    <row r="7873" spans="1:11" x14ac:dyDescent="0.3">
      <c r="A7873">
        <v>156.736693</v>
      </c>
      <c r="B7873">
        <v>120</v>
      </c>
      <c r="C7873">
        <v>0.41799999999999998</v>
      </c>
      <c r="D7873">
        <v>16.900631000000001</v>
      </c>
      <c r="E7873">
        <v>17.130436</v>
      </c>
      <c r="F7873">
        <v>13.996103</v>
      </c>
      <c r="G7873">
        <v>-0.22980500000000001</v>
      </c>
      <c r="H7873">
        <v>25.092818999999999</v>
      </c>
      <c r="I7873">
        <v>21</v>
      </c>
      <c r="J7873">
        <v>24.656939000000001</v>
      </c>
      <c r="K7873">
        <v>1.5009E-2</v>
      </c>
    </row>
    <row r="7874" spans="1:11" x14ac:dyDescent="0.3">
      <c r="A7874">
        <v>156.75169399999999</v>
      </c>
      <c r="B7874">
        <v>120</v>
      </c>
      <c r="C7874">
        <v>0.41799999999999998</v>
      </c>
      <c r="D7874">
        <v>16.905237</v>
      </c>
      <c r="E7874">
        <v>16.547279</v>
      </c>
      <c r="F7874">
        <v>13.99545</v>
      </c>
      <c r="G7874">
        <v>0.357958</v>
      </c>
      <c r="H7874">
        <v>25.105803999999999</v>
      </c>
      <c r="I7874">
        <v>21</v>
      </c>
      <c r="J7874">
        <v>24.676676</v>
      </c>
      <c r="K7874">
        <v>1.5001E-2</v>
      </c>
    </row>
    <row r="7875" spans="1:11" x14ac:dyDescent="0.3">
      <c r="A7875">
        <v>156.76670200000001</v>
      </c>
      <c r="B7875">
        <v>120</v>
      </c>
      <c r="C7875">
        <v>0.41699999999999998</v>
      </c>
      <c r="D7875">
        <v>16.900314000000002</v>
      </c>
      <c r="E7875">
        <v>16.706310999999999</v>
      </c>
      <c r="F7875">
        <v>13.995283000000001</v>
      </c>
      <c r="G7875">
        <v>0.19400300000000001</v>
      </c>
      <c r="H7875">
        <v>25.112860000000001</v>
      </c>
      <c r="I7875">
        <v>21</v>
      </c>
      <c r="J7875">
        <v>24.693663000000001</v>
      </c>
      <c r="K7875">
        <v>1.5008000000000001E-2</v>
      </c>
    </row>
    <row r="7876" spans="1:11" x14ac:dyDescent="0.3">
      <c r="A7876">
        <v>156.781702</v>
      </c>
      <c r="B7876">
        <v>120</v>
      </c>
      <c r="C7876">
        <v>0.41799999999999998</v>
      </c>
      <c r="D7876">
        <v>16.904964</v>
      </c>
      <c r="E7876">
        <v>16.918365999999999</v>
      </c>
      <c r="F7876">
        <v>13.995590999999999</v>
      </c>
      <c r="G7876">
        <v>-1.3402000000000001E-2</v>
      </c>
      <c r="H7876">
        <v>25.112372000000001</v>
      </c>
      <c r="I7876">
        <v>21</v>
      </c>
      <c r="J7876">
        <v>24.708285</v>
      </c>
      <c r="K7876">
        <v>1.4999999999999999E-2</v>
      </c>
    </row>
    <row r="7877" spans="1:11" x14ac:dyDescent="0.3">
      <c r="A7877">
        <v>156.79670100000001</v>
      </c>
      <c r="B7877">
        <v>120</v>
      </c>
      <c r="C7877">
        <v>0.41799999999999998</v>
      </c>
      <c r="D7877">
        <v>16.908964999999998</v>
      </c>
      <c r="E7877">
        <v>17.077417000000001</v>
      </c>
      <c r="F7877">
        <v>13.996352999999999</v>
      </c>
      <c r="G7877">
        <v>-0.16845199999999999</v>
      </c>
      <c r="H7877">
        <v>25.106217000000001</v>
      </c>
      <c r="I7877">
        <v>21</v>
      </c>
      <c r="J7877">
        <v>24.720870000000001</v>
      </c>
      <c r="K7877">
        <v>1.4999E-2</v>
      </c>
    </row>
    <row r="7878" spans="1:11" x14ac:dyDescent="0.3">
      <c r="A7878">
        <v>156.81169800000001</v>
      </c>
      <c r="B7878">
        <v>120</v>
      </c>
      <c r="C7878">
        <v>0.41799999999999998</v>
      </c>
      <c r="D7878">
        <v>16.912407000000002</v>
      </c>
      <c r="E7878">
        <v>16.653299000000001</v>
      </c>
      <c r="F7878">
        <v>13.997541999999999</v>
      </c>
      <c r="G7878">
        <v>0.259108</v>
      </c>
      <c r="H7878">
        <v>25.115628000000001</v>
      </c>
      <c r="I7878">
        <v>21</v>
      </c>
      <c r="J7878">
        <v>24.731701999999999</v>
      </c>
      <c r="K7878">
        <v>1.4997E-2</v>
      </c>
    </row>
    <row r="7879" spans="1:11" x14ac:dyDescent="0.3">
      <c r="A7879">
        <v>156.826695</v>
      </c>
      <c r="B7879">
        <v>120</v>
      </c>
      <c r="C7879">
        <v>0.41799999999999998</v>
      </c>
      <c r="D7879">
        <v>16.915368999999998</v>
      </c>
      <c r="E7879">
        <v>16.865351</v>
      </c>
      <c r="F7879">
        <v>13.999126</v>
      </c>
      <c r="G7879">
        <v>5.0018E-2</v>
      </c>
      <c r="H7879">
        <v>25.117450000000002</v>
      </c>
      <c r="I7879">
        <v>21</v>
      </c>
      <c r="J7879">
        <v>24.741025</v>
      </c>
      <c r="K7879">
        <v>1.4997E-2</v>
      </c>
    </row>
    <row r="7880" spans="1:11" x14ac:dyDescent="0.3">
      <c r="A7880">
        <v>156.841701</v>
      </c>
      <c r="B7880">
        <v>120</v>
      </c>
      <c r="C7880">
        <v>0.41799999999999998</v>
      </c>
      <c r="D7880">
        <v>16.917916999999999</v>
      </c>
      <c r="E7880">
        <v>17.077417000000001</v>
      </c>
      <c r="F7880">
        <v>14.001072000000001</v>
      </c>
      <c r="G7880">
        <v>-0.1595</v>
      </c>
      <c r="H7880">
        <v>25.111619000000001</v>
      </c>
      <c r="I7880">
        <v>21</v>
      </c>
      <c r="J7880">
        <v>24.749048999999999</v>
      </c>
      <c r="K7880">
        <v>1.5006E-2</v>
      </c>
    </row>
    <row r="7881" spans="1:11" x14ac:dyDescent="0.3">
      <c r="A7881">
        <v>156.856709</v>
      </c>
      <c r="B7881">
        <v>120</v>
      </c>
      <c r="C7881">
        <v>0.41799999999999998</v>
      </c>
      <c r="D7881">
        <v>16.920109</v>
      </c>
      <c r="E7881">
        <v>17.183456</v>
      </c>
      <c r="F7881">
        <v>14.003344999999999</v>
      </c>
      <c r="G7881">
        <v>-0.263347</v>
      </c>
      <c r="H7881">
        <v>25.101977999999999</v>
      </c>
      <c r="I7881">
        <v>21</v>
      </c>
      <c r="J7881">
        <v>24.755956000000001</v>
      </c>
      <c r="K7881">
        <v>1.5008000000000001E-2</v>
      </c>
    </row>
    <row r="7882" spans="1:11" x14ac:dyDescent="0.3">
      <c r="A7882">
        <v>156.87172100000001</v>
      </c>
      <c r="B7882">
        <v>120</v>
      </c>
      <c r="C7882">
        <v>0.41799999999999998</v>
      </c>
      <c r="D7882">
        <v>16.921996</v>
      </c>
      <c r="E7882">
        <v>16.653299000000001</v>
      </c>
      <c r="F7882">
        <v>14.005909000000001</v>
      </c>
      <c r="G7882">
        <v>0.26869599999999999</v>
      </c>
      <c r="H7882">
        <v>25.111746</v>
      </c>
      <c r="I7882">
        <v>21</v>
      </c>
      <c r="J7882">
        <v>24.761900000000001</v>
      </c>
      <c r="K7882">
        <v>1.5011999999999999E-2</v>
      </c>
    </row>
    <row r="7883" spans="1:11" x14ac:dyDescent="0.3">
      <c r="A7883">
        <v>156.886719</v>
      </c>
      <c r="B7883">
        <v>120</v>
      </c>
      <c r="C7883">
        <v>0.41799999999999998</v>
      </c>
      <c r="D7883">
        <v>16.923618999999999</v>
      </c>
      <c r="E7883">
        <v>16.865351</v>
      </c>
      <c r="F7883">
        <v>14.008730999999999</v>
      </c>
      <c r="G7883">
        <v>5.8268E-2</v>
      </c>
      <c r="H7883">
        <v>25.113869000000001</v>
      </c>
      <c r="I7883">
        <v>21</v>
      </c>
      <c r="J7883">
        <v>24.767016999999999</v>
      </c>
      <c r="K7883">
        <v>1.4997999999999999E-2</v>
      </c>
    </row>
    <row r="7884" spans="1:11" x14ac:dyDescent="0.3">
      <c r="A7884">
        <v>156.90172200000001</v>
      </c>
      <c r="B7884">
        <v>120</v>
      </c>
      <c r="C7884">
        <v>0.41799999999999998</v>
      </c>
      <c r="D7884">
        <v>16.925014999999998</v>
      </c>
      <c r="E7884">
        <v>17.024398999999999</v>
      </c>
      <c r="F7884">
        <v>14.011775</v>
      </c>
      <c r="G7884">
        <v>-9.9384E-2</v>
      </c>
      <c r="H7884">
        <v>25.110240000000001</v>
      </c>
      <c r="I7884">
        <v>21</v>
      </c>
      <c r="J7884">
        <v>24.771421</v>
      </c>
      <c r="K7884">
        <v>1.5003000000000001E-2</v>
      </c>
    </row>
    <row r="7885" spans="1:11" x14ac:dyDescent="0.3">
      <c r="A7885">
        <v>156.91673299999999</v>
      </c>
      <c r="B7885">
        <v>120</v>
      </c>
      <c r="C7885">
        <v>0.41799999999999998</v>
      </c>
      <c r="D7885">
        <v>16.926217000000001</v>
      </c>
      <c r="E7885">
        <v>16.653299000000001</v>
      </c>
      <c r="F7885">
        <v>14.015012</v>
      </c>
      <c r="G7885">
        <v>0.27291799999999999</v>
      </c>
      <c r="H7885">
        <v>25.120161</v>
      </c>
      <c r="I7885">
        <v>21</v>
      </c>
      <c r="J7885">
        <v>24.775210999999999</v>
      </c>
      <c r="K7885">
        <v>1.5011E-2</v>
      </c>
    </row>
    <row r="7886" spans="1:11" x14ac:dyDescent="0.3">
      <c r="A7886">
        <v>156.93172999999999</v>
      </c>
      <c r="B7886">
        <v>120</v>
      </c>
      <c r="C7886">
        <v>0.41799999999999998</v>
      </c>
      <c r="D7886">
        <v>16.927250999999998</v>
      </c>
      <c r="E7886">
        <v>16.759322999999998</v>
      </c>
      <c r="F7886">
        <v>14.018411</v>
      </c>
      <c r="G7886">
        <v>0.16792799999999999</v>
      </c>
      <c r="H7886">
        <v>25.126269000000001</v>
      </c>
      <c r="I7886">
        <v>21</v>
      </c>
      <c r="J7886">
        <v>24.778473999999999</v>
      </c>
      <c r="K7886">
        <v>1.4997E-2</v>
      </c>
    </row>
    <row r="7887" spans="1:11" x14ac:dyDescent="0.3">
      <c r="A7887">
        <v>156.94673700000001</v>
      </c>
      <c r="B7887">
        <v>120</v>
      </c>
      <c r="C7887">
        <v>0.41699999999999998</v>
      </c>
      <c r="D7887">
        <v>16.919260000000001</v>
      </c>
      <c r="E7887">
        <v>16.918365999999999</v>
      </c>
      <c r="F7887">
        <v>14.021944</v>
      </c>
      <c r="G7887">
        <v>8.9300000000000002E-4</v>
      </c>
      <c r="H7887">
        <v>25.126301999999999</v>
      </c>
      <c r="I7887">
        <v>21</v>
      </c>
      <c r="J7887">
        <v>24.781282000000001</v>
      </c>
      <c r="K7887">
        <v>1.5007E-2</v>
      </c>
    </row>
    <row r="7888" spans="1:11" x14ac:dyDescent="0.3">
      <c r="A7888">
        <v>156.961737</v>
      </c>
      <c r="B7888">
        <v>120</v>
      </c>
      <c r="C7888">
        <v>0.41699999999999998</v>
      </c>
      <c r="D7888">
        <v>16.912382000000001</v>
      </c>
      <c r="E7888">
        <v>17.077417000000001</v>
      </c>
      <c r="F7888">
        <v>14.025587</v>
      </c>
      <c r="G7888">
        <v>-0.16503499999999999</v>
      </c>
      <c r="H7888">
        <v>25.120270999999999</v>
      </c>
      <c r="I7888">
        <v>21</v>
      </c>
      <c r="J7888">
        <v>24.783698999999999</v>
      </c>
      <c r="K7888">
        <v>1.4999999999999999E-2</v>
      </c>
    </row>
    <row r="7889" spans="1:11" x14ac:dyDescent="0.3">
      <c r="A7889">
        <v>156.976744</v>
      </c>
      <c r="B7889">
        <v>120</v>
      </c>
      <c r="C7889">
        <v>0.41799999999999998</v>
      </c>
      <c r="D7889">
        <v>16.915347000000001</v>
      </c>
      <c r="E7889">
        <v>16.600289</v>
      </c>
      <c r="F7889">
        <v>14.029316</v>
      </c>
      <c r="G7889">
        <v>0.315058</v>
      </c>
      <c r="H7889">
        <v>25.131713000000001</v>
      </c>
      <c r="I7889">
        <v>21</v>
      </c>
      <c r="J7889">
        <v>24.785779000000002</v>
      </c>
      <c r="K7889">
        <v>1.5007E-2</v>
      </c>
    </row>
    <row r="7890" spans="1:11" x14ac:dyDescent="0.3">
      <c r="A7890">
        <v>156.99175700000001</v>
      </c>
      <c r="B7890">
        <v>120</v>
      </c>
      <c r="C7890">
        <v>0.41799999999999998</v>
      </c>
      <c r="D7890">
        <v>16.917898000000001</v>
      </c>
      <c r="E7890">
        <v>16.706310999999999</v>
      </c>
      <c r="F7890">
        <v>14.033110000000001</v>
      </c>
      <c r="G7890">
        <v>0.211587</v>
      </c>
      <c r="H7890">
        <v>25.139412</v>
      </c>
      <c r="I7890">
        <v>21</v>
      </c>
      <c r="J7890">
        <v>24.787569000000001</v>
      </c>
      <c r="K7890">
        <v>1.5013E-2</v>
      </c>
    </row>
    <row r="7891" spans="1:11" x14ac:dyDescent="0.3">
      <c r="A7891">
        <v>157.00675799999999</v>
      </c>
      <c r="B7891">
        <v>120</v>
      </c>
      <c r="C7891">
        <v>0.41799999999999998</v>
      </c>
      <c r="D7891">
        <v>16.920093000000001</v>
      </c>
      <c r="E7891">
        <v>16.918365999999999</v>
      </c>
      <c r="F7891">
        <v>14.036949999999999</v>
      </c>
      <c r="G7891">
        <v>1.727E-3</v>
      </c>
      <c r="H7891">
        <v>25.139475000000001</v>
      </c>
      <c r="I7891">
        <v>21</v>
      </c>
      <c r="J7891">
        <v>24.789110000000001</v>
      </c>
      <c r="K7891">
        <v>1.5001E-2</v>
      </c>
    </row>
    <row r="7892" spans="1:11" x14ac:dyDescent="0.3">
      <c r="A7892">
        <v>157.02175500000001</v>
      </c>
      <c r="B7892">
        <v>120</v>
      </c>
      <c r="C7892">
        <v>0.41799999999999998</v>
      </c>
      <c r="D7892">
        <v>16.921982</v>
      </c>
      <c r="E7892">
        <v>17.077417000000001</v>
      </c>
      <c r="F7892">
        <v>14.040819000000001</v>
      </c>
      <c r="G7892">
        <v>-0.15543499999999999</v>
      </c>
      <c r="H7892">
        <v>25.133797000000001</v>
      </c>
      <c r="I7892">
        <v>21</v>
      </c>
      <c r="J7892">
        <v>24.790437000000001</v>
      </c>
      <c r="K7892">
        <v>1.4997E-2</v>
      </c>
    </row>
    <row r="7893" spans="1:11" x14ac:dyDescent="0.3">
      <c r="A7893">
        <v>157.03675899999999</v>
      </c>
      <c r="B7893">
        <v>120</v>
      </c>
      <c r="C7893">
        <v>0.41799999999999998</v>
      </c>
      <c r="D7893">
        <v>16.923607000000001</v>
      </c>
      <c r="E7893">
        <v>16.547279</v>
      </c>
      <c r="F7893">
        <v>14.044701</v>
      </c>
      <c r="G7893">
        <v>0.376328</v>
      </c>
      <c r="H7893">
        <v>25.147451</v>
      </c>
      <c r="I7893">
        <v>21</v>
      </c>
      <c r="J7893">
        <v>24.791578999999999</v>
      </c>
      <c r="K7893">
        <v>1.5004E-2</v>
      </c>
    </row>
    <row r="7894" spans="1:11" x14ac:dyDescent="0.3">
      <c r="A7894">
        <v>157.051761</v>
      </c>
      <c r="B7894">
        <v>120</v>
      </c>
      <c r="C7894">
        <v>0.41799999999999998</v>
      </c>
      <c r="D7894">
        <v>16.925004999999999</v>
      </c>
      <c r="E7894">
        <v>16.812336999999999</v>
      </c>
      <c r="F7894">
        <v>14.048583000000001</v>
      </c>
      <c r="G7894">
        <v>0.112668</v>
      </c>
      <c r="H7894">
        <v>25.151553</v>
      </c>
      <c r="I7894">
        <v>21</v>
      </c>
      <c r="J7894">
        <v>24.792560999999999</v>
      </c>
      <c r="K7894">
        <v>1.5002E-2</v>
      </c>
    </row>
    <row r="7895" spans="1:11" x14ac:dyDescent="0.3">
      <c r="A7895">
        <v>157.06676300000001</v>
      </c>
      <c r="B7895">
        <v>120</v>
      </c>
      <c r="C7895">
        <v>0.41799999999999998</v>
      </c>
      <c r="D7895">
        <v>16.926207999999999</v>
      </c>
      <c r="E7895">
        <v>16.971381999999998</v>
      </c>
      <c r="F7895">
        <v>14.052452000000001</v>
      </c>
      <c r="G7895">
        <v>-4.5173999999999999E-2</v>
      </c>
      <c r="H7895">
        <v>25.149905</v>
      </c>
      <c r="I7895">
        <v>21</v>
      </c>
      <c r="J7895">
        <v>24.793406999999998</v>
      </c>
      <c r="K7895">
        <v>1.5002E-2</v>
      </c>
    </row>
    <row r="7896" spans="1:11" x14ac:dyDescent="0.3">
      <c r="A7896">
        <v>157.081772</v>
      </c>
      <c r="B7896">
        <v>120</v>
      </c>
      <c r="C7896">
        <v>0.41799999999999998</v>
      </c>
      <c r="D7896">
        <v>16.927243000000001</v>
      </c>
      <c r="E7896">
        <v>17.130436</v>
      </c>
      <c r="F7896">
        <v>14.056298999999999</v>
      </c>
      <c r="G7896">
        <v>-0.20319300000000001</v>
      </c>
      <c r="H7896">
        <v>25.142471</v>
      </c>
      <c r="I7896">
        <v>21</v>
      </c>
      <c r="J7896">
        <v>24.794135000000001</v>
      </c>
      <c r="K7896">
        <v>1.5009E-2</v>
      </c>
    </row>
    <row r="7897" spans="1:11" x14ac:dyDescent="0.3">
      <c r="A7897">
        <v>157.09676999999999</v>
      </c>
      <c r="B7897">
        <v>120</v>
      </c>
      <c r="C7897">
        <v>0.41699999999999998</v>
      </c>
      <c r="D7897">
        <v>16.919253000000001</v>
      </c>
      <c r="E7897">
        <v>16.653299000000001</v>
      </c>
      <c r="F7897">
        <v>14.060115</v>
      </c>
      <c r="G7897">
        <v>0.26595400000000002</v>
      </c>
      <c r="H7897">
        <v>25.152131000000001</v>
      </c>
      <c r="I7897">
        <v>21</v>
      </c>
      <c r="J7897">
        <v>24.794761000000001</v>
      </c>
      <c r="K7897">
        <v>1.4997999999999999E-2</v>
      </c>
    </row>
    <row r="7898" spans="1:11" x14ac:dyDescent="0.3">
      <c r="A7898">
        <v>157.11178100000001</v>
      </c>
      <c r="B7898">
        <v>120</v>
      </c>
      <c r="C7898">
        <v>0.41799999999999998</v>
      </c>
      <c r="D7898">
        <v>16.921258999999999</v>
      </c>
      <c r="E7898">
        <v>16.759322999999998</v>
      </c>
      <c r="F7898">
        <v>14.063890000000001</v>
      </c>
      <c r="G7898">
        <v>0.161936</v>
      </c>
      <c r="H7898">
        <v>25.158026</v>
      </c>
      <c r="I7898">
        <v>21</v>
      </c>
      <c r="J7898">
        <v>24.795300999999998</v>
      </c>
      <c r="K7898">
        <v>1.5011E-2</v>
      </c>
    </row>
    <row r="7899" spans="1:11" x14ac:dyDescent="0.3">
      <c r="A7899">
        <v>157.126788</v>
      </c>
      <c r="B7899">
        <v>120</v>
      </c>
      <c r="C7899">
        <v>0.41799999999999998</v>
      </c>
      <c r="D7899">
        <v>16.922985000000001</v>
      </c>
      <c r="E7899">
        <v>16.918365999999999</v>
      </c>
      <c r="F7899">
        <v>14.067619000000001</v>
      </c>
      <c r="G7899">
        <v>4.6189999999999998E-3</v>
      </c>
      <c r="H7899">
        <v>25.158194999999999</v>
      </c>
      <c r="I7899">
        <v>21</v>
      </c>
      <c r="J7899">
        <v>24.795764999999999</v>
      </c>
      <c r="K7899">
        <v>1.5007E-2</v>
      </c>
    </row>
    <row r="7900" spans="1:11" x14ac:dyDescent="0.3">
      <c r="A7900">
        <v>157.14178999999999</v>
      </c>
      <c r="B7900">
        <v>120</v>
      </c>
      <c r="C7900">
        <v>0.41799999999999998</v>
      </c>
      <c r="D7900">
        <v>16.924469999999999</v>
      </c>
      <c r="E7900">
        <v>17.077417000000001</v>
      </c>
      <c r="F7900">
        <v>14.071296</v>
      </c>
      <c r="G7900">
        <v>-0.152947</v>
      </c>
      <c r="H7900">
        <v>25.152605000000001</v>
      </c>
      <c r="I7900">
        <v>21</v>
      </c>
      <c r="J7900">
        <v>24.796164000000001</v>
      </c>
      <c r="K7900">
        <v>1.5002E-2</v>
      </c>
    </row>
    <row r="7901" spans="1:11" x14ac:dyDescent="0.3">
      <c r="A7901">
        <v>157.15679900000001</v>
      </c>
      <c r="B7901">
        <v>120</v>
      </c>
      <c r="C7901">
        <v>0.41799999999999998</v>
      </c>
      <c r="D7901">
        <v>16.925747999999999</v>
      </c>
      <c r="E7901">
        <v>17.236477000000001</v>
      </c>
      <c r="F7901">
        <v>14.074793</v>
      </c>
      <c r="G7901">
        <v>-0.31072899999999998</v>
      </c>
      <c r="H7901">
        <v>25.141220000000001</v>
      </c>
      <c r="I7901">
        <v>21</v>
      </c>
      <c r="J7901">
        <v>24.678881000000001</v>
      </c>
      <c r="K7901">
        <v>1.5009E-2</v>
      </c>
    </row>
    <row r="7902" spans="1:11" x14ac:dyDescent="0.3">
      <c r="A7902">
        <v>157.171795</v>
      </c>
      <c r="B7902">
        <v>120</v>
      </c>
      <c r="C7902">
        <v>0.41799999999999998</v>
      </c>
      <c r="D7902">
        <v>16.926846999999999</v>
      </c>
      <c r="E7902">
        <v>16.759322999999998</v>
      </c>
      <c r="F7902">
        <v>14.077792000000001</v>
      </c>
      <c r="G7902">
        <v>0.16752400000000001</v>
      </c>
      <c r="H7902">
        <v>25.147313</v>
      </c>
      <c r="I7902">
        <v>21</v>
      </c>
      <c r="J7902">
        <v>24.583670000000001</v>
      </c>
      <c r="K7902">
        <v>1.4996000000000001E-2</v>
      </c>
    </row>
    <row r="7903" spans="1:11" x14ac:dyDescent="0.3">
      <c r="A7903">
        <v>157.18680699999999</v>
      </c>
      <c r="B7903">
        <v>120</v>
      </c>
      <c r="C7903">
        <v>0.41799999999999998</v>
      </c>
      <c r="D7903">
        <v>16.927793000000001</v>
      </c>
      <c r="E7903">
        <v>16.918365999999999</v>
      </c>
      <c r="F7903">
        <v>14.080087000000001</v>
      </c>
      <c r="G7903">
        <v>9.4269999999999996E-3</v>
      </c>
      <c r="H7903">
        <v>25.147656999999999</v>
      </c>
      <c r="I7903">
        <v>21</v>
      </c>
      <c r="J7903">
        <v>24.613613000000001</v>
      </c>
      <c r="K7903">
        <v>1.5011999999999999E-2</v>
      </c>
    </row>
    <row r="7904" spans="1:11" x14ac:dyDescent="0.3">
      <c r="A7904">
        <v>157.20181099999999</v>
      </c>
      <c r="B7904">
        <v>120</v>
      </c>
      <c r="C7904">
        <v>0.41799999999999998</v>
      </c>
      <c r="D7904">
        <v>16.928607</v>
      </c>
      <c r="E7904">
        <v>17.130436</v>
      </c>
      <c r="F7904">
        <v>14.081778</v>
      </c>
      <c r="G7904">
        <v>-0.20182900000000001</v>
      </c>
      <c r="H7904">
        <v>25.140274999999999</v>
      </c>
      <c r="I7904">
        <v>21</v>
      </c>
      <c r="J7904">
        <v>24.639384</v>
      </c>
      <c r="K7904">
        <v>1.5004E-2</v>
      </c>
    </row>
    <row r="7905" spans="1:11" x14ac:dyDescent="0.3">
      <c r="A7905">
        <v>157.21681699999999</v>
      </c>
      <c r="B7905">
        <v>120</v>
      </c>
      <c r="C7905">
        <v>0.41899999999999998</v>
      </c>
      <c r="D7905">
        <v>16.938186000000002</v>
      </c>
      <c r="E7905">
        <v>17.289497999999998</v>
      </c>
      <c r="F7905">
        <v>14.082941</v>
      </c>
      <c r="G7905">
        <v>-0.35131299999999999</v>
      </c>
      <c r="H7905">
        <v>25.127396000000001</v>
      </c>
      <c r="I7905">
        <v>21</v>
      </c>
      <c r="J7905">
        <v>24.543939000000002</v>
      </c>
      <c r="K7905">
        <v>1.5006E-2</v>
      </c>
    </row>
    <row r="7906" spans="1:11" x14ac:dyDescent="0.3">
      <c r="A7906">
        <v>157.23183</v>
      </c>
      <c r="B7906">
        <v>120</v>
      </c>
      <c r="C7906">
        <v>0.41799999999999998</v>
      </c>
      <c r="D7906">
        <v>16.937549000000001</v>
      </c>
      <c r="E7906">
        <v>16.706310999999999</v>
      </c>
      <c r="F7906">
        <v>14.083410000000001</v>
      </c>
      <c r="G7906">
        <v>0.231239</v>
      </c>
      <c r="H7906">
        <v>25.135809999999999</v>
      </c>
      <c r="I7906">
        <v>21</v>
      </c>
      <c r="J7906">
        <v>24.467524999999998</v>
      </c>
      <c r="K7906">
        <v>1.5013E-2</v>
      </c>
    </row>
    <row r="7907" spans="1:11" x14ac:dyDescent="0.3">
      <c r="A7907">
        <v>157.246836</v>
      </c>
      <c r="B7907">
        <v>120</v>
      </c>
      <c r="C7907">
        <v>0.41799999999999998</v>
      </c>
      <c r="D7907">
        <v>16.937002</v>
      </c>
      <c r="E7907">
        <v>16.865351</v>
      </c>
      <c r="F7907">
        <v>14.0831</v>
      </c>
      <c r="G7907">
        <v>7.1651000000000006E-2</v>
      </c>
      <c r="H7907">
        <v>25.138421000000001</v>
      </c>
      <c r="I7907">
        <v>21</v>
      </c>
      <c r="J7907">
        <v>24.513645</v>
      </c>
      <c r="K7907">
        <v>1.5006E-2</v>
      </c>
    </row>
    <row r="7908" spans="1:11" x14ac:dyDescent="0.3">
      <c r="A7908">
        <v>157.26184499999999</v>
      </c>
      <c r="B7908">
        <v>120</v>
      </c>
      <c r="C7908">
        <v>0.41799999999999998</v>
      </c>
      <c r="D7908">
        <v>16.936530999999999</v>
      </c>
      <c r="E7908">
        <v>17.024398999999999</v>
      </c>
      <c r="F7908">
        <v>14.082198999999999</v>
      </c>
      <c r="G7908">
        <v>-8.7868000000000002E-2</v>
      </c>
      <c r="H7908">
        <v>25.135211000000002</v>
      </c>
      <c r="I7908">
        <v>21</v>
      </c>
      <c r="J7908">
        <v>24.553342000000001</v>
      </c>
      <c r="K7908">
        <v>1.5009E-2</v>
      </c>
    </row>
    <row r="7909" spans="1:11" x14ac:dyDescent="0.3">
      <c r="A7909">
        <v>157.27684600000001</v>
      </c>
      <c r="B7909">
        <v>120</v>
      </c>
      <c r="C7909">
        <v>0.41699999999999998</v>
      </c>
      <c r="D7909">
        <v>16.927247000000001</v>
      </c>
      <c r="E7909">
        <v>17.183456</v>
      </c>
      <c r="F7909">
        <v>14.080969</v>
      </c>
      <c r="G7909">
        <v>-0.25620900000000002</v>
      </c>
      <c r="H7909">
        <v>25.125834999999999</v>
      </c>
      <c r="I7909">
        <v>21</v>
      </c>
      <c r="J7909">
        <v>24.587509000000001</v>
      </c>
      <c r="K7909">
        <v>1.5001E-2</v>
      </c>
    </row>
    <row r="7910" spans="1:11" x14ac:dyDescent="0.3">
      <c r="A7910">
        <v>157.29184699999999</v>
      </c>
      <c r="B7910">
        <v>120</v>
      </c>
      <c r="C7910">
        <v>0.41799999999999998</v>
      </c>
      <c r="D7910">
        <v>16.928137</v>
      </c>
      <c r="E7910">
        <v>16.706310999999999</v>
      </c>
      <c r="F7910">
        <v>14.079608</v>
      </c>
      <c r="G7910">
        <v>0.221826</v>
      </c>
      <c r="H7910">
        <v>25.133900000000001</v>
      </c>
      <c r="I7910">
        <v>21</v>
      </c>
      <c r="J7910">
        <v>24.616917000000001</v>
      </c>
      <c r="K7910">
        <v>1.5001E-2</v>
      </c>
    </row>
    <row r="7911" spans="1:11" x14ac:dyDescent="0.3">
      <c r="A7911">
        <v>157.306859</v>
      </c>
      <c r="B7911">
        <v>120</v>
      </c>
      <c r="C7911">
        <v>0.41699999999999998</v>
      </c>
      <c r="D7911">
        <v>16.920021999999999</v>
      </c>
      <c r="E7911">
        <v>16.865351</v>
      </c>
      <c r="F7911">
        <v>14.07826</v>
      </c>
      <c r="G7911">
        <v>5.4670999999999997E-2</v>
      </c>
      <c r="H7911">
        <v>25.135892999999999</v>
      </c>
      <c r="I7911">
        <v>21</v>
      </c>
      <c r="J7911">
        <v>24.642227999999999</v>
      </c>
      <c r="K7911">
        <v>1.5011999999999999E-2</v>
      </c>
    </row>
    <row r="7912" spans="1:11" x14ac:dyDescent="0.3">
      <c r="A7912">
        <v>157.321865</v>
      </c>
      <c r="B7912">
        <v>120</v>
      </c>
      <c r="C7912">
        <v>0.41799999999999998</v>
      </c>
      <c r="D7912">
        <v>16.921921000000001</v>
      </c>
      <c r="E7912">
        <v>17.024398999999999</v>
      </c>
      <c r="F7912">
        <v>14.077033</v>
      </c>
      <c r="G7912">
        <v>-0.102478</v>
      </c>
      <c r="H7912">
        <v>25.132149999999999</v>
      </c>
      <c r="I7912">
        <v>21</v>
      </c>
      <c r="J7912">
        <v>24.664014000000002</v>
      </c>
      <c r="K7912">
        <v>1.5006E-2</v>
      </c>
    </row>
    <row r="7913" spans="1:11" x14ac:dyDescent="0.3">
      <c r="A7913">
        <v>157.33686399999999</v>
      </c>
      <c r="B7913">
        <v>120</v>
      </c>
      <c r="C7913">
        <v>0.41799999999999998</v>
      </c>
      <c r="D7913">
        <v>16.923553999999999</v>
      </c>
      <c r="E7913">
        <v>17.183456</v>
      </c>
      <c r="F7913">
        <v>14.075998</v>
      </c>
      <c r="G7913">
        <v>-0.25990200000000002</v>
      </c>
      <c r="H7913">
        <v>25.122640000000001</v>
      </c>
      <c r="I7913">
        <v>21</v>
      </c>
      <c r="J7913">
        <v>24.682766000000001</v>
      </c>
      <c r="K7913">
        <v>1.4999E-2</v>
      </c>
    </row>
    <row r="7914" spans="1:11" x14ac:dyDescent="0.3">
      <c r="A7914">
        <v>157.35187500000001</v>
      </c>
      <c r="B7914">
        <v>120</v>
      </c>
      <c r="C7914">
        <v>0.41699999999999998</v>
      </c>
      <c r="D7914">
        <v>16.916077999999999</v>
      </c>
      <c r="E7914">
        <v>16.600289</v>
      </c>
      <c r="F7914">
        <v>14.075205</v>
      </c>
      <c r="G7914">
        <v>0.31579000000000002</v>
      </c>
      <c r="H7914">
        <v>25.134111999999998</v>
      </c>
      <c r="I7914">
        <v>21</v>
      </c>
      <c r="J7914">
        <v>24.698905</v>
      </c>
      <c r="K7914">
        <v>1.5011E-2</v>
      </c>
    </row>
    <row r="7915" spans="1:11" x14ac:dyDescent="0.3">
      <c r="A7915">
        <v>157.36687800000001</v>
      </c>
      <c r="B7915">
        <v>120</v>
      </c>
      <c r="C7915">
        <v>0.41799999999999998</v>
      </c>
      <c r="D7915">
        <v>16.918527000000001</v>
      </c>
      <c r="E7915">
        <v>16.759322999999998</v>
      </c>
      <c r="F7915">
        <v>14.074681999999999</v>
      </c>
      <c r="G7915">
        <v>0.15920400000000001</v>
      </c>
      <c r="H7915">
        <v>25.139904999999999</v>
      </c>
      <c r="I7915">
        <v>21</v>
      </c>
      <c r="J7915">
        <v>24.712796000000001</v>
      </c>
      <c r="K7915">
        <v>1.5003000000000001E-2</v>
      </c>
    </row>
    <row r="7916" spans="1:11" x14ac:dyDescent="0.3">
      <c r="A7916">
        <v>157.38187400000001</v>
      </c>
      <c r="B7916">
        <v>120</v>
      </c>
      <c r="C7916">
        <v>0.41799999999999998</v>
      </c>
      <c r="D7916">
        <v>16.920635000000001</v>
      </c>
      <c r="E7916">
        <v>16.918365999999999</v>
      </c>
      <c r="F7916">
        <v>14.074441999999999</v>
      </c>
      <c r="G7916">
        <v>2.2680000000000001E-3</v>
      </c>
      <c r="H7916">
        <v>25.139987999999999</v>
      </c>
      <c r="I7916">
        <v>21</v>
      </c>
      <c r="J7916">
        <v>24.724753</v>
      </c>
      <c r="K7916">
        <v>1.4996000000000001E-2</v>
      </c>
    </row>
    <row r="7917" spans="1:11" x14ac:dyDescent="0.3">
      <c r="A7917">
        <v>157.396871</v>
      </c>
      <c r="B7917">
        <v>120</v>
      </c>
      <c r="C7917">
        <v>0.41699999999999998</v>
      </c>
      <c r="D7917">
        <v>16.913564999999998</v>
      </c>
      <c r="E7917">
        <v>17.130436</v>
      </c>
      <c r="F7917">
        <v>14.074489</v>
      </c>
      <c r="G7917">
        <v>-0.21687100000000001</v>
      </c>
      <c r="H7917">
        <v>25.132059000000002</v>
      </c>
      <c r="I7917">
        <v>21</v>
      </c>
      <c r="J7917">
        <v>24.735043999999998</v>
      </c>
      <c r="K7917">
        <v>1.4997E-2</v>
      </c>
    </row>
    <row r="7918" spans="1:11" x14ac:dyDescent="0.3">
      <c r="A7918">
        <v>157.41188</v>
      </c>
      <c r="B7918">
        <v>120</v>
      </c>
      <c r="C7918">
        <v>0.41699999999999998</v>
      </c>
      <c r="D7918">
        <v>16.907481000000001</v>
      </c>
      <c r="E7918">
        <v>17.236477000000001</v>
      </c>
      <c r="F7918">
        <v>14.074693999999999</v>
      </c>
      <c r="G7918">
        <v>-0.32899600000000001</v>
      </c>
      <c r="H7918">
        <v>25.120004999999999</v>
      </c>
      <c r="I7918">
        <v>21</v>
      </c>
      <c r="J7918">
        <v>24.626273999999999</v>
      </c>
      <c r="K7918">
        <v>1.5009E-2</v>
      </c>
    </row>
    <row r="7919" spans="1:11" x14ac:dyDescent="0.3">
      <c r="A7919">
        <v>157.42688100000001</v>
      </c>
      <c r="B7919">
        <v>120</v>
      </c>
      <c r="C7919">
        <v>0.41799999999999998</v>
      </c>
      <c r="D7919">
        <v>16.91113</v>
      </c>
      <c r="E7919">
        <v>16.759322999999998</v>
      </c>
      <c r="F7919">
        <v>14.074731</v>
      </c>
      <c r="G7919">
        <v>0.151807</v>
      </c>
      <c r="H7919">
        <v>25.125527999999999</v>
      </c>
      <c r="I7919">
        <v>21</v>
      </c>
      <c r="J7919">
        <v>24.538391000000001</v>
      </c>
      <c r="K7919">
        <v>1.5001E-2</v>
      </c>
    </row>
    <row r="7920" spans="1:11" x14ac:dyDescent="0.3">
      <c r="A7920">
        <v>157.44189</v>
      </c>
      <c r="B7920">
        <v>120</v>
      </c>
      <c r="C7920">
        <v>0.41699999999999998</v>
      </c>
      <c r="D7920">
        <v>16.905386</v>
      </c>
      <c r="E7920">
        <v>16.971381999999998</v>
      </c>
      <c r="F7920">
        <v>14.074382</v>
      </c>
      <c r="G7920">
        <v>-6.5997E-2</v>
      </c>
      <c r="H7920">
        <v>25.123118999999999</v>
      </c>
      <c r="I7920">
        <v>21</v>
      </c>
      <c r="J7920">
        <v>24.574639999999999</v>
      </c>
      <c r="K7920">
        <v>1.5009E-2</v>
      </c>
    </row>
    <row r="7921" spans="1:11" x14ac:dyDescent="0.3">
      <c r="A7921">
        <v>157.45689400000001</v>
      </c>
      <c r="B7921">
        <v>120</v>
      </c>
      <c r="C7921">
        <v>0.41699999999999998</v>
      </c>
      <c r="D7921">
        <v>16.900442000000002</v>
      </c>
      <c r="E7921">
        <v>17.130436</v>
      </c>
      <c r="F7921">
        <v>14.073731</v>
      </c>
      <c r="G7921">
        <v>-0.229994</v>
      </c>
      <c r="H7921">
        <v>25.114706000000002</v>
      </c>
      <c r="I7921">
        <v>21</v>
      </c>
      <c r="J7921">
        <v>24.605841000000002</v>
      </c>
      <c r="K7921">
        <v>1.5004E-2</v>
      </c>
    </row>
    <row r="7922" spans="1:11" x14ac:dyDescent="0.3">
      <c r="A7922">
        <v>157.471903</v>
      </c>
      <c r="B7922">
        <v>120</v>
      </c>
      <c r="C7922">
        <v>0.41799999999999998</v>
      </c>
      <c r="D7922">
        <v>16.905073999999999</v>
      </c>
      <c r="E7922">
        <v>17.395544000000001</v>
      </c>
      <c r="F7922">
        <v>14.072834</v>
      </c>
      <c r="G7922">
        <v>-0.49047000000000002</v>
      </c>
      <c r="H7922">
        <v>25.096696999999999</v>
      </c>
      <c r="I7922">
        <v>21</v>
      </c>
      <c r="J7922">
        <v>24.515067999999999</v>
      </c>
      <c r="K7922">
        <v>1.5009E-2</v>
      </c>
    </row>
    <row r="7923" spans="1:11" x14ac:dyDescent="0.3">
      <c r="A7923">
        <v>157.48690999999999</v>
      </c>
      <c r="B7923">
        <v>120</v>
      </c>
      <c r="C7923">
        <v>0.41799999999999998</v>
      </c>
      <c r="D7923">
        <v>16.90906</v>
      </c>
      <c r="E7923">
        <v>16.759322999999998</v>
      </c>
      <c r="F7923">
        <v>14.071509000000001</v>
      </c>
      <c r="G7923">
        <v>0.14973600000000001</v>
      </c>
      <c r="H7923">
        <v>25.102146000000001</v>
      </c>
      <c r="I7923">
        <v>21</v>
      </c>
      <c r="J7923">
        <v>24.442675000000001</v>
      </c>
      <c r="K7923">
        <v>1.5007E-2</v>
      </c>
    </row>
    <row r="7924" spans="1:11" x14ac:dyDescent="0.3">
      <c r="A7924">
        <v>157.50192300000001</v>
      </c>
      <c r="B7924">
        <v>120</v>
      </c>
      <c r="C7924">
        <v>0.41799999999999998</v>
      </c>
      <c r="D7924">
        <v>16.912489000000001</v>
      </c>
      <c r="E7924">
        <v>16.865351</v>
      </c>
      <c r="F7924">
        <v>14.069648000000001</v>
      </c>
      <c r="G7924">
        <v>4.7137999999999999E-2</v>
      </c>
      <c r="H7924">
        <v>25.103864999999999</v>
      </c>
      <c r="I7924">
        <v>21</v>
      </c>
      <c r="J7924">
        <v>24.492256999999999</v>
      </c>
      <c r="K7924">
        <v>1.5013E-2</v>
      </c>
    </row>
    <row r="7925" spans="1:11" x14ac:dyDescent="0.3">
      <c r="A7925">
        <v>157.51692</v>
      </c>
      <c r="B7925">
        <v>120</v>
      </c>
      <c r="C7925">
        <v>0.41699999999999998</v>
      </c>
      <c r="D7925">
        <v>16.906554</v>
      </c>
      <c r="E7925">
        <v>17.077417000000001</v>
      </c>
      <c r="F7925">
        <v>14.067421</v>
      </c>
      <c r="G7925">
        <v>-0.17086299999999999</v>
      </c>
      <c r="H7925">
        <v>25.097622999999999</v>
      </c>
      <c r="I7925">
        <v>21</v>
      </c>
      <c r="J7925">
        <v>24.534932999999999</v>
      </c>
      <c r="K7925">
        <v>1.4997E-2</v>
      </c>
    </row>
    <row r="7926" spans="1:11" x14ac:dyDescent="0.3">
      <c r="A7926">
        <v>157.531926</v>
      </c>
      <c r="B7926">
        <v>120</v>
      </c>
      <c r="C7926">
        <v>0.41799999999999998</v>
      </c>
      <c r="D7926">
        <v>16.910333000000001</v>
      </c>
      <c r="E7926">
        <v>17.236477000000001</v>
      </c>
      <c r="F7926">
        <v>14.064947999999999</v>
      </c>
      <c r="G7926">
        <v>-0.32614300000000002</v>
      </c>
      <c r="H7926">
        <v>25.085675999999999</v>
      </c>
      <c r="I7926">
        <v>21</v>
      </c>
      <c r="J7926">
        <v>24.454037</v>
      </c>
      <c r="K7926">
        <v>1.5006E-2</v>
      </c>
    </row>
    <row r="7927" spans="1:11" x14ac:dyDescent="0.3">
      <c r="A7927">
        <v>157.54693800000001</v>
      </c>
      <c r="B7927">
        <v>120</v>
      </c>
      <c r="C7927">
        <v>0.41699999999999998</v>
      </c>
      <c r="D7927">
        <v>16.904699999999998</v>
      </c>
      <c r="E7927">
        <v>16.759322999999998</v>
      </c>
      <c r="F7927">
        <v>14.062092</v>
      </c>
      <c r="G7927">
        <v>0.14537600000000001</v>
      </c>
      <c r="H7927">
        <v>25.090969000000001</v>
      </c>
      <c r="I7927">
        <v>21</v>
      </c>
      <c r="J7927">
        <v>24.390145</v>
      </c>
      <c r="K7927">
        <v>1.5011999999999999E-2</v>
      </c>
    </row>
    <row r="7928" spans="1:11" x14ac:dyDescent="0.3">
      <c r="A7928">
        <v>157.561937</v>
      </c>
      <c r="B7928">
        <v>120</v>
      </c>
      <c r="C7928">
        <v>0.41799999999999998</v>
      </c>
      <c r="D7928">
        <v>16.908736999999999</v>
      </c>
      <c r="E7928">
        <v>16.918365999999999</v>
      </c>
      <c r="F7928">
        <v>14.05878</v>
      </c>
      <c r="G7928">
        <v>-9.6290000000000004E-3</v>
      </c>
      <c r="H7928">
        <v>25.090617999999999</v>
      </c>
      <c r="I7928">
        <v>21</v>
      </c>
      <c r="J7928">
        <v>24.447044000000002</v>
      </c>
      <c r="K7928">
        <v>1.4999E-2</v>
      </c>
    </row>
    <row r="7929" spans="1:11" x14ac:dyDescent="0.3">
      <c r="A7929">
        <v>157.57694799999999</v>
      </c>
      <c r="B7929">
        <v>120</v>
      </c>
      <c r="C7929">
        <v>0.41899999999999998</v>
      </c>
      <c r="D7929">
        <v>16.921094</v>
      </c>
      <c r="E7929">
        <v>17.077417000000001</v>
      </c>
      <c r="F7929">
        <v>14.055202</v>
      </c>
      <c r="G7929">
        <v>-0.15632299999999999</v>
      </c>
      <c r="H7929">
        <v>25.084902</v>
      </c>
      <c r="I7929">
        <v>21</v>
      </c>
      <c r="J7929">
        <v>24.496016999999998</v>
      </c>
      <c r="K7929">
        <v>1.5011E-2</v>
      </c>
    </row>
    <row r="7930" spans="1:11" x14ac:dyDescent="0.3">
      <c r="A7930">
        <v>157.59194400000001</v>
      </c>
      <c r="B7930">
        <v>120</v>
      </c>
      <c r="C7930">
        <v>0.41799999999999998</v>
      </c>
      <c r="D7930">
        <v>16.922843</v>
      </c>
      <c r="E7930">
        <v>17.289497999999998</v>
      </c>
      <c r="F7930">
        <v>14.051494</v>
      </c>
      <c r="G7930">
        <v>-0.36665500000000001</v>
      </c>
      <c r="H7930">
        <v>25.071469</v>
      </c>
      <c r="I7930">
        <v>21</v>
      </c>
      <c r="J7930">
        <v>24.420542000000001</v>
      </c>
      <c r="K7930">
        <v>1.4996000000000001E-2</v>
      </c>
    </row>
    <row r="7931" spans="1:11" x14ac:dyDescent="0.3">
      <c r="A7931">
        <v>157.606945</v>
      </c>
      <c r="B7931">
        <v>120</v>
      </c>
      <c r="C7931">
        <v>0.41799999999999998</v>
      </c>
      <c r="D7931">
        <v>16.924347999999998</v>
      </c>
      <c r="E7931">
        <v>16.706310999999999</v>
      </c>
      <c r="F7931">
        <v>14.047527000000001</v>
      </c>
      <c r="G7931">
        <v>0.21803700000000001</v>
      </c>
      <c r="H7931">
        <v>25.079395999999999</v>
      </c>
      <c r="I7931">
        <v>21</v>
      </c>
      <c r="J7931">
        <v>24.361315999999999</v>
      </c>
      <c r="K7931">
        <v>1.5001E-2</v>
      </c>
    </row>
    <row r="7932" spans="1:11" x14ac:dyDescent="0.3">
      <c r="A7932">
        <v>157.62195199999999</v>
      </c>
      <c r="B7932">
        <v>120</v>
      </c>
      <c r="C7932">
        <v>0.41699999999999998</v>
      </c>
      <c r="D7932">
        <v>16.916761000000001</v>
      </c>
      <c r="E7932">
        <v>16.865351</v>
      </c>
      <c r="F7932">
        <v>14.043229</v>
      </c>
      <c r="G7932">
        <v>5.1409999999999997E-2</v>
      </c>
      <c r="H7932">
        <v>25.08127</v>
      </c>
      <c r="I7932">
        <v>21</v>
      </c>
      <c r="J7932">
        <v>24.422229999999999</v>
      </c>
      <c r="K7932">
        <v>1.5007E-2</v>
      </c>
    </row>
    <row r="7933" spans="1:11" x14ac:dyDescent="0.3">
      <c r="A7933">
        <v>157.63695100000001</v>
      </c>
      <c r="B7933">
        <v>120</v>
      </c>
      <c r="C7933">
        <v>0.41699999999999998</v>
      </c>
      <c r="D7933">
        <v>16.910232000000001</v>
      </c>
      <c r="E7933">
        <v>17.077417000000001</v>
      </c>
      <c r="F7933">
        <v>14.038793</v>
      </c>
      <c r="G7933">
        <v>-0.167186</v>
      </c>
      <c r="H7933">
        <v>25.075161999999999</v>
      </c>
      <c r="I7933">
        <v>21</v>
      </c>
      <c r="J7933">
        <v>24.47466</v>
      </c>
      <c r="K7933">
        <v>1.4999E-2</v>
      </c>
    </row>
    <row r="7934" spans="1:11" x14ac:dyDescent="0.3">
      <c r="A7934">
        <v>157.651949</v>
      </c>
      <c r="B7934">
        <v>120</v>
      </c>
      <c r="C7934">
        <v>0.41799999999999998</v>
      </c>
      <c r="D7934">
        <v>16.913497</v>
      </c>
      <c r="E7934">
        <v>17.236477000000001</v>
      </c>
      <c r="F7934">
        <v>14.03435</v>
      </c>
      <c r="G7934">
        <v>-0.32297999999999999</v>
      </c>
      <c r="H7934">
        <v>25.063336</v>
      </c>
      <c r="I7934">
        <v>21</v>
      </c>
      <c r="J7934">
        <v>24.402159999999999</v>
      </c>
      <c r="K7934">
        <v>1.4997999999999999E-2</v>
      </c>
    </row>
    <row r="7935" spans="1:11" x14ac:dyDescent="0.3">
      <c r="A7935">
        <v>157.666954</v>
      </c>
      <c r="B7935">
        <v>120</v>
      </c>
      <c r="C7935">
        <v>0.41799999999999998</v>
      </c>
      <c r="D7935">
        <v>16.916305999999999</v>
      </c>
      <c r="E7935">
        <v>16.759322999999998</v>
      </c>
      <c r="F7935">
        <v>14.029764</v>
      </c>
      <c r="G7935">
        <v>0.15698300000000001</v>
      </c>
      <c r="H7935">
        <v>25.069049</v>
      </c>
      <c r="I7935">
        <v>21</v>
      </c>
      <c r="J7935">
        <v>24.345493999999999</v>
      </c>
      <c r="K7935">
        <v>1.5004999999999999E-2</v>
      </c>
    </row>
    <row r="7936" spans="1:11" x14ac:dyDescent="0.3">
      <c r="A7936">
        <v>157.68196599999999</v>
      </c>
      <c r="B7936">
        <v>120</v>
      </c>
      <c r="C7936">
        <v>0.41699999999999998</v>
      </c>
      <c r="D7936">
        <v>16.900953999999999</v>
      </c>
      <c r="E7936">
        <v>16.918365999999999</v>
      </c>
      <c r="F7936">
        <v>14.02496</v>
      </c>
      <c r="G7936">
        <v>-1.7412E-2</v>
      </c>
      <c r="H7936">
        <v>25.068414000000001</v>
      </c>
      <c r="I7936">
        <v>21</v>
      </c>
      <c r="J7936">
        <v>24.408612999999999</v>
      </c>
      <c r="K7936">
        <v>1.5011999999999999E-2</v>
      </c>
    </row>
    <row r="7937" spans="1:11" x14ac:dyDescent="0.3">
      <c r="A7937">
        <v>157.696977</v>
      </c>
      <c r="B7937">
        <v>120</v>
      </c>
      <c r="C7937">
        <v>0.41799999999999998</v>
      </c>
      <c r="D7937">
        <v>16.905515000000001</v>
      </c>
      <c r="E7937">
        <v>17.077417000000001</v>
      </c>
      <c r="F7937">
        <v>14.02012</v>
      </c>
      <c r="G7937">
        <v>-0.171902</v>
      </c>
      <c r="H7937">
        <v>25.062128000000001</v>
      </c>
      <c r="I7937">
        <v>21</v>
      </c>
      <c r="J7937">
        <v>24.462938999999999</v>
      </c>
      <c r="K7937">
        <v>1.5011E-2</v>
      </c>
    </row>
    <row r="7938" spans="1:11" x14ac:dyDescent="0.3">
      <c r="A7938">
        <v>157.711974</v>
      </c>
      <c r="B7938">
        <v>120</v>
      </c>
      <c r="C7938">
        <v>0.41799999999999998</v>
      </c>
      <c r="D7938">
        <v>16.909438999999999</v>
      </c>
      <c r="E7938">
        <v>17.024398999999999</v>
      </c>
      <c r="F7938">
        <v>14.01549</v>
      </c>
      <c r="G7938">
        <v>-0.11496000000000001</v>
      </c>
      <c r="H7938">
        <v>25.057932000000001</v>
      </c>
      <c r="I7938">
        <v>21</v>
      </c>
      <c r="J7938">
        <v>24.509699000000001</v>
      </c>
      <c r="K7938">
        <v>1.4997E-2</v>
      </c>
    </row>
    <row r="7939" spans="1:11" x14ac:dyDescent="0.3">
      <c r="A7939">
        <v>157.72698199999999</v>
      </c>
      <c r="B7939">
        <v>120</v>
      </c>
      <c r="C7939">
        <v>0.41799999999999998</v>
      </c>
      <c r="D7939">
        <v>16.912814999999998</v>
      </c>
      <c r="E7939">
        <v>16.706310999999999</v>
      </c>
      <c r="F7939">
        <v>14.011244</v>
      </c>
      <c r="G7939">
        <v>0.20650399999999999</v>
      </c>
      <c r="H7939">
        <v>25.065442999999998</v>
      </c>
      <c r="I7939">
        <v>21</v>
      </c>
      <c r="J7939">
        <v>24.549945000000001</v>
      </c>
      <c r="K7939">
        <v>1.5008000000000001E-2</v>
      </c>
    </row>
    <row r="7940" spans="1:11" x14ac:dyDescent="0.3">
      <c r="A7940">
        <v>157.74198200000001</v>
      </c>
      <c r="B7940">
        <v>120</v>
      </c>
      <c r="C7940">
        <v>0.41799999999999998</v>
      </c>
      <c r="D7940">
        <v>16.91572</v>
      </c>
      <c r="E7940">
        <v>16.865351</v>
      </c>
      <c r="F7940">
        <v>14.007498</v>
      </c>
      <c r="G7940">
        <v>5.0368999999999997E-2</v>
      </c>
      <c r="H7940">
        <v>25.067278000000002</v>
      </c>
      <c r="I7940">
        <v>21</v>
      </c>
      <c r="J7940">
        <v>24.584585000000001</v>
      </c>
      <c r="K7940">
        <v>1.4999999999999999E-2</v>
      </c>
    </row>
    <row r="7941" spans="1:11" x14ac:dyDescent="0.3">
      <c r="A7941">
        <v>157.75699</v>
      </c>
      <c r="B7941">
        <v>120</v>
      </c>
      <c r="C7941">
        <v>0.41799999999999998</v>
      </c>
      <c r="D7941">
        <v>16.918219000000001</v>
      </c>
      <c r="E7941">
        <v>17.077417000000001</v>
      </c>
      <c r="F7941">
        <v>14.004326000000001</v>
      </c>
      <c r="G7941">
        <v>-0.15919800000000001</v>
      </c>
      <c r="H7941">
        <v>25.061457999999998</v>
      </c>
      <c r="I7941">
        <v>21</v>
      </c>
      <c r="J7941">
        <v>24.6144</v>
      </c>
      <c r="K7941">
        <v>1.5008000000000001E-2</v>
      </c>
    </row>
    <row r="7942" spans="1:11" x14ac:dyDescent="0.3">
      <c r="A7942">
        <v>157.77199899999999</v>
      </c>
      <c r="B7942">
        <v>120</v>
      </c>
      <c r="C7942">
        <v>0.41699999999999998</v>
      </c>
      <c r="D7942">
        <v>16.911486</v>
      </c>
      <c r="E7942">
        <v>16.600289</v>
      </c>
      <c r="F7942">
        <v>14.001766</v>
      </c>
      <c r="G7942">
        <v>0.311197</v>
      </c>
      <c r="H7942">
        <v>25.072761</v>
      </c>
      <c r="I7942">
        <v>21</v>
      </c>
      <c r="J7942">
        <v>24.640063000000001</v>
      </c>
      <c r="K7942">
        <v>1.5009E-2</v>
      </c>
    </row>
    <row r="7943" spans="1:11" x14ac:dyDescent="0.3">
      <c r="A7943">
        <v>157.78699800000001</v>
      </c>
      <c r="B7943">
        <v>120</v>
      </c>
      <c r="C7943">
        <v>0.41699999999999998</v>
      </c>
      <c r="D7943">
        <v>16.905691999999998</v>
      </c>
      <c r="E7943">
        <v>16.759322999999998</v>
      </c>
      <c r="F7943">
        <v>13.999832</v>
      </c>
      <c r="G7943">
        <v>0.146368</v>
      </c>
      <c r="H7943">
        <v>25.078085999999999</v>
      </c>
      <c r="I7943">
        <v>21</v>
      </c>
      <c r="J7943">
        <v>24.66215</v>
      </c>
      <c r="K7943">
        <v>1.4999E-2</v>
      </c>
    </row>
    <row r="7944" spans="1:11" x14ac:dyDescent="0.3">
      <c r="A7944">
        <v>157.802008</v>
      </c>
      <c r="B7944">
        <v>120</v>
      </c>
      <c r="C7944">
        <v>0.41699999999999998</v>
      </c>
      <c r="D7944">
        <v>16.900704999999999</v>
      </c>
      <c r="E7944">
        <v>17.024398999999999</v>
      </c>
      <c r="F7944">
        <v>13.998517</v>
      </c>
      <c r="G7944">
        <v>-0.123694</v>
      </c>
      <c r="H7944">
        <v>25.073566</v>
      </c>
      <c r="I7944">
        <v>21</v>
      </c>
      <c r="J7944">
        <v>24.681160999999999</v>
      </c>
      <c r="K7944">
        <v>1.5010000000000001E-2</v>
      </c>
    </row>
    <row r="7945" spans="1:11" x14ac:dyDescent="0.3">
      <c r="A7945">
        <v>157.81700699999999</v>
      </c>
      <c r="B7945">
        <v>120</v>
      </c>
      <c r="C7945">
        <v>0.41699999999999998</v>
      </c>
      <c r="D7945">
        <v>16.896414</v>
      </c>
      <c r="E7945">
        <v>17.130436</v>
      </c>
      <c r="F7945">
        <v>13.997802999999999</v>
      </c>
      <c r="G7945">
        <v>-0.23402200000000001</v>
      </c>
      <c r="H7945">
        <v>25.065010000000001</v>
      </c>
      <c r="I7945">
        <v>21</v>
      </c>
      <c r="J7945">
        <v>24.697524000000001</v>
      </c>
      <c r="K7945">
        <v>1.4999E-2</v>
      </c>
    </row>
    <row r="7946" spans="1:11" x14ac:dyDescent="0.3">
      <c r="A7946">
        <v>157.83201299999999</v>
      </c>
      <c r="B7946">
        <v>120</v>
      </c>
      <c r="C7946">
        <v>0.41799999999999998</v>
      </c>
      <c r="D7946">
        <v>16.901609000000001</v>
      </c>
      <c r="E7946">
        <v>16.600289</v>
      </c>
      <c r="F7946">
        <v>13.997659000000001</v>
      </c>
      <c r="G7946">
        <v>0.30131999999999998</v>
      </c>
      <c r="H7946">
        <v>25.075952000000001</v>
      </c>
      <c r="I7946">
        <v>21</v>
      </c>
      <c r="J7946">
        <v>24.711607999999998</v>
      </c>
      <c r="K7946">
        <v>1.5006E-2</v>
      </c>
    </row>
    <row r="7947" spans="1:11" x14ac:dyDescent="0.3">
      <c r="A7947">
        <v>157.84702200000001</v>
      </c>
      <c r="B7947">
        <v>120</v>
      </c>
      <c r="C7947">
        <v>0.41699999999999998</v>
      </c>
      <c r="D7947">
        <v>16.897190999999999</v>
      </c>
      <c r="E7947">
        <v>16.759322999999998</v>
      </c>
      <c r="F7947">
        <v>13.998048000000001</v>
      </c>
      <c r="G7947">
        <v>0.13786799999999999</v>
      </c>
      <c r="H7947">
        <v>25.080971000000002</v>
      </c>
      <c r="I7947">
        <v>21</v>
      </c>
      <c r="J7947">
        <v>24.72373</v>
      </c>
      <c r="K7947">
        <v>1.5009E-2</v>
      </c>
    </row>
    <row r="7948" spans="1:11" x14ac:dyDescent="0.3">
      <c r="A7948">
        <v>157.86202800000001</v>
      </c>
      <c r="B7948">
        <v>120</v>
      </c>
      <c r="C7948">
        <v>0.41799999999999998</v>
      </c>
      <c r="D7948">
        <v>16.902277999999999</v>
      </c>
      <c r="E7948">
        <v>16.971381999999998</v>
      </c>
      <c r="F7948">
        <v>13.998931000000001</v>
      </c>
      <c r="G7948">
        <v>-6.9105E-2</v>
      </c>
      <c r="H7948">
        <v>25.078448000000002</v>
      </c>
      <c r="I7948">
        <v>21</v>
      </c>
      <c r="J7948">
        <v>24.734162999999999</v>
      </c>
      <c r="K7948">
        <v>1.5006E-2</v>
      </c>
    </row>
    <row r="7949" spans="1:11" x14ac:dyDescent="0.3">
      <c r="A7949">
        <v>157.87703300000001</v>
      </c>
      <c r="B7949">
        <v>120</v>
      </c>
      <c r="C7949">
        <v>0.41799999999999998</v>
      </c>
      <c r="D7949">
        <v>16.906654</v>
      </c>
      <c r="E7949">
        <v>17.130436</v>
      </c>
      <c r="F7949">
        <v>14.000265000000001</v>
      </c>
      <c r="G7949">
        <v>-0.22378300000000001</v>
      </c>
      <c r="H7949">
        <v>25.070263000000001</v>
      </c>
      <c r="I7949">
        <v>21</v>
      </c>
      <c r="J7949">
        <v>24.743143</v>
      </c>
      <c r="K7949">
        <v>1.5004999999999999E-2</v>
      </c>
    </row>
    <row r="7950" spans="1:11" x14ac:dyDescent="0.3">
      <c r="A7950">
        <v>157.89203900000001</v>
      </c>
      <c r="B7950">
        <v>120</v>
      </c>
      <c r="C7950">
        <v>0.41799999999999998</v>
      </c>
      <c r="D7950">
        <v>16.910418</v>
      </c>
      <c r="E7950">
        <v>16.653299000000001</v>
      </c>
      <c r="F7950">
        <v>14.002005</v>
      </c>
      <c r="G7950">
        <v>0.25711899999999999</v>
      </c>
      <c r="H7950">
        <v>25.079606999999999</v>
      </c>
      <c r="I7950">
        <v>21</v>
      </c>
      <c r="J7950">
        <v>24.750872999999999</v>
      </c>
      <c r="K7950">
        <v>1.5006E-2</v>
      </c>
    </row>
    <row r="7951" spans="1:11" x14ac:dyDescent="0.3">
      <c r="A7951">
        <v>157.90704199999999</v>
      </c>
      <c r="B7951">
        <v>120</v>
      </c>
      <c r="C7951">
        <v>0.41799999999999998</v>
      </c>
      <c r="D7951">
        <v>16.913658000000002</v>
      </c>
      <c r="E7951">
        <v>16.865351</v>
      </c>
      <c r="F7951">
        <v>14.004110000000001</v>
      </c>
      <c r="G7951">
        <v>4.8307000000000003E-2</v>
      </c>
      <c r="H7951">
        <v>25.081367</v>
      </c>
      <c r="I7951">
        <v>21</v>
      </c>
      <c r="J7951">
        <v>24.757525000000001</v>
      </c>
      <c r="K7951">
        <v>1.5003000000000001E-2</v>
      </c>
    </row>
    <row r="7952" spans="1:11" x14ac:dyDescent="0.3">
      <c r="A7952">
        <v>157.922045</v>
      </c>
      <c r="B7952">
        <v>120</v>
      </c>
      <c r="C7952">
        <v>0.41799999999999998</v>
      </c>
      <c r="D7952">
        <v>16.916445</v>
      </c>
      <c r="E7952">
        <v>17.077417000000001</v>
      </c>
      <c r="F7952">
        <v>14.006536000000001</v>
      </c>
      <c r="G7952">
        <v>-0.160973</v>
      </c>
      <c r="H7952">
        <v>25.075483999999999</v>
      </c>
      <c r="I7952">
        <v>21</v>
      </c>
      <c r="J7952">
        <v>24.763251</v>
      </c>
      <c r="K7952">
        <v>1.5003000000000001E-2</v>
      </c>
    </row>
    <row r="7953" spans="1:11" x14ac:dyDescent="0.3">
      <c r="A7953">
        <v>157.93705199999999</v>
      </c>
      <c r="B7953">
        <v>120</v>
      </c>
      <c r="C7953">
        <v>0.41799999999999998</v>
      </c>
      <c r="D7953">
        <v>16.918842999999999</v>
      </c>
      <c r="E7953">
        <v>17.236477000000001</v>
      </c>
      <c r="F7953">
        <v>14.009123000000001</v>
      </c>
      <c r="G7953">
        <v>-0.31763400000000003</v>
      </c>
      <c r="H7953">
        <v>25.063848</v>
      </c>
      <c r="I7953">
        <v>21</v>
      </c>
      <c r="J7953">
        <v>24.650552000000001</v>
      </c>
      <c r="K7953">
        <v>1.5007E-2</v>
      </c>
    </row>
    <row r="7954" spans="1:11" x14ac:dyDescent="0.3">
      <c r="A7954">
        <v>157.95206300000001</v>
      </c>
      <c r="B7954">
        <v>120</v>
      </c>
      <c r="C7954">
        <v>0.41699999999999998</v>
      </c>
      <c r="D7954">
        <v>16.912023000000001</v>
      </c>
      <c r="E7954">
        <v>16.653299000000001</v>
      </c>
      <c r="F7954">
        <v>14.011518000000001</v>
      </c>
      <c r="G7954">
        <v>0.25872400000000001</v>
      </c>
      <c r="H7954">
        <v>25.073253000000001</v>
      </c>
      <c r="I7954">
        <v>21</v>
      </c>
      <c r="J7954">
        <v>24.559287000000001</v>
      </c>
      <c r="K7954">
        <v>1.5011E-2</v>
      </c>
    </row>
    <row r="7955" spans="1:11" x14ac:dyDescent="0.3">
      <c r="A7955">
        <v>157.96707599999999</v>
      </c>
      <c r="B7955">
        <v>120</v>
      </c>
      <c r="C7955">
        <v>0.41799999999999998</v>
      </c>
      <c r="D7955">
        <v>16.915037999999999</v>
      </c>
      <c r="E7955">
        <v>16.812336999999999</v>
      </c>
      <c r="F7955">
        <v>14.013482</v>
      </c>
      <c r="G7955">
        <v>0.102702</v>
      </c>
      <c r="H7955">
        <v>25.076995</v>
      </c>
      <c r="I7955">
        <v>21</v>
      </c>
      <c r="J7955">
        <v>24.592625999999999</v>
      </c>
      <c r="K7955">
        <v>1.5013E-2</v>
      </c>
    </row>
    <row r="7956" spans="1:11" x14ac:dyDescent="0.3">
      <c r="A7956">
        <v>157.98207300000001</v>
      </c>
      <c r="B7956">
        <v>120</v>
      </c>
      <c r="C7956">
        <v>0.41799999999999998</v>
      </c>
      <c r="D7956">
        <v>16.917632999999999</v>
      </c>
      <c r="E7956">
        <v>17.024398999999999</v>
      </c>
      <c r="F7956">
        <v>14.015086999999999</v>
      </c>
      <c r="G7956">
        <v>-0.106767</v>
      </c>
      <c r="H7956">
        <v>25.073098000000002</v>
      </c>
      <c r="I7956">
        <v>21</v>
      </c>
      <c r="J7956">
        <v>24.621320999999998</v>
      </c>
      <c r="K7956">
        <v>1.4997E-2</v>
      </c>
    </row>
    <row r="7957" spans="1:11" x14ac:dyDescent="0.3">
      <c r="A7957">
        <v>157.997073</v>
      </c>
      <c r="B7957">
        <v>120</v>
      </c>
      <c r="C7957">
        <v>0.41699999999999998</v>
      </c>
      <c r="D7957">
        <v>16.910982000000001</v>
      </c>
      <c r="E7957">
        <v>17.183456</v>
      </c>
      <c r="F7957">
        <v>14.016379000000001</v>
      </c>
      <c r="G7957">
        <v>-0.27247399999999999</v>
      </c>
      <c r="H7957">
        <v>25.063127000000001</v>
      </c>
      <c r="I7957">
        <v>21</v>
      </c>
      <c r="J7957">
        <v>24.528392</v>
      </c>
      <c r="K7957">
        <v>1.4999999999999999E-2</v>
      </c>
    </row>
    <row r="7958" spans="1:11" x14ac:dyDescent="0.3">
      <c r="A7958">
        <v>158.01207700000001</v>
      </c>
      <c r="B7958">
        <v>120</v>
      </c>
      <c r="C7958">
        <v>0.41699999999999998</v>
      </c>
      <c r="D7958">
        <v>16.905258</v>
      </c>
      <c r="E7958">
        <v>16.706310999999999</v>
      </c>
      <c r="F7958">
        <v>14.017168</v>
      </c>
      <c r="G7958">
        <v>0.19894700000000001</v>
      </c>
      <c r="H7958">
        <v>25.070361999999999</v>
      </c>
      <c r="I7958">
        <v>21</v>
      </c>
      <c r="J7958">
        <v>24.454142999999998</v>
      </c>
      <c r="K7958">
        <v>1.5004E-2</v>
      </c>
    </row>
    <row r="7959" spans="1:11" x14ac:dyDescent="0.3">
      <c r="A7959">
        <v>158.02707899999999</v>
      </c>
      <c r="B7959">
        <v>120</v>
      </c>
      <c r="C7959">
        <v>0.41699999999999998</v>
      </c>
      <c r="D7959">
        <v>16.900331000000001</v>
      </c>
      <c r="E7959">
        <v>16.918365999999999</v>
      </c>
      <c r="F7959">
        <v>14.017344</v>
      </c>
      <c r="G7959">
        <v>-1.8034999999999999E-2</v>
      </c>
      <c r="H7959">
        <v>25.069704000000002</v>
      </c>
      <c r="I7959">
        <v>21</v>
      </c>
      <c r="J7959">
        <v>24.502127999999999</v>
      </c>
      <c r="K7959">
        <v>1.5002E-2</v>
      </c>
    </row>
    <row r="7960" spans="1:11" x14ac:dyDescent="0.3">
      <c r="A7960">
        <v>158.04207500000001</v>
      </c>
      <c r="B7960">
        <v>120</v>
      </c>
      <c r="C7960">
        <v>0.41799999999999998</v>
      </c>
      <c r="D7960">
        <v>16.904979000000001</v>
      </c>
      <c r="E7960">
        <v>17.077417000000001</v>
      </c>
      <c r="F7960">
        <v>14.017073999999999</v>
      </c>
      <c r="G7960">
        <v>-0.17243800000000001</v>
      </c>
      <c r="H7960">
        <v>25.063404999999999</v>
      </c>
      <c r="I7960">
        <v>21</v>
      </c>
      <c r="J7960">
        <v>24.543429</v>
      </c>
      <c r="K7960">
        <v>1.4996000000000001E-2</v>
      </c>
    </row>
    <row r="7961" spans="1:11" x14ac:dyDescent="0.3">
      <c r="A7961">
        <v>158.05707699999999</v>
      </c>
      <c r="B7961">
        <v>120</v>
      </c>
      <c r="C7961">
        <v>0.41799999999999998</v>
      </c>
      <c r="D7961">
        <v>16.908978000000001</v>
      </c>
      <c r="E7961">
        <v>17.236477000000001</v>
      </c>
      <c r="F7961">
        <v>14.016477</v>
      </c>
      <c r="G7961">
        <v>-0.32749899999999998</v>
      </c>
      <c r="H7961">
        <v>25.051411000000002</v>
      </c>
      <c r="I7961">
        <v>21</v>
      </c>
      <c r="J7961">
        <v>24.461348999999998</v>
      </c>
      <c r="K7961">
        <v>1.5002E-2</v>
      </c>
    </row>
    <row r="7962" spans="1:11" x14ac:dyDescent="0.3">
      <c r="A7962">
        <v>158.07208</v>
      </c>
      <c r="B7962">
        <v>120</v>
      </c>
      <c r="C7962">
        <v>0.41799999999999998</v>
      </c>
      <c r="D7962">
        <v>16.912417999999999</v>
      </c>
      <c r="E7962">
        <v>16.706310999999999</v>
      </c>
      <c r="F7962">
        <v>14.015416999999999</v>
      </c>
      <c r="G7962">
        <v>0.20610700000000001</v>
      </c>
      <c r="H7962">
        <v>25.058904999999999</v>
      </c>
      <c r="I7962">
        <v>21</v>
      </c>
      <c r="J7962">
        <v>24.396439000000001</v>
      </c>
      <c r="K7962">
        <v>1.5003000000000001E-2</v>
      </c>
    </row>
    <row r="7963" spans="1:11" x14ac:dyDescent="0.3">
      <c r="A7963">
        <v>158.08707699999999</v>
      </c>
      <c r="B7963">
        <v>120</v>
      </c>
      <c r="C7963">
        <v>0.41699999999999998</v>
      </c>
      <c r="D7963">
        <v>16.906493999999999</v>
      </c>
      <c r="E7963">
        <v>16.812336999999999</v>
      </c>
      <c r="F7963">
        <v>14.013821999999999</v>
      </c>
      <c r="G7963">
        <v>9.4157000000000005E-2</v>
      </c>
      <c r="H7963">
        <v>25.062332000000001</v>
      </c>
      <c r="I7963">
        <v>21</v>
      </c>
      <c r="J7963">
        <v>24.452461</v>
      </c>
      <c r="K7963">
        <v>1.4997E-2</v>
      </c>
    </row>
    <row r="7964" spans="1:11" x14ac:dyDescent="0.3">
      <c r="A7964">
        <v>158.10207600000001</v>
      </c>
      <c r="B7964">
        <v>120</v>
      </c>
      <c r="C7964">
        <v>0.41799999999999998</v>
      </c>
      <c r="D7964">
        <v>16.910281000000001</v>
      </c>
      <c r="E7964">
        <v>17.024398999999999</v>
      </c>
      <c r="F7964">
        <v>14.011887</v>
      </c>
      <c r="G7964">
        <v>-0.114118</v>
      </c>
      <c r="H7964">
        <v>25.058166</v>
      </c>
      <c r="I7964">
        <v>21</v>
      </c>
      <c r="J7964">
        <v>24.500679999999999</v>
      </c>
      <c r="K7964">
        <v>1.4999E-2</v>
      </c>
    </row>
    <row r="7965" spans="1:11" x14ac:dyDescent="0.3">
      <c r="A7965">
        <v>158.11708200000001</v>
      </c>
      <c r="B7965">
        <v>120</v>
      </c>
      <c r="C7965">
        <v>0.41699999999999998</v>
      </c>
      <c r="D7965">
        <v>16.904655000000002</v>
      </c>
      <c r="E7965">
        <v>17.183456</v>
      </c>
      <c r="F7965">
        <v>14.009748</v>
      </c>
      <c r="G7965">
        <v>-0.27880100000000002</v>
      </c>
      <c r="H7965">
        <v>25.04796</v>
      </c>
      <c r="I7965">
        <v>21</v>
      </c>
      <c r="J7965">
        <v>24.424555000000002</v>
      </c>
      <c r="K7965">
        <v>1.5006E-2</v>
      </c>
    </row>
    <row r="7966" spans="1:11" x14ac:dyDescent="0.3">
      <c r="A7966">
        <v>158.132094</v>
      </c>
      <c r="B7966">
        <v>120</v>
      </c>
      <c r="C7966">
        <v>0.41699999999999998</v>
      </c>
      <c r="D7966">
        <v>16.899813000000002</v>
      </c>
      <c r="E7966">
        <v>16.706310999999999</v>
      </c>
      <c r="F7966">
        <v>14.007279</v>
      </c>
      <c r="G7966">
        <v>0.19350200000000001</v>
      </c>
      <c r="H7966">
        <v>25.055</v>
      </c>
      <c r="I7966">
        <v>21</v>
      </c>
      <c r="J7966">
        <v>24.36477</v>
      </c>
      <c r="K7966">
        <v>1.5011999999999999E-2</v>
      </c>
    </row>
    <row r="7967" spans="1:11" x14ac:dyDescent="0.3">
      <c r="A7967">
        <v>158.14709099999999</v>
      </c>
      <c r="B7967">
        <v>120</v>
      </c>
      <c r="C7967">
        <v>0.41799999999999998</v>
      </c>
      <c r="D7967">
        <v>16.904533000000001</v>
      </c>
      <c r="E7967">
        <v>16.918365999999999</v>
      </c>
      <c r="F7967">
        <v>14.004413</v>
      </c>
      <c r="G7967">
        <v>-1.3833E-2</v>
      </c>
      <c r="H7967">
        <v>25.054496</v>
      </c>
      <c r="I7967">
        <v>21</v>
      </c>
      <c r="J7967">
        <v>24.425203</v>
      </c>
      <c r="K7967">
        <v>1.4997E-2</v>
      </c>
    </row>
    <row r="7968" spans="1:11" x14ac:dyDescent="0.3">
      <c r="A7968">
        <v>158.16209499999999</v>
      </c>
      <c r="B7968">
        <v>120</v>
      </c>
      <c r="C7968">
        <v>0.41799999999999998</v>
      </c>
      <c r="D7968">
        <v>16.908594000000001</v>
      </c>
      <c r="E7968">
        <v>17.024398999999999</v>
      </c>
      <c r="F7968">
        <v>14.001344</v>
      </c>
      <c r="G7968">
        <v>-0.11580500000000001</v>
      </c>
      <c r="H7968">
        <v>25.050267000000002</v>
      </c>
      <c r="I7968">
        <v>21</v>
      </c>
      <c r="J7968">
        <v>24.477219000000002</v>
      </c>
      <c r="K7968">
        <v>1.5004E-2</v>
      </c>
    </row>
    <row r="7969" spans="1:11" x14ac:dyDescent="0.3">
      <c r="A7969">
        <v>158.17709400000001</v>
      </c>
      <c r="B7969">
        <v>120</v>
      </c>
      <c r="C7969">
        <v>0.41799999999999998</v>
      </c>
      <c r="D7969">
        <v>16.912088000000001</v>
      </c>
      <c r="E7969">
        <v>17.236477000000001</v>
      </c>
      <c r="F7969">
        <v>13.998207000000001</v>
      </c>
      <c r="G7969">
        <v>-0.32438899999999998</v>
      </c>
      <c r="H7969">
        <v>25.038388999999999</v>
      </c>
      <c r="I7969">
        <v>21</v>
      </c>
      <c r="J7969">
        <v>24.404361999999999</v>
      </c>
      <c r="K7969">
        <v>1.4999E-2</v>
      </c>
    </row>
    <row r="7970" spans="1:11" x14ac:dyDescent="0.3">
      <c r="A7970">
        <v>158.192104</v>
      </c>
      <c r="B7970">
        <v>120</v>
      </c>
      <c r="C7970">
        <v>0.41699999999999998</v>
      </c>
      <c r="D7970">
        <v>16.906210000000002</v>
      </c>
      <c r="E7970">
        <v>16.653299000000001</v>
      </c>
      <c r="F7970">
        <v>13.994871</v>
      </c>
      <c r="G7970">
        <v>0.25291000000000002</v>
      </c>
      <c r="H7970">
        <v>25.047581999999998</v>
      </c>
      <c r="I7970">
        <v>21</v>
      </c>
      <c r="J7970">
        <v>24.347390000000001</v>
      </c>
      <c r="K7970">
        <v>1.5010000000000001E-2</v>
      </c>
    </row>
    <row r="7971" spans="1:11" x14ac:dyDescent="0.3">
      <c r="A7971">
        <v>158.20711</v>
      </c>
      <c r="B7971">
        <v>120</v>
      </c>
      <c r="C7971">
        <v>0.41799999999999998</v>
      </c>
      <c r="D7971">
        <v>16.910036999999999</v>
      </c>
      <c r="E7971">
        <v>16.865351</v>
      </c>
      <c r="F7971">
        <v>13.991261</v>
      </c>
      <c r="G7971">
        <v>4.4685999999999997E-2</v>
      </c>
      <c r="H7971">
        <v>25.049211</v>
      </c>
      <c r="I7971">
        <v>21</v>
      </c>
      <c r="J7971">
        <v>24.410243999999999</v>
      </c>
      <c r="K7971">
        <v>1.5006E-2</v>
      </c>
    </row>
    <row r="7972" spans="1:11" x14ac:dyDescent="0.3">
      <c r="A7972">
        <v>158.222116</v>
      </c>
      <c r="B7972">
        <v>120</v>
      </c>
      <c r="C7972">
        <v>0.41799999999999998</v>
      </c>
      <c r="D7972">
        <v>16.913329000000001</v>
      </c>
      <c r="E7972">
        <v>17.024398999999999</v>
      </c>
      <c r="F7972">
        <v>13.987564000000001</v>
      </c>
      <c r="G7972">
        <v>-0.11107</v>
      </c>
      <c r="H7972">
        <v>25.045154</v>
      </c>
      <c r="I7972">
        <v>21</v>
      </c>
      <c r="J7972">
        <v>24.464344000000001</v>
      </c>
      <c r="K7972">
        <v>1.5006E-2</v>
      </c>
    </row>
    <row r="7973" spans="1:11" x14ac:dyDescent="0.3">
      <c r="A7973">
        <v>158.23711299999999</v>
      </c>
      <c r="B7973">
        <v>120</v>
      </c>
      <c r="C7973">
        <v>0.41699999999999998</v>
      </c>
      <c r="D7973">
        <v>16.907278000000002</v>
      </c>
      <c r="E7973">
        <v>17.183456</v>
      </c>
      <c r="F7973">
        <v>13.983907</v>
      </c>
      <c r="G7973">
        <v>-0.27617799999999998</v>
      </c>
      <c r="H7973">
        <v>25.035049999999998</v>
      </c>
      <c r="I7973">
        <v>21</v>
      </c>
      <c r="J7973">
        <v>24.393280000000001</v>
      </c>
      <c r="K7973">
        <v>1.4997E-2</v>
      </c>
    </row>
    <row r="7974" spans="1:11" x14ac:dyDescent="0.3">
      <c r="A7974">
        <v>158.25210899999999</v>
      </c>
      <c r="B7974">
        <v>120</v>
      </c>
      <c r="C7974">
        <v>0.41799999999999998</v>
      </c>
      <c r="D7974">
        <v>16.910955999999999</v>
      </c>
      <c r="E7974">
        <v>16.759322999999998</v>
      </c>
      <c r="F7974">
        <v>13.980150999999999</v>
      </c>
      <c r="G7974">
        <v>0.15163199999999999</v>
      </c>
      <c r="H7974">
        <v>25.040565000000001</v>
      </c>
      <c r="I7974">
        <v>21</v>
      </c>
      <c r="J7974">
        <v>24.337851000000001</v>
      </c>
      <c r="K7974">
        <v>1.4996000000000001E-2</v>
      </c>
    </row>
    <row r="7975" spans="1:11" x14ac:dyDescent="0.3">
      <c r="A7975">
        <v>158.26711399999999</v>
      </c>
      <c r="B7975">
        <v>120</v>
      </c>
      <c r="C7975">
        <v>0.41799999999999998</v>
      </c>
      <c r="D7975">
        <v>16.91412</v>
      </c>
      <c r="E7975">
        <v>16.918365999999999</v>
      </c>
      <c r="F7975">
        <v>13.976213</v>
      </c>
      <c r="G7975">
        <v>-4.2459999999999998E-3</v>
      </c>
      <c r="H7975">
        <v>25.040410000000001</v>
      </c>
      <c r="I7975">
        <v>21</v>
      </c>
      <c r="J7975">
        <v>24.402034</v>
      </c>
      <c r="K7975">
        <v>1.5004999999999999E-2</v>
      </c>
    </row>
    <row r="7976" spans="1:11" x14ac:dyDescent="0.3">
      <c r="A7976">
        <v>158.282118</v>
      </c>
      <c r="B7976">
        <v>120</v>
      </c>
      <c r="C7976">
        <v>0.41799999999999998</v>
      </c>
      <c r="D7976">
        <v>16.916841999999999</v>
      </c>
      <c r="E7976">
        <v>17.077417000000001</v>
      </c>
      <c r="F7976">
        <v>13.972270999999999</v>
      </c>
      <c r="G7976">
        <v>-0.160575</v>
      </c>
      <c r="H7976">
        <v>25.034541000000001</v>
      </c>
      <c r="I7976">
        <v>21</v>
      </c>
      <c r="J7976">
        <v>24.457277000000001</v>
      </c>
      <c r="K7976">
        <v>1.5004E-2</v>
      </c>
    </row>
    <row r="7977" spans="1:11" x14ac:dyDescent="0.3">
      <c r="A7977">
        <v>158.29711399999999</v>
      </c>
      <c r="B7977">
        <v>120</v>
      </c>
      <c r="C7977">
        <v>0.41699999999999998</v>
      </c>
      <c r="D7977">
        <v>16.910302000000001</v>
      </c>
      <c r="E7977">
        <v>17.236477000000001</v>
      </c>
      <c r="F7977">
        <v>13.968444</v>
      </c>
      <c r="G7977">
        <v>-0.32617499999999999</v>
      </c>
      <c r="H7977">
        <v>25.022601000000002</v>
      </c>
      <c r="I7977">
        <v>21</v>
      </c>
      <c r="J7977">
        <v>24.387198000000001</v>
      </c>
      <c r="K7977">
        <v>1.4996000000000001E-2</v>
      </c>
    </row>
    <row r="7978" spans="1:11" x14ac:dyDescent="0.3">
      <c r="A7978">
        <v>158.31212300000001</v>
      </c>
      <c r="B7978">
        <v>120</v>
      </c>
      <c r="C7978">
        <v>0.41899999999999998</v>
      </c>
      <c r="D7978">
        <v>16.922440000000002</v>
      </c>
      <c r="E7978">
        <v>16.706310999999999</v>
      </c>
      <c r="F7978">
        <v>13.964584</v>
      </c>
      <c r="G7978">
        <v>0.21612899999999999</v>
      </c>
      <c r="H7978">
        <v>25.030462</v>
      </c>
      <c r="I7978">
        <v>21</v>
      </c>
      <c r="J7978">
        <v>24.332616000000002</v>
      </c>
      <c r="K7978">
        <v>1.5009E-2</v>
      </c>
    </row>
    <row r="7979" spans="1:11" x14ac:dyDescent="0.3">
      <c r="A7979">
        <v>158.32711900000001</v>
      </c>
      <c r="B7979">
        <v>120</v>
      </c>
      <c r="C7979">
        <v>0.41799999999999998</v>
      </c>
      <c r="D7979">
        <v>16.924001000000001</v>
      </c>
      <c r="E7979">
        <v>16.865351</v>
      </c>
      <c r="F7979">
        <v>13.960602</v>
      </c>
      <c r="G7979">
        <v>5.8650000000000001E-2</v>
      </c>
      <c r="H7979">
        <v>25.032598</v>
      </c>
      <c r="I7979">
        <v>21</v>
      </c>
      <c r="J7979">
        <v>24.397528999999999</v>
      </c>
      <c r="K7979">
        <v>1.4996000000000001E-2</v>
      </c>
    </row>
    <row r="7980" spans="1:11" x14ac:dyDescent="0.3">
      <c r="A7980">
        <v>158.342118</v>
      </c>
      <c r="B7980">
        <v>120</v>
      </c>
      <c r="C7980">
        <v>0.41799999999999998</v>
      </c>
      <c r="D7980">
        <v>16.925343999999999</v>
      </c>
      <c r="E7980">
        <v>17.024398999999999</v>
      </c>
      <c r="F7980">
        <v>13.956670000000001</v>
      </c>
      <c r="G7980">
        <v>-9.9055000000000004E-2</v>
      </c>
      <c r="H7980">
        <v>25.028981999999999</v>
      </c>
      <c r="I7980">
        <v>21</v>
      </c>
      <c r="J7980">
        <v>24.453399000000001</v>
      </c>
      <c r="K7980">
        <v>1.4999E-2</v>
      </c>
    </row>
    <row r="7981" spans="1:11" x14ac:dyDescent="0.3">
      <c r="A7981">
        <v>158.35712799999999</v>
      </c>
      <c r="B7981">
        <v>120</v>
      </c>
      <c r="C7981">
        <v>0.41699999999999998</v>
      </c>
      <c r="D7981">
        <v>16.917618000000001</v>
      </c>
      <c r="E7981">
        <v>16.600289</v>
      </c>
      <c r="F7981">
        <v>13.953022000000001</v>
      </c>
      <c r="G7981">
        <v>0.31733</v>
      </c>
      <c r="H7981">
        <v>25.040509</v>
      </c>
      <c r="I7981">
        <v>21</v>
      </c>
      <c r="J7981">
        <v>24.501487999999998</v>
      </c>
      <c r="K7981">
        <v>1.5010000000000001E-2</v>
      </c>
    </row>
    <row r="7982" spans="1:11" x14ac:dyDescent="0.3">
      <c r="A7982">
        <v>158.37212400000001</v>
      </c>
      <c r="B7982">
        <v>120</v>
      </c>
      <c r="C7982">
        <v>0.41899999999999998</v>
      </c>
      <c r="D7982">
        <v>16.928733000000001</v>
      </c>
      <c r="E7982">
        <v>16.812336999999999</v>
      </c>
      <c r="F7982">
        <v>13.949819</v>
      </c>
      <c r="G7982">
        <v>0.116396</v>
      </c>
      <c r="H7982">
        <v>25.044744999999999</v>
      </c>
      <c r="I7982">
        <v>21</v>
      </c>
      <c r="J7982">
        <v>24.542878000000002</v>
      </c>
      <c r="K7982">
        <v>1.4996000000000001E-2</v>
      </c>
    </row>
    <row r="7983" spans="1:11" x14ac:dyDescent="0.3">
      <c r="A7983">
        <v>158.38712599999999</v>
      </c>
      <c r="B7983">
        <v>120</v>
      </c>
      <c r="C7983">
        <v>0.41699999999999998</v>
      </c>
      <c r="D7983">
        <v>16.920535000000001</v>
      </c>
      <c r="E7983">
        <v>16.971381999999998</v>
      </c>
      <c r="F7983">
        <v>13.947169000000001</v>
      </c>
      <c r="G7983">
        <v>-5.0847000000000003E-2</v>
      </c>
      <c r="H7983">
        <v>25.04289</v>
      </c>
      <c r="I7983">
        <v>21</v>
      </c>
      <c r="J7983">
        <v>24.578502</v>
      </c>
      <c r="K7983">
        <v>1.5002E-2</v>
      </c>
    </row>
    <row r="7984" spans="1:11" x14ac:dyDescent="0.3">
      <c r="A7984">
        <v>158.40212600000001</v>
      </c>
      <c r="B7984">
        <v>120</v>
      </c>
      <c r="C7984">
        <v>0.41799999999999998</v>
      </c>
      <c r="D7984">
        <v>16.922362</v>
      </c>
      <c r="E7984">
        <v>17.183456</v>
      </c>
      <c r="F7984">
        <v>13.945014</v>
      </c>
      <c r="G7984">
        <v>-0.26109399999999999</v>
      </c>
      <c r="H7984">
        <v>25.033335999999998</v>
      </c>
      <c r="I7984">
        <v>21</v>
      </c>
      <c r="J7984">
        <v>24.491537000000001</v>
      </c>
      <c r="K7984">
        <v>1.4999999999999999E-2</v>
      </c>
    </row>
    <row r="7985" spans="1:11" x14ac:dyDescent="0.3">
      <c r="A7985">
        <v>158.41713799999999</v>
      </c>
      <c r="B7985">
        <v>120</v>
      </c>
      <c r="C7985">
        <v>0.41699999999999998</v>
      </c>
      <c r="D7985">
        <v>16.915051999999999</v>
      </c>
      <c r="E7985">
        <v>16.600289</v>
      </c>
      <c r="F7985">
        <v>13.943068999999999</v>
      </c>
      <c r="G7985">
        <v>0.31476399999999999</v>
      </c>
      <c r="H7985">
        <v>25.044771000000001</v>
      </c>
      <c r="I7985">
        <v>21</v>
      </c>
      <c r="J7985">
        <v>24.422422000000001</v>
      </c>
      <c r="K7985">
        <v>1.5011999999999999E-2</v>
      </c>
    </row>
    <row r="7986" spans="1:11" x14ac:dyDescent="0.3">
      <c r="A7986">
        <v>158.43215000000001</v>
      </c>
      <c r="B7986">
        <v>120</v>
      </c>
      <c r="C7986">
        <v>0.41899999999999998</v>
      </c>
      <c r="D7986">
        <v>16.926525999999999</v>
      </c>
      <c r="E7986">
        <v>16.759322999999998</v>
      </c>
      <c r="F7986">
        <v>13.941138</v>
      </c>
      <c r="G7986">
        <v>0.16720299999999999</v>
      </c>
      <c r="H7986">
        <v>25.050858999999999</v>
      </c>
      <c r="I7986">
        <v>21</v>
      </c>
      <c r="J7986">
        <v>24.474824999999999</v>
      </c>
      <c r="K7986">
        <v>1.5011999999999999E-2</v>
      </c>
    </row>
    <row r="7987" spans="1:11" x14ac:dyDescent="0.3">
      <c r="A7987">
        <v>158.44714999999999</v>
      </c>
      <c r="B7987">
        <v>120</v>
      </c>
      <c r="C7987">
        <v>0.41799999999999998</v>
      </c>
      <c r="D7987">
        <v>16.927517000000002</v>
      </c>
      <c r="E7987">
        <v>17.024398999999999</v>
      </c>
      <c r="F7987">
        <v>13.939311</v>
      </c>
      <c r="G7987">
        <v>-9.6882999999999997E-2</v>
      </c>
      <c r="H7987">
        <v>25.047321</v>
      </c>
      <c r="I7987">
        <v>21</v>
      </c>
      <c r="J7987">
        <v>24.519929000000001</v>
      </c>
      <c r="K7987">
        <v>1.4999999999999999E-2</v>
      </c>
    </row>
    <row r="7988" spans="1:11" x14ac:dyDescent="0.3">
      <c r="A7988">
        <v>158.46214900000001</v>
      </c>
      <c r="B7988">
        <v>120</v>
      </c>
      <c r="C7988">
        <v>0.41699999999999998</v>
      </c>
      <c r="D7988">
        <v>16.919488000000001</v>
      </c>
      <c r="E7988">
        <v>17.183456</v>
      </c>
      <c r="F7988">
        <v>13.937639000000001</v>
      </c>
      <c r="G7988">
        <v>-0.26396799999999998</v>
      </c>
      <c r="H7988">
        <v>25.037662999999998</v>
      </c>
      <c r="I7988">
        <v>21</v>
      </c>
      <c r="J7988">
        <v>24.441123000000001</v>
      </c>
      <c r="K7988">
        <v>1.4999E-2</v>
      </c>
    </row>
    <row r="7989" spans="1:11" x14ac:dyDescent="0.3">
      <c r="A7989">
        <v>158.47715400000001</v>
      </c>
      <c r="B7989">
        <v>120</v>
      </c>
      <c r="C7989">
        <v>0.41799999999999998</v>
      </c>
      <c r="D7989">
        <v>16.921461000000001</v>
      </c>
      <c r="E7989">
        <v>16.706310999999999</v>
      </c>
      <c r="F7989">
        <v>13.935924</v>
      </c>
      <c r="G7989">
        <v>0.21515100000000001</v>
      </c>
      <c r="H7989">
        <v>25.045487000000001</v>
      </c>
      <c r="I7989">
        <v>21</v>
      </c>
      <c r="J7989">
        <v>24.37903</v>
      </c>
      <c r="K7989">
        <v>1.5004999999999999E-2</v>
      </c>
    </row>
    <row r="7990" spans="1:11" x14ac:dyDescent="0.3">
      <c r="A7990">
        <v>158.492164</v>
      </c>
      <c r="B7990">
        <v>120</v>
      </c>
      <c r="C7990">
        <v>0.41699999999999998</v>
      </c>
      <c r="D7990">
        <v>16.914276999999998</v>
      </c>
      <c r="E7990">
        <v>16.865351</v>
      </c>
      <c r="F7990">
        <v>13.934039</v>
      </c>
      <c r="G7990">
        <v>4.8925999999999997E-2</v>
      </c>
      <c r="H7990">
        <v>25.047270000000001</v>
      </c>
      <c r="I7990">
        <v>21</v>
      </c>
      <c r="J7990">
        <v>24.437477000000001</v>
      </c>
      <c r="K7990">
        <v>1.5010000000000001E-2</v>
      </c>
    </row>
    <row r="7991" spans="1:11" x14ac:dyDescent="0.3">
      <c r="A7991">
        <v>158.50716499999999</v>
      </c>
      <c r="B7991">
        <v>120</v>
      </c>
      <c r="C7991">
        <v>0.41799999999999998</v>
      </c>
      <c r="D7991">
        <v>16.916976999999999</v>
      </c>
      <c r="E7991">
        <v>17.077417000000001</v>
      </c>
      <c r="F7991">
        <v>13.932129</v>
      </c>
      <c r="G7991">
        <v>-0.16044</v>
      </c>
      <c r="H7991">
        <v>25.041408000000001</v>
      </c>
      <c r="I7991">
        <v>21</v>
      </c>
      <c r="J7991">
        <v>24.487783</v>
      </c>
      <c r="K7991">
        <v>1.5001E-2</v>
      </c>
    </row>
    <row r="7992" spans="1:11" x14ac:dyDescent="0.3">
      <c r="A7992">
        <v>158.52216300000001</v>
      </c>
      <c r="B7992">
        <v>120</v>
      </c>
      <c r="C7992">
        <v>0.41799999999999998</v>
      </c>
      <c r="D7992">
        <v>16.919301000000001</v>
      </c>
      <c r="E7992">
        <v>16.547279</v>
      </c>
      <c r="F7992">
        <v>13.930408999999999</v>
      </c>
      <c r="G7992">
        <v>0.37202200000000002</v>
      </c>
      <c r="H7992">
        <v>25.054901000000001</v>
      </c>
      <c r="I7992">
        <v>21</v>
      </c>
      <c r="J7992">
        <v>24.531082000000001</v>
      </c>
      <c r="K7992">
        <v>1.4997999999999999E-2</v>
      </c>
    </row>
    <row r="7993" spans="1:11" x14ac:dyDescent="0.3">
      <c r="A7993">
        <v>158.53717399999999</v>
      </c>
      <c r="B7993">
        <v>120</v>
      </c>
      <c r="C7993">
        <v>0.41799999999999998</v>
      </c>
      <c r="D7993">
        <v>16.921299999999999</v>
      </c>
      <c r="E7993">
        <v>16.759322999999998</v>
      </c>
      <c r="F7993">
        <v>13.929029999999999</v>
      </c>
      <c r="G7993">
        <v>0.16197700000000001</v>
      </c>
      <c r="H7993">
        <v>25.060797999999998</v>
      </c>
      <c r="I7993">
        <v>21</v>
      </c>
      <c r="J7993">
        <v>24.568349999999999</v>
      </c>
      <c r="K7993">
        <v>1.5011E-2</v>
      </c>
    </row>
    <row r="7994" spans="1:11" x14ac:dyDescent="0.3">
      <c r="A7994">
        <v>158.55218099999999</v>
      </c>
      <c r="B7994">
        <v>120</v>
      </c>
      <c r="C7994">
        <v>0.41799999999999998</v>
      </c>
      <c r="D7994">
        <v>16.923020000000001</v>
      </c>
      <c r="E7994">
        <v>16.918365999999999</v>
      </c>
      <c r="F7994">
        <v>13.928093000000001</v>
      </c>
      <c r="G7994">
        <v>4.6540000000000002E-3</v>
      </c>
      <c r="H7994">
        <v>25.060967000000002</v>
      </c>
      <c r="I7994">
        <v>21</v>
      </c>
      <c r="J7994">
        <v>24.600425999999999</v>
      </c>
      <c r="K7994">
        <v>1.5007E-2</v>
      </c>
    </row>
    <row r="7995" spans="1:11" x14ac:dyDescent="0.3">
      <c r="A7995">
        <v>158.56718900000001</v>
      </c>
      <c r="B7995">
        <v>120</v>
      </c>
      <c r="C7995">
        <v>0.41799999999999998</v>
      </c>
      <c r="D7995">
        <v>16.924499999999998</v>
      </c>
      <c r="E7995">
        <v>17.077417000000001</v>
      </c>
      <c r="F7995">
        <v>13.927657</v>
      </c>
      <c r="G7995">
        <v>-0.152917</v>
      </c>
      <c r="H7995">
        <v>25.055377</v>
      </c>
      <c r="I7995">
        <v>21</v>
      </c>
      <c r="J7995">
        <v>24.628035000000001</v>
      </c>
      <c r="K7995">
        <v>1.5008000000000001E-2</v>
      </c>
    </row>
    <row r="7996" spans="1:11" x14ac:dyDescent="0.3">
      <c r="A7996">
        <v>158.58219600000001</v>
      </c>
      <c r="B7996">
        <v>120</v>
      </c>
      <c r="C7996">
        <v>0.41799999999999998</v>
      </c>
      <c r="D7996">
        <v>16.925774000000001</v>
      </c>
      <c r="E7996">
        <v>16.600289</v>
      </c>
      <c r="F7996">
        <v>13.927752999999999</v>
      </c>
      <c r="G7996">
        <v>0.32548500000000002</v>
      </c>
      <c r="H7996">
        <v>25.067198000000001</v>
      </c>
      <c r="I7996">
        <v>21</v>
      </c>
      <c r="J7996">
        <v>24.651797999999999</v>
      </c>
      <c r="K7996">
        <v>1.5007E-2</v>
      </c>
    </row>
    <row r="7997" spans="1:11" x14ac:dyDescent="0.3">
      <c r="A7997">
        <v>158.59719699999999</v>
      </c>
      <c r="B7997">
        <v>120</v>
      </c>
      <c r="C7997">
        <v>0.41699999999999998</v>
      </c>
      <c r="D7997">
        <v>16.917988000000001</v>
      </c>
      <c r="E7997">
        <v>16.812336999999999</v>
      </c>
      <c r="F7997">
        <v>13.92839</v>
      </c>
      <c r="G7997">
        <v>0.105652</v>
      </c>
      <c r="H7997">
        <v>25.071044000000001</v>
      </c>
      <c r="I7997">
        <v>21</v>
      </c>
      <c r="J7997">
        <v>24.672250999999999</v>
      </c>
      <c r="K7997">
        <v>1.5001E-2</v>
      </c>
    </row>
    <row r="7998" spans="1:11" x14ac:dyDescent="0.3">
      <c r="A7998">
        <v>158.61220700000001</v>
      </c>
      <c r="B7998">
        <v>120</v>
      </c>
      <c r="C7998">
        <v>0.41799999999999998</v>
      </c>
      <c r="D7998">
        <v>16.920171</v>
      </c>
      <c r="E7998">
        <v>17.024398999999999</v>
      </c>
      <c r="F7998">
        <v>13.929558</v>
      </c>
      <c r="G7998">
        <v>-0.104228</v>
      </c>
      <c r="H7998">
        <v>25.067236000000001</v>
      </c>
      <c r="I7998">
        <v>21</v>
      </c>
      <c r="J7998">
        <v>24.689855000000001</v>
      </c>
      <c r="K7998">
        <v>1.5010000000000001E-2</v>
      </c>
    </row>
    <row r="7999" spans="1:11" x14ac:dyDescent="0.3">
      <c r="A7999">
        <v>158.62721099999999</v>
      </c>
      <c r="B7999">
        <v>120</v>
      </c>
      <c r="C7999">
        <v>0.41799999999999998</v>
      </c>
      <c r="D7999">
        <v>16.922049000000001</v>
      </c>
      <c r="E7999">
        <v>17.130436</v>
      </c>
      <c r="F7999">
        <v>13.931236999999999</v>
      </c>
      <c r="G7999">
        <v>-0.20838699999999999</v>
      </c>
      <c r="H7999">
        <v>25.059614</v>
      </c>
      <c r="I7999">
        <v>21</v>
      </c>
      <c r="J7999">
        <v>24.705006999999998</v>
      </c>
      <c r="K7999">
        <v>1.5004E-2</v>
      </c>
    </row>
    <row r="8000" spans="1:11" x14ac:dyDescent="0.3">
      <c r="A8000">
        <v>158.642211</v>
      </c>
      <c r="B8000">
        <v>120</v>
      </c>
      <c r="C8000">
        <v>0.41799999999999998</v>
      </c>
      <c r="D8000">
        <v>16.923663999999999</v>
      </c>
      <c r="E8000">
        <v>16.600289</v>
      </c>
      <c r="F8000">
        <v>13.933396</v>
      </c>
      <c r="G8000">
        <v>0.323376</v>
      </c>
      <c r="H8000">
        <v>25.071352999999998</v>
      </c>
      <c r="I8000">
        <v>21</v>
      </c>
      <c r="J8000">
        <v>24.718048</v>
      </c>
      <c r="K8000">
        <v>1.4999999999999999E-2</v>
      </c>
    </row>
    <row r="8001" spans="1:11" x14ac:dyDescent="0.3">
      <c r="A8001">
        <v>158.65721500000001</v>
      </c>
      <c r="B8001">
        <v>120</v>
      </c>
      <c r="C8001">
        <v>0.41699999999999998</v>
      </c>
      <c r="D8001">
        <v>16.916173000000001</v>
      </c>
      <c r="E8001">
        <v>16.759322999999998</v>
      </c>
      <c r="F8001">
        <v>13.935999000000001</v>
      </c>
      <c r="G8001">
        <v>0.15684999999999999</v>
      </c>
      <c r="H8001">
        <v>25.077061</v>
      </c>
      <c r="I8001">
        <v>21</v>
      </c>
      <c r="J8001">
        <v>24.729272999999999</v>
      </c>
      <c r="K8001">
        <v>1.5004E-2</v>
      </c>
    </row>
    <row r="8002" spans="1:11" x14ac:dyDescent="0.3">
      <c r="A8002">
        <v>158.67222599999999</v>
      </c>
      <c r="B8002">
        <v>120</v>
      </c>
      <c r="C8002">
        <v>0.41799999999999998</v>
      </c>
      <c r="D8002">
        <v>16.918609</v>
      </c>
      <c r="E8002">
        <v>16.971381999999998</v>
      </c>
      <c r="F8002">
        <v>13.939009</v>
      </c>
      <c r="G8002">
        <v>-5.2774000000000001E-2</v>
      </c>
      <c r="H8002">
        <v>25.075133999999998</v>
      </c>
      <c r="I8002">
        <v>21</v>
      </c>
      <c r="J8002">
        <v>24.738934</v>
      </c>
      <c r="K8002">
        <v>1.5011E-2</v>
      </c>
    </row>
    <row r="8003" spans="1:11" x14ac:dyDescent="0.3">
      <c r="A8003">
        <v>158.687231</v>
      </c>
      <c r="B8003">
        <v>120</v>
      </c>
      <c r="C8003">
        <v>0.41699999999999998</v>
      </c>
      <c r="D8003">
        <v>16.911822000000001</v>
      </c>
      <c r="E8003">
        <v>17.077417000000001</v>
      </c>
      <c r="F8003">
        <v>13.942386000000001</v>
      </c>
      <c r="G8003">
        <v>-0.16559599999999999</v>
      </c>
      <c r="H8003">
        <v>25.069081000000001</v>
      </c>
      <c r="I8003">
        <v>21</v>
      </c>
      <c r="J8003">
        <v>24.747250000000001</v>
      </c>
      <c r="K8003">
        <v>1.5004999999999999E-2</v>
      </c>
    </row>
    <row r="8004" spans="1:11" x14ac:dyDescent="0.3">
      <c r="A8004">
        <v>158.70223200000001</v>
      </c>
      <c r="B8004">
        <v>120</v>
      </c>
      <c r="C8004">
        <v>0.41799999999999998</v>
      </c>
      <c r="D8004">
        <v>16.914864999999999</v>
      </c>
      <c r="E8004">
        <v>16.653299000000001</v>
      </c>
      <c r="F8004">
        <v>13.946087</v>
      </c>
      <c r="G8004">
        <v>0.26156600000000002</v>
      </c>
      <c r="H8004">
        <v>25.078583999999999</v>
      </c>
      <c r="I8004">
        <v>21</v>
      </c>
      <c r="J8004">
        <v>24.754407</v>
      </c>
      <c r="K8004">
        <v>1.5001E-2</v>
      </c>
    </row>
    <row r="8005" spans="1:11" x14ac:dyDescent="0.3">
      <c r="A8005">
        <v>158.71724499999999</v>
      </c>
      <c r="B8005">
        <v>120</v>
      </c>
      <c r="C8005">
        <v>0.41699999999999998</v>
      </c>
      <c r="D8005">
        <v>16.9086</v>
      </c>
      <c r="E8005">
        <v>16.865351</v>
      </c>
      <c r="F8005">
        <v>13.950074000000001</v>
      </c>
      <c r="G8005">
        <v>4.3249000000000003E-2</v>
      </c>
      <c r="H8005">
        <v>25.080161</v>
      </c>
      <c r="I8005">
        <v>21</v>
      </c>
      <c r="J8005">
        <v>24.760567000000002</v>
      </c>
      <c r="K8005">
        <v>1.5013E-2</v>
      </c>
    </row>
    <row r="8006" spans="1:11" x14ac:dyDescent="0.3">
      <c r="A8006">
        <v>158.73224400000001</v>
      </c>
      <c r="B8006">
        <v>120</v>
      </c>
      <c r="C8006">
        <v>0.41799999999999998</v>
      </c>
      <c r="D8006">
        <v>16.912092999999999</v>
      </c>
      <c r="E8006">
        <v>17.024398999999999</v>
      </c>
      <c r="F8006">
        <v>13.954309</v>
      </c>
      <c r="G8006">
        <v>-0.112306</v>
      </c>
      <c r="H8006">
        <v>25.076059999999998</v>
      </c>
      <c r="I8006">
        <v>21</v>
      </c>
      <c r="J8006">
        <v>24.76587</v>
      </c>
      <c r="K8006">
        <v>1.4999E-2</v>
      </c>
    </row>
    <row r="8007" spans="1:11" x14ac:dyDescent="0.3">
      <c r="A8007">
        <v>158.74725100000001</v>
      </c>
      <c r="B8007">
        <v>120</v>
      </c>
      <c r="C8007">
        <v>0.41799999999999998</v>
      </c>
      <c r="D8007">
        <v>16.915098</v>
      </c>
      <c r="E8007">
        <v>17.130436</v>
      </c>
      <c r="F8007">
        <v>13.958753</v>
      </c>
      <c r="G8007">
        <v>-0.215338</v>
      </c>
      <c r="H8007">
        <v>25.068183000000001</v>
      </c>
      <c r="I8007">
        <v>21</v>
      </c>
      <c r="J8007">
        <v>24.770433000000001</v>
      </c>
      <c r="K8007">
        <v>1.5007E-2</v>
      </c>
    </row>
    <row r="8008" spans="1:11" x14ac:dyDescent="0.3">
      <c r="A8008">
        <v>158.762261</v>
      </c>
      <c r="B8008">
        <v>120</v>
      </c>
      <c r="C8008">
        <v>0.41699999999999998</v>
      </c>
      <c r="D8008">
        <v>16.908801</v>
      </c>
      <c r="E8008">
        <v>17.342521000000001</v>
      </c>
      <c r="F8008">
        <v>13.963251</v>
      </c>
      <c r="G8008">
        <v>-0.43371999999999999</v>
      </c>
      <c r="H8008">
        <v>25.052267000000001</v>
      </c>
      <c r="I8008">
        <v>21</v>
      </c>
      <c r="J8008">
        <v>24.656734</v>
      </c>
      <c r="K8008">
        <v>1.5010000000000001E-2</v>
      </c>
    </row>
    <row r="8009" spans="1:11" x14ac:dyDescent="0.3">
      <c r="A8009">
        <v>158.77726200000001</v>
      </c>
      <c r="B8009">
        <v>120</v>
      </c>
      <c r="C8009">
        <v>0.41799999999999998</v>
      </c>
      <c r="D8009">
        <v>16.912265999999999</v>
      </c>
      <c r="E8009">
        <v>16.759322999999998</v>
      </c>
      <c r="F8009">
        <v>13.967456</v>
      </c>
      <c r="G8009">
        <v>0.15294199999999999</v>
      </c>
      <c r="H8009">
        <v>25.057831</v>
      </c>
      <c r="I8009">
        <v>21</v>
      </c>
      <c r="J8009">
        <v>24.564608</v>
      </c>
      <c r="K8009">
        <v>1.5001E-2</v>
      </c>
    </row>
    <row r="8010" spans="1:11" x14ac:dyDescent="0.3">
      <c r="A8010">
        <v>158.79227299999999</v>
      </c>
      <c r="B8010">
        <v>120</v>
      </c>
      <c r="C8010">
        <v>0.41699999999999998</v>
      </c>
      <c r="D8010">
        <v>16.906362999999999</v>
      </c>
      <c r="E8010">
        <v>16.918365999999999</v>
      </c>
      <c r="F8010">
        <v>13.971136</v>
      </c>
      <c r="G8010">
        <v>-1.2004000000000001E-2</v>
      </c>
      <c r="H8010">
        <v>25.057393000000001</v>
      </c>
      <c r="I8010">
        <v>21</v>
      </c>
      <c r="J8010">
        <v>24.597206</v>
      </c>
      <c r="K8010">
        <v>1.5011E-2</v>
      </c>
    </row>
    <row r="8011" spans="1:11" x14ac:dyDescent="0.3">
      <c r="A8011">
        <v>158.80727999999999</v>
      </c>
      <c r="B8011">
        <v>120</v>
      </c>
      <c r="C8011">
        <v>0.41799999999999998</v>
      </c>
      <c r="D8011">
        <v>16.910167999999999</v>
      </c>
      <c r="E8011">
        <v>17.130436</v>
      </c>
      <c r="F8011">
        <v>13.974366</v>
      </c>
      <c r="G8011">
        <v>-0.22026799999999999</v>
      </c>
      <c r="H8011">
        <v>25.049336</v>
      </c>
      <c r="I8011">
        <v>21</v>
      </c>
      <c r="J8011">
        <v>24.625263</v>
      </c>
      <c r="K8011">
        <v>1.5007E-2</v>
      </c>
    </row>
    <row r="8012" spans="1:11" x14ac:dyDescent="0.3">
      <c r="A8012">
        <v>158.82228599999999</v>
      </c>
      <c r="B8012">
        <v>120</v>
      </c>
      <c r="C8012">
        <v>0.41799999999999998</v>
      </c>
      <c r="D8012">
        <v>16.913442</v>
      </c>
      <c r="E8012">
        <v>17.236477000000001</v>
      </c>
      <c r="F8012">
        <v>13.977199000000001</v>
      </c>
      <c r="G8012">
        <v>-0.32303399999999999</v>
      </c>
      <c r="H8012">
        <v>25.037502</v>
      </c>
      <c r="I8012">
        <v>21</v>
      </c>
      <c r="J8012">
        <v>24.531784999999999</v>
      </c>
      <c r="K8012">
        <v>1.5006E-2</v>
      </c>
    </row>
    <row r="8013" spans="1:11" x14ac:dyDescent="0.3">
      <c r="A8013">
        <v>158.83729700000001</v>
      </c>
      <c r="B8013">
        <v>120</v>
      </c>
      <c r="C8013">
        <v>0.41799999999999998</v>
      </c>
      <c r="D8013">
        <v>16.916259</v>
      </c>
      <c r="E8013">
        <v>16.759322999999998</v>
      </c>
      <c r="F8013">
        <v>13.979450999999999</v>
      </c>
      <c r="G8013">
        <v>0.15693599999999999</v>
      </c>
      <c r="H8013">
        <v>25.043215</v>
      </c>
      <c r="I8013">
        <v>21</v>
      </c>
      <c r="J8013">
        <v>24.457063000000002</v>
      </c>
      <c r="K8013">
        <v>1.5011E-2</v>
      </c>
    </row>
    <row r="8014" spans="1:11" x14ac:dyDescent="0.3">
      <c r="A8014">
        <v>158.85229799999999</v>
      </c>
      <c r="B8014">
        <v>120</v>
      </c>
      <c r="C8014">
        <v>0.41799999999999998</v>
      </c>
      <c r="D8014">
        <v>16.918683000000001</v>
      </c>
      <c r="E8014">
        <v>16.918365999999999</v>
      </c>
      <c r="F8014">
        <v>13.981014999999999</v>
      </c>
      <c r="G8014">
        <v>3.1700000000000001E-4</v>
      </c>
      <c r="H8014">
        <v>25.043227000000002</v>
      </c>
      <c r="I8014">
        <v>21</v>
      </c>
      <c r="J8014">
        <v>24.504640999999999</v>
      </c>
      <c r="K8014">
        <v>1.5001E-2</v>
      </c>
    </row>
    <row r="8015" spans="1:11" x14ac:dyDescent="0.3">
      <c r="A8015">
        <v>158.86730299999999</v>
      </c>
      <c r="B8015">
        <v>120</v>
      </c>
      <c r="C8015">
        <v>0.41799999999999998</v>
      </c>
      <c r="D8015">
        <v>16.920769</v>
      </c>
      <c r="E8015">
        <v>17.130436</v>
      </c>
      <c r="F8015">
        <v>13.982063999999999</v>
      </c>
      <c r="G8015">
        <v>-0.20966699999999999</v>
      </c>
      <c r="H8015">
        <v>25.035558000000002</v>
      </c>
      <c r="I8015">
        <v>21</v>
      </c>
      <c r="J8015">
        <v>24.545591999999999</v>
      </c>
      <c r="K8015">
        <v>1.5004999999999999E-2</v>
      </c>
    </row>
    <row r="8016" spans="1:11" x14ac:dyDescent="0.3">
      <c r="A8016">
        <v>158.88231099999999</v>
      </c>
      <c r="B8016">
        <v>120</v>
      </c>
      <c r="C8016">
        <v>0.41799999999999998</v>
      </c>
      <c r="D8016">
        <v>16.922563</v>
      </c>
      <c r="E8016">
        <v>17.236477000000001</v>
      </c>
      <c r="F8016">
        <v>13.982722000000001</v>
      </c>
      <c r="G8016">
        <v>-0.31391400000000003</v>
      </c>
      <c r="H8016">
        <v>25.024056999999999</v>
      </c>
      <c r="I8016">
        <v>21</v>
      </c>
      <c r="J8016">
        <v>24.463211000000001</v>
      </c>
      <c r="K8016">
        <v>1.5008000000000001E-2</v>
      </c>
    </row>
    <row r="8017" spans="1:11" x14ac:dyDescent="0.3">
      <c r="A8017">
        <v>158.897324</v>
      </c>
      <c r="B8017">
        <v>120</v>
      </c>
      <c r="C8017">
        <v>0.41699999999999998</v>
      </c>
      <c r="D8017">
        <v>16.915225</v>
      </c>
      <c r="E8017">
        <v>17.077417000000001</v>
      </c>
      <c r="F8017">
        <v>13.982856</v>
      </c>
      <c r="G8017">
        <v>-0.162192</v>
      </c>
      <c r="H8017">
        <v>25.018125000000001</v>
      </c>
      <c r="I8017">
        <v>21</v>
      </c>
      <c r="J8017">
        <v>24.398040999999999</v>
      </c>
      <c r="K8017">
        <v>1.5013E-2</v>
      </c>
    </row>
    <row r="8018" spans="1:11" x14ac:dyDescent="0.3">
      <c r="A8018">
        <v>158.912327</v>
      </c>
      <c r="B8018">
        <v>120</v>
      </c>
      <c r="C8018">
        <v>0.41699999999999998</v>
      </c>
      <c r="D8018">
        <v>16.908909999999999</v>
      </c>
      <c r="E8018">
        <v>16.865351</v>
      </c>
      <c r="F8018">
        <v>13.9824</v>
      </c>
      <c r="G8018">
        <v>4.3559E-2</v>
      </c>
      <c r="H8018">
        <v>25.019712999999999</v>
      </c>
      <c r="I8018">
        <v>21</v>
      </c>
      <c r="J8018">
        <v>24.45384</v>
      </c>
      <c r="K8018">
        <v>1.5003000000000001E-2</v>
      </c>
    </row>
    <row r="8019" spans="1:11" x14ac:dyDescent="0.3">
      <c r="A8019">
        <v>158.92733200000001</v>
      </c>
      <c r="B8019">
        <v>120</v>
      </c>
      <c r="C8019">
        <v>0.41899999999999998</v>
      </c>
      <c r="D8019">
        <v>16.921241999999999</v>
      </c>
      <c r="E8019">
        <v>17.024398999999999</v>
      </c>
      <c r="F8019">
        <v>13.98155</v>
      </c>
      <c r="G8019">
        <v>-0.103157</v>
      </c>
      <c r="H8019">
        <v>25.015944999999999</v>
      </c>
      <c r="I8019">
        <v>21</v>
      </c>
      <c r="J8019">
        <v>24.501867000000001</v>
      </c>
      <c r="K8019">
        <v>1.5004999999999999E-2</v>
      </c>
    </row>
    <row r="8020" spans="1:11" x14ac:dyDescent="0.3">
      <c r="A8020">
        <v>158.94233700000001</v>
      </c>
      <c r="B8020">
        <v>120</v>
      </c>
      <c r="C8020">
        <v>0.41699999999999998</v>
      </c>
      <c r="D8020">
        <v>16.905204000000001</v>
      </c>
      <c r="E8020">
        <v>17.077417000000001</v>
      </c>
      <c r="F8020">
        <v>13.980568999999999</v>
      </c>
      <c r="G8020">
        <v>-0.17221400000000001</v>
      </c>
      <c r="H8020">
        <v>25.009650000000001</v>
      </c>
      <c r="I8020">
        <v>21</v>
      </c>
      <c r="J8020">
        <v>24.543203999999999</v>
      </c>
      <c r="K8020">
        <v>1.5004999999999999E-2</v>
      </c>
    </row>
    <row r="8021" spans="1:11" x14ac:dyDescent="0.3">
      <c r="A8021">
        <v>158.95734200000001</v>
      </c>
      <c r="B8021">
        <v>120</v>
      </c>
      <c r="C8021">
        <v>0.41799999999999998</v>
      </c>
      <c r="D8021">
        <v>16.909171000000001</v>
      </c>
      <c r="E8021">
        <v>17.289497999999998</v>
      </c>
      <c r="F8021">
        <v>13.979526999999999</v>
      </c>
      <c r="G8021">
        <v>-0.38032700000000003</v>
      </c>
      <c r="H8021">
        <v>24.995709000000002</v>
      </c>
      <c r="I8021">
        <v>21</v>
      </c>
      <c r="J8021">
        <v>24.461155999999999</v>
      </c>
      <c r="K8021">
        <v>1.5004999999999999E-2</v>
      </c>
    </row>
    <row r="8022" spans="1:11" x14ac:dyDescent="0.3">
      <c r="A8022">
        <v>158.972351</v>
      </c>
      <c r="B8022">
        <v>120</v>
      </c>
      <c r="C8022">
        <v>0.41699999999999998</v>
      </c>
      <c r="D8022">
        <v>16.903699</v>
      </c>
      <c r="E8022">
        <v>16.812336999999999</v>
      </c>
      <c r="F8022">
        <v>13.978248000000001</v>
      </c>
      <c r="G8022">
        <v>9.1363E-2</v>
      </c>
      <c r="H8022">
        <v>24.999037000000001</v>
      </c>
      <c r="I8022">
        <v>21</v>
      </c>
      <c r="J8022">
        <v>24.396273000000001</v>
      </c>
      <c r="K8022">
        <v>1.5009E-2</v>
      </c>
    </row>
    <row r="8023" spans="1:11" x14ac:dyDescent="0.3">
      <c r="A8023">
        <v>158.98734999999999</v>
      </c>
      <c r="B8023">
        <v>120</v>
      </c>
      <c r="C8023">
        <v>0.41799999999999998</v>
      </c>
      <c r="D8023">
        <v>16.907876999999999</v>
      </c>
      <c r="E8023">
        <v>16.971381999999998</v>
      </c>
      <c r="F8023">
        <v>13.976622000000001</v>
      </c>
      <c r="G8023">
        <v>-6.3506000000000007E-2</v>
      </c>
      <c r="H8023">
        <v>24.99672</v>
      </c>
      <c r="I8023">
        <v>21</v>
      </c>
      <c r="J8023">
        <v>24.452318000000002</v>
      </c>
      <c r="K8023">
        <v>1.4999E-2</v>
      </c>
    </row>
    <row r="8024" spans="1:11" x14ac:dyDescent="0.3">
      <c r="A8024">
        <v>159.002352</v>
      </c>
      <c r="B8024">
        <v>120</v>
      </c>
      <c r="C8024">
        <v>0.41799999999999998</v>
      </c>
      <c r="D8024">
        <v>16.911470999999999</v>
      </c>
      <c r="E8024">
        <v>17.130436</v>
      </c>
      <c r="F8024">
        <v>13.974691</v>
      </c>
      <c r="G8024">
        <v>-0.21896499999999999</v>
      </c>
      <c r="H8024">
        <v>24.988712</v>
      </c>
      <c r="I8024">
        <v>21</v>
      </c>
      <c r="J8024">
        <v>24.382930000000002</v>
      </c>
      <c r="K8024">
        <v>1.5002E-2</v>
      </c>
    </row>
    <row r="8025" spans="1:11" x14ac:dyDescent="0.3">
      <c r="A8025">
        <v>159.01735300000001</v>
      </c>
      <c r="B8025">
        <v>120</v>
      </c>
      <c r="C8025">
        <v>0.41699999999999998</v>
      </c>
      <c r="D8025">
        <v>16.905678999999999</v>
      </c>
      <c r="E8025">
        <v>17.236477000000001</v>
      </c>
      <c r="F8025">
        <v>13.972250000000001</v>
      </c>
      <c r="G8025">
        <v>-0.33079799999999998</v>
      </c>
      <c r="H8025">
        <v>24.976597999999999</v>
      </c>
      <c r="I8025">
        <v>21</v>
      </c>
      <c r="J8025">
        <v>24.211314999999999</v>
      </c>
      <c r="K8025">
        <v>1.5001E-2</v>
      </c>
    </row>
    <row r="8026" spans="1:11" x14ac:dyDescent="0.3">
      <c r="A8026">
        <v>159.032355</v>
      </c>
      <c r="B8026">
        <v>120</v>
      </c>
      <c r="C8026">
        <v>0.41799999999999998</v>
      </c>
      <c r="D8026">
        <v>16.909579999999998</v>
      </c>
      <c r="E8026">
        <v>17.448568000000002</v>
      </c>
      <c r="F8026">
        <v>13.968828</v>
      </c>
      <c r="G8026">
        <v>-0.53898900000000005</v>
      </c>
      <c r="H8026">
        <v>24.956802</v>
      </c>
      <c r="I8026">
        <v>21</v>
      </c>
      <c r="J8026">
        <v>24.063604999999999</v>
      </c>
      <c r="K8026">
        <v>1.5002E-2</v>
      </c>
    </row>
    <row r="8027" spans="1:11" x14ac:dyDescent="0.3">
      <c r="A8027">
        <v>159.04736800000001</v>
      </c>
      <c r="B8027">
        <v>120</v>
      </c>
      <c r="C8027">
        <v>0.41799999999999998</v>
      </c>
      <c r="D8027">
        <v>16.912935999999998</v>
      </c>
      <c r="E8027">
        <v>16.865351</v>
      </c>
      <c r="F8027">
        <v>13.964124</v>
      </c>
      <c r="G8027">
        <v>4.7585000000000002E-2</v>
      </c>
      <c r="H8027">
        <v>24.958537</v>
      </c>
      <c r="I8027">
        <v>21</v>
      </c>
      <c r="J8027">
        <v>24.054096999999999</v>
      </c>
      <c r="K8027">
        <v>1.5013E-2</v>
      </c>
    </row>
    <row r="8028" spans="1:11" x14ac:dyDescent="0.3">
      <c r="A8028">
        <v>159.06236999999999</v>
      </c>
      <c r="B8028">
        <v>120</v>
      </c>
      <c r="C8028">
        <v>0.41699999999999998</v>
      </c>
      <c r="D8028">
        <v>16.906939999999999</v>
      </c>
      <c r="E8028">
        <v>16.971381999999998</v>
      </c>
      <c r="F8028">
        <v>13.958313</v>
      </c>
      <c r="G8028">
        <v>-6.4443E-2</v>
      </c>
      <c r="H8028">
        <v>24.956185000000001</v>
      </c>
      <c r="I8028">
        <v>21</v>
      </c>
      <c r="J8028">
        <v>24.157805</v>
      </c>
      <c r="K8028">
        <v>1.5002E-2</v>
      </c>
    </row>
    <row r="8029" spans="1:11" x14ac:dyDescent="0.3">
      <c r="A8029">
        <v>159.07737599999999</v>
      </c>
      <c r="B8029">
        <v>120</v>
      </c>
      <c r="C8029">
        <v>0.41799999999999998</v>
      </c>
      <c r="D8029">
        <v>16.910665000000002</v>
      </c>
      <c r="E8029">
        <v>17.183456</v>
      </c>
      <c r="F8029">
        <v>13.951772999999999</v>
      </c>
      <c r="G8029">
        <v>-0.27279100000000001</v>
      </c>
      <c r="H8029">
        <v>24.946199</v>
      </c>
      <c r="I8029">
        <v>21</v>
      </c>
      <c r="J8029">
        <v>24.129439999999999</v>
      </c>
      <c r="K8029">
        <v>1.5006E-2</v>
      </c>
    </row>
    <row r="8030" spans="1:11" x14ac:dyDescent="0.3">
      <c r="A8030">
        <v>159.09237200000001</v>
      </c>
      <c r="B8030">
        <v>120</v>
      </c>
      <c r="C8030">
        <v>0.41699999999999998</v>
      </c>
      <c r="D8030">
        <v>16.904985</v>
      </c>
      <c r="E8030">
        <v>17.289497999999998</v>
      </c>
      <c r="F8030">
        <v>13.944552</v>
      </c>
      <c r="G8030">
        <v>-0.38451299999999999</v>
      </c>
      <c r="H8030">
        <v>24.932113000000001</v>
      </c>
      <c r="I8030">
        <v>21</v>
      </c>
      <c r="J8030">
        <v>23.993134000000001</v>
      </c>
      <c r="K8030">
        <v>1.4996000000000001E-2</v>
      </c>
    </row>
    <row r="8031" spans="1:11" x14ac:dyDescent="0.3">
      <c r="A8031">
        <v>159.107381</v>
      </c>
      <c r="B8031">
        <v>120</v>
      </c>
      <c r="C8031">
        <v>0.41699999999999998</v>
      </c>
      <c r="D8031">
        <v>16.900096999999999</v>
      </c>
      <c r="E8031">
        <v>16.812336999999999</v>
      </c>
      <c r="F8031">
        <v>13.936491999999999</v>
      </c>
      <c r="G8031">
        <v>8.7760000000000005E-2</v>
      </c>
      <c r="H8031">
        <v>24.935310000000001</v>
      </c>
      <c r="I8031">
        <v>21</v>
      </c>
      <c r="J8031">
        <v>23.993442000000002</v>
      </c>
      <c r="K8031">
        <v>1.5009E-2</v>
      </c>
    </row>
    <row r="8032" spans="1:11" x14ac:dyDescent="0.3">
      <c r="A8032">
        <v>159.122387</v>
      </c>
      <c r="B8032">
        <v>120</v>
      </c>
      <c r="C8032">
        <v>0.41799999999999998</v>
      </c>
      <c r="D8032">
        <v>16.904776999999999</v>
      </c>
      <c r="E8032">
        <v>16.971381999999998</v>
      </c>
      <c r="F8032">
        <v>13.927746000000001</v>
      </c>
      <c r="G8032">
        <v>-6.6604999999999998E-2</v>
      </c>
      <c r="H8032">
        <v>24.932879</v>
      </c>
      <c r="I8032">
        <v>21</v>
      </c>
      <c r="J8032">
        <v>24.105599000000002</v>
      </c>
      <c r="K8032">
        <v>1.5006E-2</v>
      </c>
    </row>
    <row r="8033" spans="1:11" x14ac:dyDescent="0.3">
      <c r="A8033">
        <v>159.13739100000001</v>
      </c>
      <c r="B8033">
        <v>120</v>
      </c>
      <c r="C8033">
        <v>0.41799999999999998</v>
      </c>
      <c r="D8033">
        <v>16.908804</v>
      </c>
      <c r="E8033">
        <v>17.130436</v>
      </c>
      <c r="F8033">
        <v>13.918669</v>
      </c>
      <c r="G8033">
        <v>-0.221632</v>
      </c>
      <c r="H8033">
        <v>24.924772000000001</v>
      </c>
      <c r="I8033">
        <v>21</v>
      </c>
      <c r="J8033">
        <v>24.084506000000001</v>
      </c>
      <c r="K8033">
        <v>1.5004E-2</v>
      </c>
    </row>
    <row r="8034" spans="1:11" x14ac:dyDescent="0.3">
      <c r="A8034">
        <v>159.152389</v>
      </c>
      <c r="B8034">
        <v>120</v>
      </c>
      <c r="C8034">
        <v>0.41799999999999998</v>
      </c>
      <c r="D8034">
        <v>16.912268999999998</v>
      </c>
      <c r="E8034">
        <v>17.289497999999998</v>
      </c>
      <c r="F8034">
        <v>13.909285000000001</v>
      </c>
      <c r="G8034">
        <v>-0.37722899999999998</v>
      </c>
      <c r="H8034">
        <v>24.910951000000001</v>
      </c>
      <c r="I8034">
        <v>21</v>
      </c>
      <c r="J8034">
        <v>23.954459</v>
      </c>
      <c r="K8034">
        <v>1.4997999999999999E-2</v>
      </c>
    </row>
    <row r="8035" spans="1:11" x14ac:dyDescent="0.3">
      <c r="A8035">
        <v>159.167395</v>
      </c>
      <c r="B8035">
        <v>120</v>
      </c>
      <c r="C8035">
        <v>0.41699999999999998</v>
      </c>
      <c r="D8035">
        <v>16.897479000000001</v>
      </c>
      <c r="E8035">
        <v>16.706310999999999</v>
      </c>
      <c r="F8035">
        <v>13.899406000000001</v>
      </c>
      <c r="G8035">
        <v>0.191168</v>
      </c>
      <c r="H8035">
        <v>24.917902999999999</v>
      </c>
      <c r="I8035">
        <v>21</v>
      </c>
      <c r="J8035">
        <v>23.960153999999999</v>
      </c>
      <c r="K8035">
        <v>1.5006E-2</v>
      </c>
    </row>
    <row r="8036" spans="1:11" x14ac:dyDescent="0.3">
      <c r="A8036">
        <v>159.18240700000001</v>
      </c>
      <c r="B8036">
        <v>120</v>
      </c>
      <c r="C8036">
        <v>0.41799999999999998</v>
      </c>
      <c r="D8036">
        <v>16.902525000000001</v>
      </c>
      <c r="E8036">
        <v>16.918365999999999</v>
      </c>
      <c r="F8036">
        <v>13.889158999999999</v>
      </c>
      <c r="G8036">
        <v>-1.5841000000000001E-2</v>
      </c>
      <c r="H8036">
        <v>24.917325000000002</v>
      </c>
      <c r="I8036">
        <v>21</v>
      </c>
      <c r="J8036">
        <v>24.076948000000002</v>
      </c>
      <c r="K8036">
        <v>1.5011999999999999E-2</v>
      </c>
    </row>
    <row r="8037" spans="1:11" x14ac:dyDescent="0.3">
      <c r="A8037">
        <v>159.19740999999999</v>
      </c>
      <c r="B8037">
        <v>120</v>
      </c>
      <c r="C8037">
        <v>0.41799999999999998</v>
      </c>
      <c r="D8037">
        <v>16.906866000000001</v>
      </c>
      <c r="E8037">
        <v>17.024398999999999</v>
      </c>
      <c r="F8037">
        <v>13.878871</v>
      </c>
      <c r="G8037">
        <v>-0.117533</v>
      </c>
      <c r="H8037">
        <v>24.913032999999999</v>
      </c>
      <c r="I8037">
        <v>21</v>
      </c>
      <c r="J8037">
        <v>24.059844999999999</v>
      </c>
      <c r="K8037">
        <v>1.5003000000000001E-2</v>
      </c>
    </row>
    <row r="8038" spans="1:11" x14ac:dyDescent="0.3">
      <c r="A8038">
        <v>159.21240700000001</v>
      </c>
      <c r="B8038">
        <v>120</v>
      </c>
      <c r="C8038">
        <v>0.41899999999999998</v>
      </c>
      <c r="D8038">
        <v>16.919485000000002</v>
      </c>
      <c r="E8038">
        <v>17.236477000000001</v>
      </c>
      <c r="F8038">
        <v>13.868539999999999</v>
      </c>
      <c r="G8038">
        <v>-0.316992</v>
      </c>
      <c r="H8038">
        <v>24.901427000000002</v>
      </c>
      <c r="I8038">
        <v>21</v>
      </c>
      <c r="J8038">
        <v>23.933233999999999</v>
      </c>
      <c r="K8038">
        <v>1.4997E-2</v>
      </c>
    </row>
    <row r="8039" spans="1:11" x14ac:dyDescent="0.3">
      <c r="A8039">
        <v>159.227406</v>
      </c>
      <c r="B8039">
        <v>120</v>
      </c>
      <c r="C8039">
        <v>0.41699999999999998</v>
      </c>
      <c r="D8039">
        <v>16.912576000000001</v>
      </c>
      <c r="E8039">
        <v>16.706310999999999</v>
      </c>
      <c r="F8039">
        <v>13.857953</v>
      </c>
      <c r="G8039">
        <v>0.206265</v>
      </c>
      <c r="H8039">
        <v>24.908925</v>
      </c>
      <c r="I8039">
        <v>21</v>
      </c>
      <c r="J8039">
        <v>23.941886</v>
      </c>
      <c r="K8039">
        <v>1.4999E-2</v>
      </c>
    </row>
    <row r="8040" spans="1:11" x14ac:dyDescent="0.3">
      <c r="A8040">
        <v>159.24240699999999</v>
      </c>
      <c r="B8040">
        <v>120</v>
      </c>
      <c r="C8040">
        <v>0.41699999999999998</v>
      </c>
      <c r="D8040">
        <v>16.906628999999999</v>
      </c>
      <c r="E8040">
        <v>16.918365999999999</v>
      </c>
      <c r="F8040">
        <v>13.847213</v>
      </c>
      <c r="G8040">
        <v>-1.1736999999999999E-2</v>
      </c>
      <c r="H8040">
        <v>24.908497000000001</v>
      </c>
      <c r="I8040">
        <v>21</v>
      </c>
      <c r="J8040">
        <v>24.061223999999999</v>
      </c>
      <c r="K8040">
        <v>1.5001E-2</v>
      </c>
    </row>
    <row r="8041" spans="1:11" x14ac:dyDescent="0.3">
      <c r="A8041">
        <v>159.25740500000001</v>
      </c>
      <c r="B8041">
        <v>120</v>
      </c>
      <c r="C8041">
        <v>0.41699999999999998</v>
      </c>
      <c r="D8041">
        <v>16.901512</v>
      </c>
      <c r="E8041">
        <v>17.130436</v>
      </c>
      <c r="F8041">
        <v>13.836622999999999</v>
      </c>
      <c r="G8041">
        <v>-0.22892399999999999</v>
      </c>
      <c r="H8041">
        <v>24.900127999999999</v>
      </c>
      <c r="I8041">
        <v>21</v>
      </c>
      <c r="J8041">
        <v>24.046312</v>
      </c>
      <c r="K8041">
        <v>1.4997999999999999E-2</v>
      </c>
    </row>
    <row r="8042" spans="1:11" x14ac:dyDescent="0.3">
      <c r="A8042">
        <v>159.272413</v>
      </c>
      <c r="B8042">
        <v>120</v>
      </c>
      <c r="C8042">
        <v>0.41699999999999998</v>
      </c>
      <c r="D8042">
        <v>16.897107999999999</v>
      </c>
      <c r="E8042">
        <v>16.547279</v>
      </c>
      <c r="F8042">
        <v>13.826280000000001</v>
      </c>
      <c r="G8042">
        <v>0.349829</v>
      </c>
      <c r="H8042">
        <v>24.912824000000001</v>
      </c>
      <c r="I8042">
        <v>21</v>
      </c>
      <c r="J8042">
        <v>24.039211999999999</v>
      </c>
      <c r="K8042">
        <v>1.5008000000000001E-2</v>
      </c>
    </row>
    <row r="8043" spans="1:11" x14ac:dyDescent="0.3">
      <c r="A8043">
        <v>159.28742500000001</v>
      </c>
      <c r="B8043">
        <v>120</v>
      </c>
      <c r="C8043">
        <v>0.41799999999999998</v>
      </c>
      <c r="D8043">
        <v>16.902206</v>
      </c>
      <c r="E8043">
        <v>16.759322999999998</v>
      </c>
      <c r="F8043">
        <v>13.816266000000001</v>
      </c>
      <c r="G8043">
        <v>0.14288300000000001</v>
      </c>
      <c r="H8043">
        <v>24.918026000000001</v>
      </c>
      <c r="I8043">
        <v>21</v>
      </c>
      <c r="J8043">
        <v>24.144994000000001</v>
      </c>
      <c r="K8043">
        <v>1.5011999999999999E-2</v>
      </c>
    </row>
    <row r="8044" spans="1:11" x14ac:dyDescent="0.3">
      <c r="A8044">
        <v>159.302423</v>
      </c>
      <c r="B8044">
        <v>120</v>
      </c>
      <c r="C8044">
        <v>0.41699999999999998</v>
      </c>
      <c r="D8044">
        <v>16.897704999999998</v>
      </c>
      <c r="E8044">
        <v>16.865351</v>
      </c>
      <c r="F8044">
        <v>13.80687</v>
      </c>
      <c r="G8044">
        <v>3.2354000000000001E-2</v>
      </c>
      <c r="H8044">
        <v>24.919205000000002</v>
      </c>
      <c r="I8044">
        <v>21</v>
      </c>
      <c r="J8044">
        <v>24.236039999999999</v>
      </c>
      <c r="K8044">
        <v>1.4997999999999999E-2</v>
      </c>
    </row>
    <row r="8045" spans="1:11" x14ac:dyDescent="0.3">
      <c r="A8045">
        <v>159.317431</v>
      </c>
      <c r="B8045">
        <v>120</v>
      </c>
      <c r="C8045">
        <v>0.41699999999999998</v>
      </c>
      <c r="D8045">
        <v>16.893832</v>
      </c>
      <c r="E8045">
        <v>17.077417000000001</v>
      </c>
      <c r="F8045">
        <v>13.798273999999999</v>
      </c>
      <c r="G8045">
        <v>-0.183585</v>
      </c>
      <c r="H8045">
        <v>24.912493000000001</v>
      </c>
      <c r="I8045">
        <v>21</v>
      </c>
      <c r="J8045">
        <v>24.196777999999998</v>
      </c>
      <c r="K8045">
        <v>1.5008000000000001E-2</v>
      </c>
    </row>
    <row r="8046" spans="1:11" x14ac:dyDescent="0.3">
      <c r="A8046">
        <v>159.33243899999999</v>
      </c>
      <c r="B8046">
        <v>120</v>
      </c>
      <c r="C8046">
        <v>0.41799999999999998</v>
      </c>
      <c r="D8046">
        <v>16.899387999999998</v>
      </c>
      <c r="E8046">
        <v>16.653299000000001</v>
      </c>
      <c r="F8046">
        <v>13.790362999999999</v>
      </c>
      <c r="G8046">
        <v>0.246088</v>
      </c>
      <c r="H8046">
        <v>24.921437999999998</v>
      </c>
      <c r="I8046">
        <v>21</v>
      </c>
      <c r="J8046">
        <v>24.16872</v>
      </c>
      <c r="K8046">
        <v>1.5008000000000001E-2</v>
      </c>
    </row>
    <row r="8047" spans="1:11" x14ac:dyDescent="0.3">
      <c r="A8047">
        <v>159.34744499999999</v>
      </c>
      <c r="B8047">
        <v>120</v>
      </c>
      <c r="C8047">
        <v>0.41699999999999998</v>
      </c>
      <c r="D8047">
        <v>16.89528</v>
      </c>
      <c r="E8047">
        <v>16.865351</v>
      </c>
      <c r="F8047">
        <v>13.783052</v>
      </c>
      <c r="G8047">
        <v>2.9929000000000001E-2</v>
      </c>
      <c r="H8047">
        <v>24.922529000000001</v>
      </c>
      <c r="I8047">
        <v>21</v>
      </c>
      <c r="J8047">
        <v>24.256461999999999</v>
      </c>
      <c r="K8047">
        <v>1.5006E-2</v>
      </c>
    </row>
    <row r="8048" spans="1:11" x14ac:dyDescent="0.3">
      <c r="A8048">
        <v>159.36245600000001</v>
      </c>
      <c r="B8048">
        <v>120</v>
      </c>
      <c r="C8048">
        <v>0.41799999999999998</v>
      </c>
      <c r="D8048">
        <v>16.900632999999999</v>
      </c>
      <c r="E8048">
        <v>17.077417000000001</v>
      </c>
      <c r="F8048">
        <v>13.776377999999999</v>
      </c>
      <c r="G8048">
        <v>-0.176784</v>
      </c>
      <c r="H8048">
        <v>24.916063999999999</v>
      </c>
      <c r="I8048">
        <v>21</v>
      </c>
      <c r="J8048">
        <v>24.214355000000001</v>
      </c>
      <c r="K8048">
        <v>1.5011E-2</v>
      </c>
    </row>
    <row r="8049" spans="1:11" x14ac:dyDescent="0.3">
      <c r="A8049">
        <v>159.377465</v>
      </c>
      <c r="B8049">
        <v>120</v>
      </c>
      <c r="C8049">
        <v>0.41899999999999998</v>
      </c>
      <c r="D8049">
        <v>16.914123</v>
      </c>
      <c r="E8049">
        <v>16.547279</v>
      </c>
      <c r="F8049">
        <v>13.770232999999999</v>
      </c>
      <c r="G8049">
        <v>0.36684499999999998</v>
      </c>
      <c r="H8049">
        <v>24.929379000000001</v>
      </c>
      <c r="I8049">
        <v>21</v>
      </c>
      <c r="J8049">
        <v>24.183848000000001</v>
      </c>
      <c r="K8049">
        <v>1.5009E-2</v>
      </c>
    </row>
    <row r="8050" spans="1:11" x14ac:dyDescent="0.3">
      <c r="A8050">
        <v>159.39247700000001</v>
      </c>
      <c r="B8050">
        <v>120</v>
      </c>
      <c r="C8050">
        <v>0.41799999999999998</v>
      </c>
      <c r="D8050">
        <v>16.916844999999999</v>
      </c>
      <c r="E8050">
        <v>16.759322999999998</v>
      </c>
      <c r="F8050">
        <v>13.764542</v>
      </c>
      <c r="G8050">
        <v>0.157522</v>
      </c>
      <c r="H8050">
        <v>24.935113999999999</v>
      </c>
      <c r="I8050">
        <v>21</v>
      </c>
      <c r="J8050">
        <v>24.269483000000001</v>
      </c>
      <c r="K8050">
        <v>1.5011999999999999E-2</v>
      </c>
    </row>
    <row r="8051" spans="1:11" x14ac:dyDescent="0.3">
      <c r="A8051">
        <v>159.40747500000001</v>
      </c>
      <c r="B8051">
        <v>120</v>
      </c>
      <c r="C8051">
        <v>0.41799999999999998</v>
      </c>
      <c r="D8051">
        <v>16.919187000000001</v>
      </c>
      <c r="E8051">
        <v>16.971381999999998</v>
      </c>
      <c r="F8051">
        <v>13.759472000000001</v>
      </c>
      <c r="G8051">
        <v>-5.2194999999999998E-2</v>
      </c>
      <c r="H8051">
        <v>24.933209999999999</v>
      </c>
      <c r="I8051">
        <v>21</v>
      </c>
      <c r="J8051">
        <v>24.343188999999999</v>
      </c>
      <c r="K8051">
        <v>1.4997999999999999E-2</v>
      </c>
    </row>
    <row r="8052" spans="1:11" x14ac:dyDescent="0.3">
      <c r="A8052">
        <v>159.422484</v>
      </c>
      <c r="B8052">
        <v>120</v>
      </c>
      <c r="C8052">
        <v>0.41799999999999998</v>
      </c>
      <c r="D8052">
        <v>16.921202999999998</v>
      </c>
      <c r="E8052">
        <v>16.547279</v>
      </c>
      <c r="F8052">
        <v>13.755240000000001</v>
      </c>
      <c r="G8052">
        <v>0.37392399999999998</v>
      </c>
      <c r="H8052">
        <v>24.946781999999999</v>
      </c>
      <c r="I8052">
        <v>21</v>
      </c>
      <c r="J8052">
        <v>24.406628999999999</v>
      </c>
      <c r="K8052">
        <v>1.5009E-2</v>
      </c>
    </row>
    <row r="8053" spans="1:11" x14ac:dyDescent="0.3">
      <c r="A8053">
        <v>159.437487</v>
      </c>
      <c r="B8053">
        <v>120</v>
      </c>
      <c r="C8053">
        <v>0.41699999999999998</v>
      </c>
      <c r="D8053">
        <v>16.914054</v>
      </c>
      <c r="E8053">
        <v>16.706310999999999</v>
      </c>
      <c r="F8053">
        <v>13.75198</v>
      </c>
      <c r="G8053">
        <v>0.20774300000000001</v>
      </c>
      <c r="H8053">
        <v>24.954336000000001</v>
      </c>
      <c r="I8053">
        <v>21</v>
      </c>
      <c r="J8053">
        <v>24.461231999999999</v>
      </c>
      <c r="K8053">
        <v>1.5003000000000001E-2</v>
      </c>
    </row>
    <row r="8054" spans="1:11" x14ac:dyDescent="0.3">
      <c r="A8054">
        <v>159.452493</v>
      </c>
      <c r="B8054">
        <v>120</v>
      </c>
      <c r="C8054">
        <v>0.41799999999999998</v>
      </c>
      <c r="D8054">
        <v>16.916785999999998</v>
      </c>
      <c r="E8054">
        <v>16.971381999999998</v>
      </c>
      <c r="F8054">
        <v>13.749768</v>
      </c>
      <c r="G8054">
        <v>-5.4597E-2</v>
      </c>
      <c r="H8054">
        <v>24.952342999999999</v>
      </c>
      <c r="I8054">
        <v>21</v>
      </c>
      <c r="J8054">
        <v>24.508229</v>
      </c>
      <c r="K8054">
        <v>1.5006E-2</v>
      </c>
    </row>
    <row r="8055" spans="1:11" x14ac:dyDescent="0.3">
      <c r="A8055">
        <v>159.46749700000001</v>
      </c>
      <c r="B8055">
        <v>120</v>
      </c>
      <c r="C8055">
        <v>0.41799999999999998</v>
      </c>
      <c r="D8055">
        <v>16.919136000000002</v>
      </c>
      <c r="E8055">
        <v>16.441261999999998</v>
      </c>
      <c r="F8055">
        <v>13.74863</v>
      </c>
      <c r="G8055">
        <v>0.47787400000000002</v>
      </c>
      <c r="H8055">
        <v>24.969656000000001</v>
      </c>
      <c r="I8055">
        <v>21</v>
      </c>
      <c r="J8055">
        <v>24.548680000000001</v>
      </c>
      <c r="K8055">
        <v>1.5004E-2</v>
      </c>
    </row>
    <row r="8056" spans="1:11" x14ac:dyDescent="0.3">
      <c r="A8056">
        <v>159.482507</v>
      </c>
      <c r="B8056">
        <v>120</v>
      </c>
      <c r="C8056">
        <v>0.41799999999999998</v>
      </c>
      <c r="D8056">
        <v>16.921157999999998</v>
      </c>
      <c r="E8056">
        <v>16.653299000000001</v>
      </c>
      <c r="F8056">
        <v>13.748556000000001</v>
      </c>
      <c r="G8056">
        <v>0.26785900000000001</v>
      </c>
      <c r="H8056">
        <v>24.979393000000002</v>
      </c>
      <c r="I8056">
        <v>21</v>
      </c>
      <c r="J8056">
        <v>24.583497000000001</v>
      </c>
      <c r="K8056">
        <v>1.5010000000000001E-2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v_p1_20161228a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2016-12-28T10:58:48Z</dcterms:created>
  <dcterms:modified xsi:type="dcterms:W3CDTF">2016-12-28T11:01:29Z</dcterms:modified>
</cp:coreProperties>
</file>